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QTProject\BaseLine-LSTM\"/>
    </mc:Choice>
  </mc:AlternateContent>
  <bookViews>
    <workbookView xWindow="0" yWindow="0" windowWidth="23040" windowHeight="8616"/>
  </bookViews>
  <sheets>
    <sheet name="Performance3" sheetId="1" r:id="rId1"/>
  </sheets>
  <calcPr calcId="0"/>
</workbook>
</file>

<file path=xl/sharedStrings.xml><?xml version="1.0" encoding="utf-8"?>
<sst xmlns="http://schemas.openxmlformats.org/spreadsheetml/2006/main" count="5" uniqueCount="5">
  <si>
    <t>买入并持有</t>
    <phoneticPr fontId="18" type="noConversion"/>
  </si>
  <si>
    <t>卖空并持有</t>
    <phoneticPr fontId="18" type="noConversion"/>
  </si>
  <si>
    <t>LSTM股价预测模型</t>
    <phoneticPr fontId="18" type="noConversion"/>
  </si>
  <si>
    <t>时间戳</t>
    <phoneticPr fontId="18" type="noConversion"/>
  </si>
  <si>
    <t>LSTM-DoubleDQN
量化交易模型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</si>
</sst>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65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22" fontId="0" fillId="0" borderId="0" xfId="0" applyNumberFormat="1">
      <alignment vertical="center"/>
    </xf>
    <xf numFmtId="0" fontId="0" fillId="0" borderId="0" xfId="0" applyAlignment="1">
      <alignment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6119536084747349E-2"/>
          <c:y val="7.0621468926553674E-2"/>
          <c:w val="0.6592629522740896"/>
          <c:h val="0.78384759108501267"/>
        </c:manualLayout>
      </c:layout>
      <c:lineChart>
        <c:grouping val="standard"/>
        <c:varyColors val="0"/>
        <c:ser>
          <c:idx val="0"/>
          <c:order val="0"/>
          <c:tx>
            <c:strRef>
              <c:f>Performance3!$A$1</c:f>
              <c:strCache>
                <c:ptCount val="1"/>
                <c:pt idx="0">
                  <c:v>LSTM-DoubleDQN
量化交易模型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Performance3!$E:$E</c15:sqref>
                  </c15:fullRef>
                </c:ext>
              </c:extLst>
              <c:f>Performance3!$E$2:$E$1048576</c:f>
              <c:strCache>
                <c:ptCount val="3455"/>
                <c:pt idx="0">
                  <c:v>2022-02-15 09:45</c:v>
                </c:pt>
                <c:pt idx="1">
                  <c:v>2022-02-15 10:00</c:v>
                </c:pt>
                <c:pt idx="2">
                  <c:v>2022-02-15 10:15</c:v>
                </c:pt>
                <c:pt idx="3">
                  <c:v>2022-02-15 10:30</c:v>
                </c:pt>
                <c:pt idx="4">
                  <c:v>2022-02-15 10:45</c:v>
                </c:pt>
                <c:pt idx="5">
                  <c:v>2022-02-15 11:00</c:v>
                </c:pt>
                <c:pt idx="6">
                  <c:v>2022-02-15 11:15</c:v>
                </c:pt>
                <c:pt idx="7">
                  <c:v>2022-02-15 11:30</c:v>
                </c:pt>
                <c:pt idx="8">
                  <c:v>2022-02-15 13:15</c:v>
                </c:pt>
                <c:pt idx="9">
                  <c:v>2022-02-15 13:30</c:v>
                </c:pt>
                <c:pt idx="10">
                  <c:v>2022-02-15 13:45</c:v>
                </c:pt>
                <c:pt idx="11">
                  <c:v>2022-02-15 14:00</c:v>
                </c:pt>
                <c:pt idx="12">
                  <c:v>2022-02-15 14:15</c:v>
                </c:pt>
                <c:pt idx="13">
                  <c:v>2022-02-15 14:30</c:v>
                </c:pt>
                <c:pt idx="14">
                  <c:v>2022-02-15 14:45</c:v>
                </c:pt>
                <c:pt idx="15">
                  <c:v>2022-02-15 15:00</c:v>
                </c:pt>
                <c:pt idx="16">
                  <c:v>2022-02-16 09:45</c:v>
                </c:pt>
                <c:pt idx="17">
                  <c:v>2022-02-16 10:00</c:v>
                </c:pt>
                <c:pt idx="18">
                  <c:v>2022-02-16 10:15</c:v>
                </c:pt>
                <c:pt idx="19">
                  <c:v>2022-02-16 10:30</c:v>
                </c:pt>
                <c:pt idx="20">
                  <c:v>2022-02-16 10:45</c:v>
                </c:pt>
                <c:pt idx="21">
                  <c:v>2022-02-16 11:00</c:v>
                </c:pt>
                <c:pt idx="22">
                  <c:v>2022-02-16 11:15</c:v>
                </c:pt>
                <c:pt idx="23">
                  <c:v>2022-02-16 11:30</c:v>
                </c:pt>
                <c:pt idx="24">
                  <c:v>2022-02-16 13:15</c:v>
                </c:pt>
                <c:pt idx="25">
                  <c:v>2022-02-16 13:30</c:v>
                </c:pt>
                <c:pt idx="26">
                  <c:v>2022-02-16 13:45</c:v>
                </c:pt>
                <c:pt idx="27">
                  <c:v>2022-02-16 14:00</c:v>
                </c:pt>
                <c:pt idx="28">
                  <c:v>2022-02-16 14:15</c:v>
                </c:pt>
                <c:pt idx="29">
                  <c:v>2022-02-16 14:30</c:v>
                </c:pt>
                <c:pt idx="30">
                  <c:v>2022-02-16 14:45</c:v>
                </c:pt>
                <c:pt idx="31">
                  <c:v>2022-02-16 15:00</c:v>
                </c:pt>
                <c:pt idx="32">
                  <c:v>2022-02-17 09:45</c:v>
                </c:pt>
                <c:pt idx="33">
                  <c:v>2022-02-17 10:00</c:v>
                </c:pt>
                <c:pt idx="34">
                  <c:v>2022-02-17 10:15</c:v>
                </c:pt>
                <c:pt idx="35">
                  <c:v>2022-02-17 10:30</c:v>
                </c:pt>
                <c:pt idx="36">
                  <c:v>2022-02-17 10:45</c:v>
                </c:pt>
                <c:pt idx="37">
                  <c:v>2022-02-17 11:00</c:v>
                </c:pt>
                <c:pt idx="38">
                  <c:v>2022-02-17 11:15</c:v>
                </c:pt>
                <c:pt idx="39">
                  <c:v>2022-02-17 11:30</c:v>
                </c:pt>
                <c:pt idx="40">
                  <c:v>2022-02-17 13:15</c:v>
                </c:pt>
                <c:pt idx="41">
                  <c:v>2022-02-17 13:30</c:v>
                </c:pt>
                <c:pt idx="42">
                  <c:v>2022-02-17 13:45</c:v>
                </c:pt>
                <c:pt idx="43">
                  <c:v>2022-02-17 14:00</c:v>
                </c:pt>
                <c:pt idx="44">
                  <c:v>2022-02-17 14:15</c:v>
                </c:pt>
                <c:pt idx="45">
                  <c:v>2022-02-17 14:30</c:v>
                </c:pt>
                <c:pt idx="46">
                  <c:v>2022-02-17 14:45</c:v>
                </c:pt>
                <c:pt idx="47">
                  <c:v>2022-02-17 15:00</c:v>
                </c:pt>
                <c:pt idx="48">
                  <c:v>2022-02-18 09:45</c:v>
                </c:pt>
                <c:pt idx="49">
                  <c:v>2022-02-18 10:00</c:v>
                </c:pt>
                <c:pt idx="50">
                  <c:v>2022-02-18 10:15</c:v>
                </c:pt>
                <c:pt idx="51">
                  <c:v>2022-02-18 10:30</c:v>
                </c:pt>
                <c:pt idx="52">
                  <c:v>2022-02-18 10:45</c:v>
                </c:pt>
                <c:pt idx="53">
                  <c:v>2022-02-18 11:00</c:v>
                </c:pt>
                <c:pt idx="54">
                  <c:v>2022-02-18 11:15</c:v>
                </c:pt>
                <c:pt idx="55">
                  <c:v>2022-02-18 11:30</c:v>
                </c:pt>
                <c:pt idx="56">
                  <c:v>2022-02-18 13:15</c:v>
                </c:pt>
                <c:pt idx="57">
                  <c:v>2022-02-18 13:30</c:v>
                </c:pt>
                <c:pt idx="58">
                  <c:v>2022-02-18 13:45</c:v>
                </c:pt>
                <c:pt idx="59">
                  <c:v>2022-02-18 14:00</c:v>
                </c:pt>
                <c:pt idx="60">
                  <c:v>2022-02-18 14:15</c:v>
                </c:pt>
                <c:pt idx="61">
                  <c:v>2022-02-18 14:30</c:v>
                </c:pt>
                <c:pt idx="62">
                  <c:v>2022-02-18 14:45</c:v>
                </c:pt>
                <c:pt idx="63">
                  <c:v>2022-02-18 15:00</c:v>
                </c:pt>
                <c:pt idx="64">
                  <c:v>2022-02-21 09:45</c:v>
                </c:pt>
                <c:pt idx="65">
                  <c:v>2022-02-21 10:00</c:v>
                </c:pt>
                <c:pt idx="66">
                  <c:v>2022-02-21 10:15</c:v>
                </c:pt>
                <c:pt idx="67">
                  <c:v>2022-02-21 10:30</c:v>
                </c:pt>
                <c:pt idx="68">
                  <c:v>2022-02-21 10:45</c:v>
                </c:pt>
                <c:pt idx="69">
                  <c:v>2022-02-21 11:00</c:v>
                </c:pt>
                <c:pt idx="70">
                  <c:v>2022-02-21 11:15</c:v>
                </c:pt>
                <c:pt idx="71">
                  <c:v>2022-02-21 11:30</c:v>
                </c:pt>
                <c:pt idx="72">
                  <c:v>2022-02-21 13:15</c:v>
                </c:pt>
                <c:pt idx="73">
                  <c:v>2022-02-21 13:30</c:v>
                </c:pt>
                <c:pt idx="74">
                  <c:v>2022-02-21 13:45</c:v>
                </c:pt>
                <c:pt idx="75">
                  <c:v>2022-02-21 14:00</c:v>
                </c:pt>
                <c:pt idx="76">
                  <c:v>2022-02-21 14:15</c:v>
                </c:pt>
                <c:pt idx="77">
                  <c:v>2022-02-21 14:30</c:v>
                </c:pt>
                <c:pt idx="78">
                  <c:v>2022-02-21 14:45</c:v>
                </c:pt>
                <c:pt idx="79">
                  <c:v>2022-02-21 15:00</c:v>
                </c:pt>
                <c:pt idx="80">
                  <c:v>2022-02-22 09:45</c:v>
                </c:pt>
                <c:pt idx="81">
                  <c:v>2022-02-22 10:00</c:v>
                </c:pt>
                <c:pt idx="82">
                  <c:v>2022-02-22 10:15</c:v>
                </c:pt>
                <c:pt idx="83">
                  <c:v>2022-02-22 10:30</c:v>
                </c:pt>
                <c:pt idx="84">
                  <c:v>2022-02-22 10:45</c:v>
                </c:pt>
                <c:pt idx="85">
                  <c:v>2022-02-22 11:00</c:v>
                </c:pt>
                <c:pt idx="86">
                  <c:v>2022-02-22 11:15</c:v>
                </c:pt>
                <c:pt idx="87">
                  <c:v>2022-02-22 11:30</c:v>
                </c:pt>
                <c:pt idx="88">
                  <c:v>2022-02-22 13:15</c:v>
                </c:pt>
                <c:pt idx="89">
                  <c:v>2022-02-22 13:30</c:v>
                </c:pt>
                <c:pt idx="90">
                  <c:v>2022-02-22 13:45</c:v>
                </c:pt>
                <c:pt idx="91">
                  <c:v>2022-02-22 14:00</c:v>
                </c:pt>
                <c:pt idx="92">
                  <c:v>2022-02-22 14:15</c:v>
                </c:pt>
                <c:pt idx="93">
                  <c:v>2022-02-22 14:30</c:v>
                </c:pt>
                <c:pt idx="94">
                  <c:v>2022-02-22 14:45</c:v>
                </c:pt>
                <c:pt idx="95">
                  <c:v>2022-02-22 15:00</c:v>
                </c:pt>
                <c:pt idx="96">
                  <c:v>2022-02-23 09:45</c:v>
                </c:pt>
                <c:pt idx="97">
                  <c:v>2022-02-23 10:00</c:v>
                </c:pt>
                <c:pt idx="98">
                  <c:v>2022-02-23 10:15</c:v>
                </c:pt>
                <c:pt idx="99">
                  <c:v>2022-02-23 10:30</c:v>
                </c:pt>
                <c:pt idx="100">
                  <c:v>2022-02-23 10:45</c:v>
                </c:pt>
                <c:pt idx="101">
                  <c:v>2022-02-23 11:00</c:v>
                </c:pt>
                <c:pt idx="102">
                  <c:v>2022-02-23 11:15</c:v>
                </c:pt>
                <c:pt idx="103">
                  <c:v>2022-02-23 11:30</c:v>
                </c:pt>
                <c:pt idx="104">
                  <c:v>2022-02-23 13:15</c:v>
                </c:pt>
                <c:pt idx="105">
                  <c:v>2022-02-23 13:30</c:v>
                </c:pt>
                <c:pt idx="106">
                  <c:v>2022-02-23 13:45</c:v>
                </c:pt>
                <c:pt idx="107">
                  <c:v>2022-02-23 14:00</c:v>
                </c:pt>
                <c:pt idx="108">
                  <c:v>2022-02-23 14:15</c:v>
                </c:pt>
                <c:pt idx="109">
                  <c:v>2022-02-23 14:30</c:v>
                </c:pt>
                <c:pt idx="110">
                  <c:v>2022-02-23 14:45</c:v>
                </c:pt>
                <c:pt idx="111">
                  <c:v>2022-02-23 15:00</c:v>
                </c:pt>
                <c:pt idx="112">
                  <c:v>2022-02-24 09:45</c:v>
                </c:pt>
                <c:pt idx="113">
                  <c:v>2022-02-24 10:00</c:v>
                </c:pt>
                <c:pt idx="114">
                  <c:v>2022-02-24 10:15</c:v>
                </c:pt>
                <c:pt idx="115">
                  <c:v>2022-02-24 10:30</c:v>
                </c:pt>
                <c:pt idx="116">
                  <c:v>2022-02-24 10:45</c:v>
                </c:pt>
                <c:pt idx="117">
                  <c:v>2022-02-24 11:00</c:v>
                </c:pt>
                <c:pt idx="118">
                  <c:v>2022-02-24 11:15</c:v>
                </c:pt>
                <c:pt idx="119">
                  <c:v>2022-02-24 11:30</c:v>
                </c:pt>
                <c:pt idx="120">
                  <c:v>2022-02-24 13:15</c:v>
                </c:pt>
                <c:pt idx="121">
                  <c:v>2022-02-24 13:30</c:v>
                </c:pt>
                <c:pt idx="122">
                  <c:v>2022-02-24 13:45</c:v>
                </c:pt>
                <c:pt idx="123">
                  <c:v>2022-02-24 14:00</c:v>
                </c:pt>
                <c:pt idx="124">
                  <c:v>2022-02-24 14:15</c:v>
                </c:pt>
                <c:pt idx="125">
                  <c:v>2022-02-24 14:30</c:v>
                </c:pt>
                <c:pt idx="126">
                  <c:v>2022-02-24 14:45</c:v>
                </c:pt>
                <c:pt idx="127">
                  <c:v>2022-02-24 15:00</c:v>
                </c:pt>
                <c:pt idx="128">
                  <c:v>2022-02-25 09:45</c:v>
                </c:pt>
                <c:pt idx="129">
                  <c:v>2022-02-25 10:00</c:v>
                </c:pt>
                <c:pt idx="130">
                  <c:v>2022-02-25 10:15</c:v>
                </c:pt>
                <c:pt idx="131">
                  <c:v>2022-02-25 10:30</c:v>
                </c:pt>
                <c:pt idx="132">
                  <c:v>2022-02-25 10:45</c:v>
                </c:pt>
                <c:pt idx="133">
                  <c:v>2022-02-25 11:00</c:v>
                </c:pt>
                <c:pt idx="134">
                  <c:v>2022-02-25 11:15</c:v>
                </c:pt>
                <c:pt idx="135">
                  <c:v>2022-02-25 11:30</c:v>
                </c:pt>
                <c:pt idx="136">
                  <c:v>2022-02-25 13:15</c:v>
                </c:pt>
                <c:pt idx="137">
                  <c:v>2022-02-25 13:30</c:v>
                </c:pt>
                <c:pt idx="138">
                  <c:v>2022-02-25 13:45</c:v>
                </c:pt>
                <c:pt idx="139">
                  <c:v>2022-02-25 14:00</c:v>
                </c:pt>
                <c:pt idx="140">
                  <c:v>2022-02-25 14:15</c:v>
                </c:pt>
                <c:pt idx="141">
                  <c:v>2022-02-25 14:30</c:v>
                </c:pt>
                <c:pt idx="142">
                  <c:v>2022-02-25 14:45</c:v>
                </c:pt>
                <c:pt idx="143">
                  <c:v>2022-02-25 15:00</c:v>
                </c:pt>
                <c:pt idx="144">
                  <c:v>2022-02-28 09:45</c:v>
                </c:pt>
                <c:pt idx="145">
                  <c:v>2022-02-28 10:00</c:v>
                </c:pt>
                <c:pt idx="146">
                  <c:v>2022-02-28 10:15</c:v>
                </c:pt>
                <c:pt idx="147">
                  <c:v>2022-02-28 10:30</c:v>
                </c:pt>
                <c:pt idx="148">
                  <c:v>2022-02-28 10:45</c:v>
                </c:pt>
                <c:pt idx="149">
                  <c:v>2022-02-28 11:00</c:v>
                </c:pt>
                <c:pt idx="150">
                  <c:v>2022-02-28 11:15</c:v>
                </c:pt>
                <c:pt idx="151">
                  <c:v>2022-02-28 11:30</c:v>
                </c:pt>
                <c:pt idx="152">
                  <c:v>2022-02-28 13:15</c:v>
                </c:pt>
                <c:pt idx="153">
                  <c:v>2022-02-28 13:30</c:v>
                </c:pt>
                <c:pt idx="154">
                  <c:v>2022-02-28 13:45</c:v>
                </c:pt>
                <c:pt idx="155">
                  <c:v>2022-02-28 14:00</c:v>
                </c:pt>
                <c:pt idx="156">
                  <c:v>2022-02-28 14:15</c:v>
                </c:pt>
                <c:pt idx="157">
                  <c:v>2022-02-28 14:30</c:v>
                </c:pt>
                <c:pt idx="158">
                  <c:v>2022-02-28 14:45</c:v>
                </c:pt>
                <c:pt idx="159">
                  <c:v>2022-02-28 15:00</c:v>
                </c:pt>
                <c:pt idx="160">
                  <c:v>2022-03-01 09:45</c:v>
                </c:pt>
                <c:pt idx="161">
                  <c:v>2022-03-01 10:00</c:v>
                </c:pt>
                <c:pt idx="162">
                  <c:v>2022-03-01 10:15</c:v>
                </c:pt>
                <c:pt idx="163">
                  <c:v>2022-03-01 10:30</c:v>
                </c:pt>
                <c:pt idx="164">
                  <c:v>2022-03-01 10:45</c:v>
                </c:pt>
                <c:pt idx="165">
                  <c:v>2022-03-01 11:00</c:v>
                </c:pt>
                <c:pt idx="166">
                  <c:v>2022-03-01 11:15</c:v>
                </c:pt>
                <c:pt idx="167">
                  <c:v>2022-03-01 11:30</c:v>
                </c:pt>
                <c:pt idx="168">
                  <c:v>2022-03-01 13:15</c:v>
                </c:pt>
                <c:pt idx="169">
                  <c:v>2022-03-01 13:30</c:v>
                </c:pt>
                <c:pt idx="170">
                  <c:v>2022-03-01 13:45</c:v>
                </c:pt>
                <c:pt idx="171">
                  <c:v>2022-03-01 14:00</c:v>
                </c:pt>
                <c:pt idx="172">
                  <c:v>2022-03-01 14:15</c:v>
                </c:pt>
                <c:pt idx="173">
                  <c:v>2022-03-01 14:30</c:v>
                </c:pt>
                <c:pt idx="174">
                  <c:v>2022-03-01 14:45</c:v>
                </c:pt>
                <c:pt idx="175">
                  <c:v>2022-03-01 15:00</c:v>
                </c:pt>
                <c:pt idx="176">
                  <c:v>2022-03-02 09:45</c:v>
                </c:pt>
                <c:pt idx="177">
                  <c:v>2022-03-02 10:00</c:v>
                </c:pt>
                <c:pt idx="178">
                  <c:v>2022-03-02 10:15</c:v>
                </c:pt>
                <c:pt idx="179">
                  <c:v>2022-03-02 10:30</c:v>
                </c:pt>
                <c:pt idx="180">
                  <c:v>2022-03-02 10:45</c:v>
                </c:pt>
                <c:pt idx="181">
                  <c:v>2022-03-02 11:00</c:v>
                </c:pt>
                <c:pt idx="182">
                  <c:v>2022-03-02 11:15</c:v>
                </c:pt>
                <c:pt idx="183">
                  <c:v>2022-03-02 11:30</c:v>
                </c:pt>
                <c:pt idx="184">
                  <c:v>2022-03-02 13:15</c:v>
                </c:pt>
                <c:pt idx="185">
                  <c:v>2022-03-02 13:30</c:v>
                </c:pt>
                <c:pt idx="186">
                  <c:v>2022-03-02 13:45</c:v>
                </c:pt>
                <c:pt idx="187">
                  <c:v>2022-03-02 14:00</c:v>
                </c:pt>
                <c:pt idx="188">
                  <c:v>2022-03-02 14:15</c:v>
                </c:pt>
                <c:pt idx="189">
                  <c:v>2022-03-02 14:30</c:v>
                </c:pt>
                <c:pt idx="190">
                  <c:v>2022-03-02 14:45</c:v>
                </c:pt>
                <c:pt idx="191">
                  <c:v>2022-03-02 15:00</c:v>
                </c:pt>
                <c:pt idx="192">
                  <c:v>2022-03-03 09:45</c:v>
                </c:pt>
                <c:pt idx="193">
                  <c:v>2022-03-03 10:00</c:v>
                </c:pt>
                <c:pt idx="194">
                  <c:v>2022-03-03 10:15</c:v>
                </c:pt>
                <c:pt idx="195">
                  <c:v>2022-03-03 10:30</c:v>
                </c:pt>
                <c:pt idx="196">
                  <c:v>2022-03-03 10:45</c:v>
                </c:pt>
                <c:pt idx="197">
                  <c:v>2022-03-03 11:00</c:v>
                </c:pt>
                <c:pt idx="198">
                  <c:v>2022-03-03 11:15</c:v>
                </c:pt>
                <c:pt idx="199">
                  <c:v>2022-03-03 11:30</c:v>
                </c:pt>
                <c:pt idx="200">
                  <c:v>2022-03-03 13:15</c:v>
                </c:pt>
                <c:pt idx="201">
                  <c:v>2022-03-03 13:30</c:v>
                </c:pt>
                <c:pt idx="202">
                  <c:v>2022-03-03 13:45</c:v>
                </c:pt>
                <c:pt idx="203">
                  <c:v>2022-03-03 14:00</c:v>
                </c:pt>
                <c:pt idx="204">
                  <c:v>2022-03-03 14:15</c:v>
                </c:pt>
                <c:pt idx="205">
                  <c:v>2022-03-03 14:30</c:v>
                </c:pt>
                <c:pt idx="206">
                  <c:v>2022-03-03 14:45</c:v>
                </c:pt>
                <c:pt idx="207">
                  <c:v>2022-03-03 15:00</c:v>
                </c:pt>
                <c:pt idx="208">
                  <c:v>2022-03-04 09:45</c:v>
                </c:pt>
                <c:pt idx="209">
                  <c:v>2022-03-04 10:00</c:v>
                </c:pt>
                <c:pt idx="210">
                  <c:v>2022-03-04 10:15</c:v>
                </c:pt>
                <c:pt idx="211">
                  <c:v>2022-03-04 10:30</c:v>
                </c:pt>
                <c:pt idx="212">
                  <c:v>2022-03-04 10:45</c:v>
                </c:pt>
                <c:pt idx="213">
                  <c:v>2022-03-04 11:00</c:v>
                </c:pt>
                <c:pt idx="214">
                  <c:v>2022-03-04 11:15</c:v>
                </c:pt>
                <c:pt idx="215">
                  <c:v>2022-03-04 11:30</c:v>
                </c:pt>
                <c:pt idx="216">
                  <c:v>2022-03-04 13:15</c:v>
                </c:pt>
                <c:pt idx="217">
                  <c:v>2022-03-04 13:30</c:v>
                </c:pt>
                <c:pt idx="218">
                  <c:v>2022-03-04 13:45</c:v>
                </c:pt>
                <c:pt idx="219">
                  <c:v>2022-03-04 14:00</c:v>
                </c:pt>
                <c:pt idx="220">
                  <c:v>2022-03-04 14:15</c:v>
                </c:pt>
                <c:pt idx="221">
                  <c:v>2022-03-04 14:30</c:v>
                </c:pt>
                <c:pt idx="222">
                  <c:v>2022-03-04 14:45</c:v>
                </c:pt>
                <c:pt idx="223">
                  <c:v>2022-03-04 15:00</c:v>
                </c:pt>
                <c:pt idx="224">
                  <c:v>2022-03-07 09:45</c:v>
                </c:pt>
                <c:pt idx="225">
                  <c:v>2022-03-07 10:00</c:v>
                </c:pt>
                <c:pt idx="226">
                  <c:v>2022-03-07 10:15</c:v>
                </c:pt>
                <c:pt idx="227">
                  <c:v>2022-03-07 10:30</c:v>
                </c:pt>
                <c:pt idx="228">
                  <c:v>2022-03-07 10:45</c:v>
                </c:pt>
                <c:pt idx="229">
                  <c:v>2022-03-07 11:00</c:v>
                </c:pt>
                <c:pt idx="230">
                  <c:v>2022-03-07 11:15</c:v>
                </c:pt>
                <c:pt idx="231">
                  <c:v>2022-03-07 11:30</c:v>
                </c:pt>
                <c:pt idx="232">
                  <c:v>2022-03-07 13:15</c:v>
                </c:pt>
                <c:pt idx="233">
                  <c:v>2022-03-07 13:30</c:v>
                </c:pt>
                <c:pt idx="234">
                  <c:v>2022-03-07 13:45</c:v>
                </c:pt>
                <c:pt idx="235">
                  <c:v>2022-03-07 14:00</c:v>
                </c:pt>
                <c:pt idx="236">
                  <c:v>2022-03-07 14:15</c:v>
                </c:pt>
                <c:pt idx="237">
                  <c:v>2022-03-07 14:30</c:v>
                </c:pt>
                <c:pt idx="238">
                  <c:v>2022-03-07 14:45</c:v>
                </c:pt>
                <c:pt idx="239">
                  <c:v>2022-03-07 15:00</c:v>
                </c:pt>
                <c:pt idx="240">
                  <c:v>2022-03-08 09:45</c:v>
                </c:pt>
                <c:pt idx="241">
                  <c:v>2022-03-08 10:00</c:v>
                </c:pt>
                <c:pt idx="242">
                  <c:v>2022-03-08 10:15</c:v>
                </c:pt>
                <c:pt idx="243">
                  <c:v>2022-03-08 10:30</c:v>
                </c:pt>
                <c:pt idx="244">
                  <c:v>2022-03-08 10:45</c:v>
                </c:pt>
                <c:pt idx="245">
                  <c:v>2022-03-08 11:00</c:v>
                </c:pt>
                <c:pt idx="246">
                  <c:v>2022-03-08 11:15</c:v>
                </c:pt>
                <c:pt idx="247">
                  <c:v>2022-03-08 11:30</c:v>
                </c:pt>
                <c:pt idx="248">
                  <c:v>2022-03-08 13:15</c:v>
                </c:pt>
                <c:pt idx="249">
                  <c:v>2022-03-08 13:30</c:v>
                </c:pt>
                <c:pt idx="250">
                  <c:v>2022-03-08 13:45</c:v>
                </c:pt>
                <c:pt idx="251">
                  <c:v>2022-03-08 14:00</c:v>
                </c:pt>
                <c:pt idx="252">
                  <c:v>2022-03-08 14:15</c:v>
                </c:pt>
                <c:pt idx="253">
                  <c:v>2022-03-08 14:30</c:v>
                </c:pt>
                <c:pt idx="254">
                  <c:v>2022-03-08 14:45</c:v>
                </c:pt>
                <c:pt idx="255">
                  <c:v>2022-03-08 15:00</c:v>
                </c:pt>
                <c:pt idx="256">
                  <c:v>2022-03-09 09:45</c:v>
                </c:pt>
                <c:pt idx="257">
                  <c:v>2022-03-09 10:00</c:v>
                </c:pt>
                <c:pt idx="258">
                  <c:v>2022-03-09 10:15</c:v>
                </c:pt>
                <c:pt idx="259">
                  <c:v>2022-03-09 10:30</c:v>
                </c:pt>
                <c:pt idx="260">
                  <c:v>2022-03-09 10:45</c:v>
                </c:pt>
                <c:pt idx="261">
                  <c:v>2022-03-09 11:00</c:v>
                </c:pt>
                <c:pt idx="262">
                  <c:v>2022-03-09 11:15</c:v>
                </c:pt>
                <c:pt idx="263">
                  <c:v>2022-03-09 11:30</c:v>
                </c:pt>
                <c:pt idx="264">
                  <c:v>2022-03-09 13:15</c:v>
                </c:pt>
                <c:pt idx="265">
                  <c:v>2022-03-09 13:30</c:v>
                </c:pt>
                <c:pt idx="266">
                  <c:v>2022-03-09 13:45</c:v>
                </c:pt>
                <c:pt idx="267">
                  <c:v>2022-03-09 14:00</c:v>
                </c:pt>
                <c:pt idx="268">
                  <c:v>2022-03-09 14:15</c:v>
                </c:pt>
                <c:pt idx="269">
                  <c:v>2022-03-09 14:30</c:v>
                </c:pt>
                <c:pt idx="270">
                  <c:v>2022-03-09 14:45</c:v>
                </c:pt>
                <c:pt idx="271">
                  <c:v>2022-03-09 15:00</c:v>
                </c:pt>
                <c:pt idx="272">
                  <c:v>2022-03-10 09:45</c:v>
                </c:pt>
                <c:pt idx="273">
                  <c:v>2022-03-10 10:00</c:v>
                </c:pt>
                <c:pt idx="274">
                  <c:v>2022-03-10 10:15</c:v>
                </c:pt>
                <c:pt idx="275">
                  <c:v>2022-03-10 10:30</c:v>
                </c:pt>
                <c:pt idx="276">
                  <c:v>2022-03-10 10:45</c:v>
                </c:pt>
                <c:pt idx="277">
                  <c:v>2022-03-10 11:00</c:v>
                </c:pt>
                <c:pt idx="278">
                  <c:v>2022-03-10 11:15</c:v>
                </c:pt>
                <c:pt idx="279">
                  <c:v>2022-03-10 11:30</c:v>
                </c:pt>
                <c:pt idx="280">
                  <c:v>2022-03-10 13:15</c:v>
                </c:pt>
                <c:pt idx="281">
                  <c:v>2022-03-10 13:30</c:v>
                </c:pt>
                <c:pt idx="282">
                  <c:v>2022-03-10 13:45</c:v>
                </c:pt>
                <c:pt idx="283">
                  <c:v>2022-03-10 14:00</c:v>
                </c:pt>
                <c:pt idx="284">
                  <c:v>2022-03-10 14:15</c:v>
                </c:pt>
                <c:pt idx="285">
                  <c:v>2022-03-10 14:30</c:v>
                </c:pt>
                <c:pt idx="286">
                  <c:v>2022-03-10 14:45</c:v>
                </c:pt>
                <c:pt idx="287">
                  <c:v>2022-03-10 15:00</c:v>
                </c:pt>
                <c:pt idx="288">
                  <c:v>2022-03-11 09:45</c:v>
                </c:pt>
                <c:pt idx="289">
                  <c:v>2022-03-11 10:00</c:v>
                </c:pt>
                <c:pt idx="290">
                  <c:v>2022-03-11 10:15</c:v>
                </c:pt>
                <c:pt idx="291">
                  <c:v>2022-03-11 10:30</c:v>
                </c:pt>
                <c:pt idx="292">
                  <c:v>2022-03-11 10:45</c:v>
                </c:pt>
                <c:pt idx="293">
                  <c:v>2022-03-11 11:00</c:v>
                </c:pt>
                <c:pt idx="294">
                  <c:v>2022-03-11 11:15</c:v>
                </c:pt>
                <c:pt idx="295">
                  <c:v>2022-03-11 11:30</c:v>
                </c:pt>
                <c:pt idx="296">
                  <c:v>2022-03-11 13:15</c:v>
                </c:pt>
                <c:pt idx="297">
                  <c:v>2022-03-11 13:30</c:v>
                </c:pt>
                <c:pt idx="298">
                  <c:v>2022-03-11 13:45</c:v>
                </c:pt>
                <c:pt idx="299">
                  <c:v>2022-03-11 14:00</c:v>
                </c:pt>
                <c:pt idx="300">
                  <c:v>2022-03-11 14:15</c:v>
                </c:pt>
                <c:pt idx="301">
                  <c:v>2022-03-11 14:30</c:v>
                </c:pt>
                <c:pt idx="302">
                  <c:v>2022-03-11 14:45</c:v>
                </c:pt>
                <c:pt idx="303">
                  <c:v>2022-03-11 15:00</c:v>
                </c:pt>
                <c:pt idx="304">
                  <c:v>2022-03-14 09:45</c:v>
                </c:pt>
                <c:pt idx="305">
                  <c:v>2022-03-14 10:00</c:v>
                </c:pt>
                <c:pt idx="306">
                  <c:v>2022-03-14 10:15</c:v>
                </c:pt>
                <c:pt idx="307">
                  <c:v>2022-03-14 10:30</c:v>
                </c:pt>
                <c:pt idx="308">
                  <c:v>2022-03-14 10:45</c:v>
                </c:pt>
                <c:pt idx="309">
                  <c:v>2022-03-14 11:00</c:v>
                </c:pt>
                <c:pt idx="310">
                  <c:v>2022-03-14 11:15</c:v>
                </c:pt>
                <c:pt idx="311">
                  <c:v>2022-03-14 11:30</c:v>
                </c:pt>
                <c:pt idx="312">
                  <c:v>2022-03-14 13:15</c:v>
                </c:pt>
                <c:pt idx="313">
                  <c:v>2022-03-14 13:30</c:v>
                </c:pt>
                <c:pt idx="314">
                  <c:v>2022-03-14 13:45</c:v>
                </c:pt>
                <c:pt idx="315">
                  <c:v>2022-03-14 14:00</c:v>
                </c:pt>
                <c:pt idx="316">
                  <c:v>2022-03-14 14:15</c:v>
                </c:pt>
                <c:pt idx="317">
                  <c:v>2022-03-14 14:30</c:v>
                </c:pt>
                <c:pt idx="318">
                  <c:v>2022-03-14 14:45</c:v>
                </c:pt>
                <c:pt idx="319">
                  <c:v>2022-03-14 15:00</c:v>
                </c:pt>
                <c:pt idx="320">
                  <c:v>2022-03-15 09:45</c:v>
                </c:pt>
                <c:pt idx="321">
                  <c:v>2022-03-15 10:00</c:v>
                </c:pt>
                <c:pt idx="322">
                  <c:v>2022-03-15 10:15</c:v>
                </c:pt>
                <c:pt idx="323">
                  <c:v>2022-03-15 10:30</c:v>
                </c:pt>
                <c:pt idx="324">
                  <c:v>2022-03-15 10:45</c:v>
                </c:pt>
                <c:pt idx="325">
                  <c:v>2022-03-15 11:00</c:v>
                </c:pt>
                <c:pt idx="326">
                  <c:v>2022-03-15 11:15</c:v>
                </c:pt>
                <c:pt idx="327">
                  <c:v>2022-03-15 11:30</c:v>
                </c:pt>
                <c:pt idx="328">
                  <c:v>2022-03-15 13:15</c:v>
                </c:pt>
                <c:pt idx="329">
                  <c:v>2022-03-15 13:30</c:v>
                </c:pt>
                <c:pt idx="330">
                  <c:v>2022-03-15 13:45</c:v>
                </c:pt>
                <c:pt idx="331">
                  <c:v>2022-03-15 14:00</c:v>
                </c:pt>
                <c:pt idx="332">
                  <c:v>2022-03-15 14:15</c:v>
                </c:pt>
                <c:pt idx="333">
                  <c:v>2022-03-15 14:30</c:v>
                </c:pt>
                <c:pt idx="334">
                  <c:v>2022-03-15 14:45</c:v>
                </c:pt>
                <c:pt idx="335">
                  <c:v>2022-03-15 15:00</c:v>
                </c:pt>
                <c:pt idx="336">
                  <c:v>2022-03-16 09:45</c:v>
                </c:pt>
                <c:pt idx="337">
                  <c:v>2022-03-16 10:00</c:v>
                </c:pt>
                <c:pt idx="338">
                  <c:v>2022-03-16 10:15</c:v>
                </c:pt>
                <c:pt idx="339">
                  <c:v>2022-03-16 10:30</c:v>
                </c:pt>
                <c:pt idx="340">
                  <c:v>2022-03-16 10:45</c:v>
                </c:pt>
                <c:pt idx="341">
                  <c:v>2022-03-16 11:00</c:v>
                </c:pt>
                <c:pt idx="342">
                  <c:v>2022-03-16 11:15</c:v>
                </c:pt>
                <c:pt idx="343">
                  <c:v>2022-03-16 11:30</c:v>
                </c:pt>
                <c:pt idx="344">
                  <c:v>2022-03-16 13:15</c:v>
                </c:pt>
                <c:pt idx="345">
                  <c:v>2022-03-16 13:30</c:v>
                </c:pt>
                <c:pt idx="346">
                  <c:v>2022-03-16 13:45</c:v>
                </c:pt>
                <c:pt idx="347">
                  <c:v>2022-03-16 14:00</c:v>
                </c:pt>
                <c:pt idx="348">
                  <c:v>2022-03-16 14:15</c:v>
                </c:pt>
                <c:pt idx="349">
                  <c:v>2022-03-16 14:30</c:v>
                </c:pt>
                <c:pt idx="350">
                  <c:v>2022-03-16 14:45</c:v>
                </c:pt>
                <c:pt idx="351">
                  <c:v>2022-03-16 15:00</c:v>
                </c:pt>
                <c:pt idx="352">
                  <c:v>2022-03-17 09:45</c:v>
                </c:pt>
                <c:pt idx="353">
                  <c:v>2022-03-17 10:00</c:v>
                </c:pt>
                <c:pt idx="354">
                  <c:v>2022-03-17 10:15</c:v>
                </c:pt>
                <c:pt idx="355">
                  <c:v>2022-03-17 10:30</c:v>
                </c:pt>
                <c:pt idx="356">
                  <c:v>2022-03-17 10:45</c:v>
                </c:pt>
                <c:pt idx="357">
                  <c:v>2022-03-17 11:00</c:v>
                </c:pt>
                <c:pt idx="358">
                  <c:v>2022-03-17 11:15</c:v>
                </c:pt>
                <c:pt idx="359">
                  <c:v>2022-03-17 11:30</c:v>
                </c:pt>
                <c:pt idx="360">
                  <c:v>2022-03-17 13:15</c:v>
                </c:pt>
                <c:pt idx="361">
                  <c:v>2022-03-17 13:30</c:v>
                </c:pt>
                <c:pt idx="362">
                  <c:v>2022-03-17 13:45</c:v>
                </c:pt>
                <c:pt idx="363">
                  <c:v>2022-03-17 14:00</c:v>
                </c:pt>
                <c:pt idx="364">
                  <c:v>2022-03-17 14:15</c:v>
                </c:pt>
                <c:pt idx="365">
                  <c:v>2022-03-17 14:30</c:v>
                </c:pt>
                <c:pt idx="366">
                  <c:v>2022-03-17 14:45</c:v>
                </c:pt>
                <c:pt idx="367">
                  <c:v>2022-03-17 15:00</c:v>
                </c:pt>
                <c:pt idx="368">
                  <c:v>2022-03-18 09:45</c:v>
                </c:pt>
                <c:pt idx="369">
                  <c:v>2022-03-18 10:00</c:v>
                </c:pt>
                <c:pt idx="370">
                  <c:v>2022-03-18 10:15</c:v>
                </c:pt>
                <c:pt idx="371">
                  <c:v>2022-03-18 10:30</c:v>
                </c:pt>
                <c:pt idx="372">
                  <c:v>2022-03-18 10:45</c:v>
                </c:pt>
                <c:pt idx="373">
                  <c:v>2022-03-18 11:00</c:v>
                </c:pt>
                <c:pt idx="374">
                  <c:v>2022-03-18 11:15</c:v>
                </c:pt>
                <c:pt idx="375">
                  <c:v>2022-03-18 11:30</c:v>
                </c:pt>
                <c:pt idx="376">
                  <c:v>2022-03-18 13:15</c:v>
                </c:pt>
                <c:pt idx="377">
                  <c:v>2022-03-18 13:30</c:v>
                </c:pt>
                <c:pt idx="378">
                  <c:v>2022-03-18 13:45</c:v>
                </c:pt>
                <c:pt idx="379">
                  <c:v>2022-03-18 14:00</c:v>
                </c:pt>
                <c:pt idx="380">
                  <c:v>2022-03-18 14:15</c:v>
                </c:pt>
                <c:pt idx="381">
                  <c:v>2022-03-18 14:30</c:v>
                </c:pt>
                <c:pt idx="382">
                  <c:v>2022-03-18 14:45</c:v>
                </c:pt>
                <c:pt idx="383">
                  <c:v>2022-03-18 15:00</c:v>
                </c:pt>
                <c:pt idx="384">
                  <c:v>2022-03-21 09:45</c:v>
                </c:pt>
                <c:pt idx="385">
                  <c:v>2022-03-21 10:00</c:v>
                </c:pt>
                <c:pt idx="386">
                  <c:v>2022-03-21 10:15</c:v>
                </c:pt>
                <c:pt idx="387">
                  <c:v>2022-03-21 10:30</c:v>
                </c:pt>
                <c:pt idx="388">
                  <c:v>2022-03-21 10:45</c:v>
                </c:pt>
                <c:pt idx="389">
                  <c:v>2022-03-21 11:00</c:v>
                </c:pt>
                <c:pt idx="390">
                  <c:v>2022-03-21 11:15</c:v>
                </c:pt>
                <c:pt idx="391">
                  <c:v>2022-03-21 11:30</c:v>
                </c:pt>
                <c:pt idx="392">
                  <c:v>2022-03-21 13:15</c:v>
                </c:pt>
                <c:pt idx="393">
                  <c:v>2022-03-21 13:30</c:v>
                </c:pt>
                <c:pt idx="394">
                  <c:v>2022-03-21 13:45</c:v>
                </c:pt>
                <c:pt idx="395">
                  <c:v>2022-03-21 14:00</c:v>
                </c:pt>
                <c:pt idx="396">
                  <c:v>2022-03-21 14:15</c:v>
                </c:pt>
                <c:pt idx="397">
                  <c:v>2022-03-21 14:30</c:v>
                </c:pt>
                <c:pt idx="398">
                  <c:v>2022-03-21 14:45</c:v>
                </c:pt>
                <c:pt idx="399">
                  <c:v>2022-03-21 15:00</c:v>
                </c:pt>
                <c:pt idx="400">
                  <c:v>2022-03-22 09:45</c:v>
                </c:pt>
                <c:pt idx="401">
                  <c:v>2022-03-22 10:00</c:v>
                </c:pt>
                <c:pt idx="402">
                  <c:v>2022-03-22 10:15</c:v>
                </c:pt>
                <c:pt idx="403">
                  <c:v>2022-03-22 10:30</c:v>
                </c:pt>
                <c:pt idx="404">
                  <c:v>2022-03-22 10:45</c:v>
                </c:pt>
                <c:pt idx="405">
                  <c:v>2022-03-22 11:00</c:v>
                </c:pt>
                <c:pt idx="406">
                  <c:v>2022-03-22 11:15</c:v>
                </c:pt>
                <c:pt idx="407">
                  <c:v>2022-03-22 11:30</c:v>
                </c:pt>
                <c:pt idx="408">
                  <c:v>2022-03-22 13:15</c:v>
                </c:pt>
                <c:pt idx="409">
                  <c:v>2022-03-22 13:30</c:v>
                </c:pt>
                <c:pt idx="410">
                  <c:v>2022-03-22 13:45</c:v>
                </c:pt>
                <c:pt idx="411">
                  <c:v>2022-03-22 14:00</c:v>
                </c:pt>
                <c:pt idx="412">
                  <c:v>2022-03-22 14:15</c:v>
                </c:pt>
                <c:pt idx="413">
                  <c:v>2022-03-22 14:30</c:v>
                </c:pt>
                <c:pt idx="414">
                  <c:v>2022-03-22 14:45</c:v>
                </c:pt>
                <c:pt idx="415">
                  <c:v>2022-03-22 15:00</c:v>
                </c:pt>
                <c:pt idx="416">
                  <c:v>2022-03-23 09:45</c:v>
                </c:pt>
                <c:pt idx="417">
                  <c:v>2022-03-23 10:00</c:v>
                </c:pt>
                <c:pt idx="418">
                  <c:v>2022-03-23 10:15</c:v>
                </c:pt>
                <c:pt idx="419">
                  <c:v>2022-03-23 10:30</c:v>
                </c:pt>
                <c:pt idx="420">
                  <c:v>2022-03-23 10:45</c:v>
                </c:pt>
                <c:pt idx="421">
                  <c:v>2022-03-23 11:00</c:v>
                </c:pt>
                <c:pt idx="422">
                  <c:v>2022-03-23 11:15</c:v>
                </c:pt>
                <c:pt idx="423">
                  <c:v>2022-03-23 11:30</c:v>
                </c:pt>
                <c:pt idx="424">
                  <c:v>2022-03-23 13:15</c:v>
                </c:pt>
                <c:pt idx="425">
                  <c:v>2022-03-23 13:30</c:v>
                </c:pt>
                <c:pt idx="426">
                  <c:v>2022-03-23 13:45</c:v>
                </c:pt>
                <c:pt idx="427">
                  <c:v>2022-03-23 14:00</c:v>
                </c:pt>
                <c:pt idx="428">
                  <c:v>2022-03-23 14:15</c:v>
                </c:pt>
                <c:pt idx="429">
                  <c:v>2022-03-23 14:30</c:v>
                </c:pt>
                <c:pt idx="430">
                  <c:v>2022-03-23 14:45</c:v>
                </c:pt>
                <c:pt idx="431">
                  <c:v>2022-03-23 15:00</c:v>
                </c:pt>
                <c:pt idx="432">
                  <c:v>2022-03-24 09:45</c:v>
                </c:pt>
                <c:pt idx="433">
                  <c:v>2022-03-24 10:00</c:v>
                </c:pt>
                <c:pt idx="434">
                  <c:v>2022-03-24 10:15</c:v>
                </c:pt>
                <c:pt idx="435">
                  <c:v>2022-03-24 10:30</c:v>
                </c:pt>
                <c:pt idx="436">
                  <c:v>2022-03-24 10:45</c:v>
                </c:pt>
                <c:pt idx="437">
                  <c:v>2022-03-24 11:00</c:v>
                </c:pt>
                <c:pt idx="438">
                  <c:v>2022-03-24 11:15</c:v>
                </c:pt>
                <c:pt idx="439">
                  <c:v>2022-03-24 11:30</c:v>
                </c:pt>
                <c:pt idx="440">
                  <c:v>2022-03-24 13:15</c:v>
                </c:pt>
                <c:pt idx="441">
                  <c:v>2022-03-24 13:30</c:v>
                </c:pt>
                <c:pt idx="442">
                  <c:v>2022-03-24 13:45</c:v>
                </c:pt>
                <c:pt idx="443">
                  <c:v>2022-03-24 14:00</c:v>
                </c:pt>
                <c:pt idx="444">
                  <c:v>2022-03-24 14:15</c:v>
                </c:pt>
                <c:pt idx="445">
                  <c:v>2022-03-24 14:30</c:v>
                </c:pt>
                <c:pt idx="446">
                  <c:v>2022-03-24 14:45</c:v>
                </c:pt>
                <c:pt idx="447">
                  <c:v>2022-03-24 15:00</c:v>
                </c:pt>
                <c:pt idx="448">
                  <c:v>2022-03-25 09:45</c:v>
                </c:pt>
                <c:pt idx="449">
                  <c:v>2022-03-25 10:00</c:v>
                </c:pt>
                <c:pt idx="450">
                  <c:v>2022-03-25 10:15</c:v>
                </c:pt>
                <c:pt idx="451">
                  <c:v>2022-03-25 10:30</c:v>
                </c:pt>
                <c:pt idx="452">
                  <c:v>2022-03-25 10:45</c:v>
                </c:pt>
                <c:pt idx="453">
                  <c:v>2022-03-25 11:00</c:v>
                </c:pt>
                <c:pt idx="454">
                  <c:v>2022-03-25 11:15</c:v>
                </c:pt>
                <c:pt idx="455">
                  <c:v>2022-03-25 11:30</c:v>
                </c:pt>
                <c:pt idx="456">
                  <c:v>2022-03-25 13:15</c:v>
                </c:pt>
                <c:pt idx="457">
                  <c:v>2022-03-25 13:30</c:v>
                </c:pt>
                <c:pt idx="458">
                  <c:v>2022-03-25 13:45</c:v>
                </c:pt>
                <c:pt idx="459">
                  <c:v>2022-03-25 14:00</c:v>
                </c:pt>
                <c:pt idx="460">
                  <c:v>2022-03-25 14:15</c:v>
                </c:pt>
                <c:pt idx="461">
                  <c:v>2022-03-25 14:30</c:v>
                </c:pt>
                <c:pt idx="462">
                  <c:v>2022-03-25 14:45</c:v>
                </c:pt>
                <c:pt idx="463">
                  <c:v>2022-03-25 15:00</c:v>
                </c:pt>
                <c:pt idx="464">
                  <c:v>2022-03-28 09:45</c:v>
                </c:pt>
                <c:pt idx="465">
                  <c:v>2022-03-28 10:00</c:v>
                </c:pt>
                <c:pt idx="466">
                  <c:v>2022-03-28 10:15</c:v>
                </c:pt>
                <c:pt idx="467">
                  <c:v>2022-03-28 10:30</c:v>
                </c:pt>
                <c:pt idx="468">
                  <c:v>2022-03-28 10:45</c:v>
                </c:pt>
                <c:pt idx="469">
                  <c:v>2022-03-28 11:00</c:v>
                </c:pt>
                <c:pt idx="470">
                  <c:v>2022-03-28 11:15</c:v>
                </c:pt>
                <c:pt idx="471">
                  <c:v>2022-03-28 11:30</c:v>
                </c:pt>
                <c:pt idx="472">
                  <c:v>2022-03-28 13:15</c:v>
                </c:pt>
                <c:pt idx="473">
                  <c:v>2022-03-28 13:30</c:v>
                </c:pt>
                <c:pt idx="474">
                  <c:v>2022-03-28 13:45</c:v>
                </c:pt>
                <c:pt idx="475">
                  <c:v>2022-03-28 14:00</c:v>
                </c:pt>
                <c:pt idx="476">
                  <c:v>2022-03-28 14:15</c:v>
                </c:pt>
                <c:pt idx="477">
                  <c:v>2022-03-28 14:30</c:v>
                </c:pt>
                <c:pt idx="478">
                  <c:v>2022-03-28 14:45</c:v>
                </c:pt>
                <c:pt idx="479">
                  <c:v>2022-03-28 15:00</c:v>
                </c:pt>
                <c:pt idx="480">
                  <c:v>2022-03-29 09:45</c:v>
                </c:pt>
                <c:pt idx="481">
                  <c:v>2022-03-29 10:00</c:v>
                </c:pt>
                <c:pt idx="482">
                  <c:v>2022-03-29 10:15</c:v>
                </c:pt>
                <c:pt idx="483">
                  <c:v>2022-03-29 10:30</c:v>
                </c:pt>
                <c:pt idx="484">
                  <c:v>2022-03-29 10:45</c:v>
                </c:pt>
                <c:pt idx="485">
                  <c:v>2022-03-29 11:00</c:v>
                </c:pt>
                <c:pt idx="486">
                  <c:v>2022-03-29 11:15</c:v>
                </c:pt>
                <c:pt idx="487">
                  <c:v>2022-03-29 11:30</c:v>
                </c:pt>
                <c:pt idx="488">
                  <c:v>2022-03-29 13:15</c:v>
                </c:pt>
                <c:pt idx="489">
                  <c:v>2022-03-29 13:30</c:v>
                </c:pt>
                <c:pt idx="490">
                  <c:v>2022-03-29 13:45</c:v>
                </c:pt>
                <c:pt idx="491">
                  <c:v>2022-03-29 14:00</c:v>
                </c:pt>
                <c:pt idx="492">
                  <c:v>2022-03-29 14:15</c:v>
                </c:pt>
                <c:pt idx="493">
                  <c:v>2022-03-29 14:30</c:v>
                </c:pt>
                <c:pt idx="494">
                  <c:v>2022-03-29 14:45</c:v>
                </c:pt>
                <c:pt idx="495">
                  <c:v>2022-03-29 15:00</c:v>
                </c:pt>
                <c:pt idx="496">
                  <c:v>2022-03-30 09:45</c:v>
                </c:pt>
                <c:pt idx="497">
                  <c:v>2022-03-30 10:00</c:v>
                </c:pt>
                <c:pt idx="498">
                  <c:v>2022-03-30 10:15</c:v>
                </c:pt>
                <c:pt idx="499">
                  <c:v>2022-03-30 10:30</c:v>
                </c:pt>
                <c:pt idx="500">
                  <c:v>2022-03-30 10:45</c:v>
                </c:pt>
                <c:pt idx="501">
                  <c:v>2022-03-30 11:00</c:v>
                </c:pt>
                <c:pt idx="502">
                  <c:v>2022-03-30 11:15</c:v>
                </c:pt>
                <c:pt idx="503">
                  <c:v>2022-03-30 11:30</c:v>
                </c:pt>
                <c:pt idx="504">
                  <c:v>2022-03-30 13:15</c:v>
                </c:pt>
                <c:pt idx="505">
                  <c:v>2022-03-30 13:30</c:v>
                </c:pt>
                <c:pt idx="506">
                  <c:v>2022-03-30 13:45</c:v>
                </c:pt>
                <c:pt idx="507">
                  <c:v>2022-03-30 14:00</c:v>
                </c:pt>
                <c:pt idx="508">
                  <c:v>2022-03-30 14:15</c:v>
                </c:pt>
                <c:pt idx="509">
                  <c:v>2022-03-30 14:30</c:v>
                </c:pt>
                <c:pt idx="510">
                  <c:v>2022-03-30 14:45</c:v>
                </c:pt>
                <c:pt idx="511">
                  <c:v>2022-03-30 15:00</c:v>
                </c:pt>
                <c:pt idx="512">
                  <c:v>2022-03-31 09:45</c:v>
                </c:pt>
                <c:pt idx="513">
                  <c:v>2022-03-31 10:00</c:v>
                </c:pt>
                <c:pt idx="514">
                  <c:v>2022-03-31 10:15</c:v>
                </c:pt>
                <c:pt idx="515">
                  <c:v>2022-03-31 10:30</c:v>
                </c:pt>
                <c:pt idx="516">
                  <c:v>2022-03-31 10:45</c:v>
                </c:pt>
                <c:pt idx="517">
                  <c:v>2022-03-31 11:00</c:v>
                </c:pt>
                <c:pt idx="518">
                  <c:v>2022-03-31 11:15</c:v>
                </c:pt>
                <c:pt idx="519">
                  <c:v>2022-03-31 11:30</c:v>
                </c:pt>
                <c:pt idx="520">
                  <c:v>2022-03-31 13:15</c:v>
                </c:pt>
                <c:pt idx="521">
                  <c:v>2022-03-31 13:30</c:v>
                </c:pt>
                <c:pt idx="522">
                  <c:v>2022-03-31 13:45</c:v>
                </c:pt>
                <c:pt idx="523">
                  <c:v>2022-03-31 14:00</c:v>
                </c:pt>
                <c:pt idx="524">
                  <c:v>2022-03-31 14:15</c:v>
                </c:pt>
                <c:pt idx="525">
                  <c:v>2022-03-31 14:30</c:v>
                </c:pt>
                <c:pt idx="526">
                  <c:v>2022-03-31 14:45</c:v>
                </c:pt>
                <c:pt idx="527">
                  <c:v>2022-03-31 15:00</c:v>
                </c:pt>
                <c:pt idx="528">
                  <c:v>2022-04-01 09:45</c:v>
                </c:pt>
                <c:pt idx="529">
                  <c:v>2022-04-01 10:00</c:v>
                </c:pt>
                <c:pt idx="530">
                  <c:v>2022-04-01 10:15</c:v>
                </c:pt>
                <c:pt idx="531">
                  <c:v>2022-04-01 10:30</c:v>
                </c:pt>
                <c:pt idx="532">
                  <c:v>2022-04-01 10:45</c:v>
                </c:pt>
                <c:pt idx="533">
                  <c:v>2022-04-01 11:00</c:v>
                </c:pt>
                <c:pt idx="534">
                  <c:v>2022-04-01 11:15</c:v>
                </c:pt>
                <c:pt idx="535">
                  <c:v>2022-04-01 11:30</c:v>
                </c:pt>
                <c:pt idx="536">
                  <c:v>2022-04-01 13:15</c:v>
                </c:pt>
                <c:pt idx="537">
                  <c:v>2022-04-01 13:30</c:v>
                </c:pt>
                <c:pt idx="538">
                  <c:v>2022-04-01 13:45</c:v>
                </c:pt>
                <c:pt idx="539">
                  <c:v>2022-04-01 14:00</c:v>
                </c:pt>
                <c:pt idx="540">
                  <c:v>2022-04-01 14:15</c:v>
                </c:pt>
                <c:pt idx="541">
                  <c:v>2022-04-01 14:30</c:v>
                </c:pt>
                <c:pt idx="542">
                  <c:v>2022-04-01 14:45</c:v>
                </c:pt>
                <c:pt idx="543">
                  <c:v>2022-04-01 15:00</c:v>
                </c:pt>
                <c:pt idx="544">
                  <c:v>2022-04-06 09:45</c:v>
                </c:pt>
                <c:pt idx="545">
                  <c:v>2022-04-06 10:00</c:v>
                </c:pt>
                <c:pt idx="546">
                  <c:v>2022-04-06 10:15</c:v>
                </c:pt>
                <c:pt idx="547">
                  <c:v>2022-04-06 10:30</c:v>
                </c:pt>
                <c:pt idx="548">
                  <c:v>2022-04-06 10:45</c:v>
                </c:pt>
                <c:pt idx="549">
                  <c:v>2022-04-06 11:00</c:v>
                </c:pt>
                <c:pt idx="550">
                  <c:v>2022-04-06 11:15</c:v>
                </c:pt>
                <c:pt idx="551">
                  <c:v>2022-04-06 11:30</c:v>
                </c:pt>
                <c:pt idx="552">
                  <c:v>2022-04-06 13:15</c:v>
                </c:pt>
                <c:pt idx="553">
                  <c:v>2022-04-06 13:30</c:v>
                </c:pt>
                <c:pt idx="554">
                  <c:v>2022-04-06 13:45</c:v>
                </c:pt>
                <c:pt idx="555">
                  <c:v>2022-04-06 14:00</c:v>
                </c:pt>
                <c:pt idx="556">
                  <c:v>2022-04-06 14:15</c:v>
                </c:pt>
                <c:pt idx="557">
                  <c:v>2022-04-06 14:30</c:v>
                </c:pt>
                <c:pt idx="558">
                  <c:v>2022-04-06 14:45</c:v>
                </c:pt>
                <c:pt idx="559">
                  <c:v>2022-04-06 15:00</c:v>
                </c:pt>
                <c:pt idx="560">
                  <c:v>2022-04-07 09:45</c:v>
                </c:pt>
                <c:pt idx="561">
                  <c:v>2022-04-07 10:00</c:v>
                </c:pt>
                <c:pt idx="562">
                  <c:v>2022-04-07 10:15</c:v>
                </c:pt>
                <c:pt idx="563">
                  <c:v>2022-04-07 10:30</c:v>
                </c:pt>
                <c:pt idx="564">
                  <c:v>2022-04-07 10:45</c:v>
                </c:pt>
                <c:pt idx="565">
                  <c:v>2022-04-07 11:00</c:v>
                </c:pt>
                <c:pt idx="566">
                  <c:v>2022-04-07 11:15</c:v>
                </c:pt>
                <c:pt idx="567">
                  <c:v>2022-04-07 11:30</c:v>
                </c:pt>
                <c:pt idx="568">
                  <c:v>2022-04-07 13:15</c:v>
                </c:pt>
                <c:pt idx="569">
                  <c:v>2022-04-07 13:30</c:v>
                </c:pt>
                <c:pt idx="570">
                  <c:v>2022-04-07 13:45</c:v>
                </c:pt>
                <c:pt idx="571">
                  <c:v>2022-04-07 14:00</c:v>
                </c:pt>
                <c:pt idx="572">
                  <c:v>2022-04-07 14:15</c:v>
                </c:pt>
                <c:pt idx="573">
                  <c:v>2022-04-07 14:30</c:v>
                </c:pt>
                <c:pt idx="574">
                  <c:v>2022-04-07 14:45</c:v>
                </c:pt>
                <c:pt idx="575">
                  <c:v>2022-04-07 15:00</c:v>
                </c:pt>
                <c:pt idx="576">
                  <c:v>2022-04-08 09:45</c:v>
                </c:pt>
                <c:pt idx="577">
                  <c:v>2022-04-08 10:00</c:v>
                </c:pt>
                <c:pt idx="578">
                  <c:v>2022-04-08 10:15</c:v>
                </c:pt>
                <c:pt idx="579">
                  <c:v>2022-04-08 10:30</c:v>
                </c:pt>
                <c:pt idx="580">
                  <c:v>2022-04-08 10:45</c:v>
                </c:pt>
                <c:pt idx="581">
                  <c:v>2022-04-08 11:00</c:v>
                </c:pt>
                <c:pt idx="582">
                  <c:v>2022-04-08 11:15</c:v>
                </c:pt>
                <c:pt idx="583">
                  <c:v>2022-04-08 11:30</c:v>
                </c:pt>
                <c:pt idx="584">
                  <c:v>2022-04-08 13:15</c:v>
                </c:pt>
                <c:pt idx="585">
                  <c:v>2022-04-08 13:30</c:v>
                </c:pt>
                <c:pt idx="586">
                  <c:v>2022-04-08 13:45</c:v>
                </c:pt>
                <c:pt idx="587">
                  <c:v>2022-04-08 14:00</c:v>
                </c:pt>
                <c:pt idx="588">
                  <c:v>2022-04-08 14:15</c:v>
                </c:pt>
                <c:pt idx="589">
                  <c:v>2022-04-08 14:30</c:v>
                </c:pt>
                <c:pt idx="590">
                  <c:v>2022-04-08 14:45</c:v>
                </c:pt>
                <c:pt idx="591">
                  <c:v>2022-04-08 15:00</c:v>
                </c:pt>
                <c:pt idx="592">
                  <c:v>2022-04-11 09:45</c:v>
                </c:pt>
                <c:pt idx="593">
                  <c:v>2022-04-11 10:00</c:v>
                </c:pt>
                <c:pt idx="594">
                  <c:v>2022-04-11 10:15</c:v>
                </c:pt>
                <c:pt idx="595">
                  <c:v>2022-04-11 10:30</c:v>
                </c:pt>
                <c:pt idx="596">
                  <c:v>2022-04-11 10:45</c:v>
                </c:pt>
                <c:pt idx="597">
                  <c:v>2022-04-11 11:00</c:v>
                </c:pt>
                <c:pt idx="598">
                  <c:v>2022-04-11 11:15</c:v>
                </c:pt>
                <c:pt idx="599">
                  <c:v>2022-04-11 11:30</c:v>
                </c:pt>
                <c:pt idx="600">
                  <c:v>2022-04-11 13:15</c:v>
                </c:pt>
                <c:pt idx="601">
                  <c:v>2022-04-11 13:30</c:v>
                </c:pt>
                <c:pt idx="602">
                  <c:v>2022-04-11 13:45</c:v>
                </c:pt>
                <c:pt idx="603">
                  <c:v>2022-04-11 14:00</c:v>
                </c:pt>
                <c:pt idx="604">
                  <c:v>2022-04-11 14:15</c:v>
                </c:pt>
                <c:pt idx="605">
                  <c:v>2022-04-11 14:30</c:v>
                </c:pt>
                <c:pt idx="606">
                  <c:v>2022-04-11 14:45</c:v>
                </c:pt>
                <c:pt idx="607">
                  <c:v>2022-04-11 15:00</c:v>
                </c:pt>
                <c:pt idx="608">
                  <c:v>2022-04-12 09:45</c:v>
                </c:pt>
                <c:pt idx="609">
                  <c:v>2022-04-12 10:00</c:v>
                </c:pt>
                <c:pt idx="610">
                  <c:v>2022-04-12 10:15</c:v>
                </c:pt>
                <c:pt idx="611">
                  <c:v>2022-04-12 10:30</c:v>
                </c:pt>
                <c:pt idx="612">
                  <c:v>2022-04-12 10:45</c:v>
                </c:pt>
                <c:pt idx="613">
                  <c:v>2022-04-12 11:00</c:v>
                </c:pt>
                <c:pt idx="614">
                  <c:v>2022-04-12 11:15</c:v>
                </c:pt>
                <c:pt idx="615">
                  <c:v>2022-04-12 11:30</c:v>
                </c:pt>
                <c:pt idx="616">
                  <c:v>2022-04-12 13:15</c:v>
                </c:pt>
                <c:pt idx="617">
                  <c:v>2022-04-12 13:30</c:v>
                </c:pt>
                <c:pt idx="618">
                  <c:v>2022-04-12 13:45</c:v>
                </c:pt>
                <c:pt idx="619">
                  <c:v>2022-04-12 14:00</c:v>
                </c:pt>
                <c:pt idx="620">
                  <c:v>2022-04-12 14:15</c:v>
                </c:pt>
                <c:pt idx="621">
                  <c:v>2022-04-12 14:30</c:v>
                </c:pt>
                <c:pt idx="622">
                  <c:v>2022-04-12 14:45</c:v>
                </c:pt>
                <c:pt idx="623">
                  <c:v>2022-04-12 15:00</c:v>
                </c:pt>
                <c:pt idx="624">
                  <c:v>2022-04-13 09:45</c:v>
                </c:pt>
                <c:pt idx="625">
                  <c:v>2022-04-13 10:00</c:v>
                </c:pt>
                <c:pt idx="626">
                  <c:v>2022-04-13 10:15</c:v>
                </c:pt>
                <c:pt idx="627">
                  <c:v>2022-04-13 10:30</c:v>
                </c:pt>
                <c:pt idx="628">
                  <c:v>2022-04-13 10:45</c:v>
                </c:pt>
                <c:pt idx="629">
                  <c:v>2022-04-13 11:00</c:v>
                </c:pt>
                <c:pt idx="630">
                  <c:v>2022-04-13 11:15</c:v>
                </c:pt>
                <c:pt idx="631">
                  <c:v>2022-04-13 11:30</c:v>
                </c:pt>
                <c:pt idx="632">
                  <c:v>2022-04-13 13:15</c:v>
                </c:pt>
                <c:pt idx="633">
                  <c:v>2022-04-13 13:30</c:v>
                </c:pt>
                <c:pt idx="634">
                  <c:v>2022-04-13 13:45</c:v>
                </c:pt>
                <c:pt idx="635">
                  <c:v>2022-04-13 14:00</c:v>
                </c:pt>
                <c:pt idx="636">
                  <c:v>2022-04-13 14:15</c:v>
                </c:pt>
                <c:pt idx="637">
                  <c:v>2022-04-13 14:30</c:v>
                </c:pt>
                <c:pt idx="638">
                  <c:v>2022-04-13 14:45</c:v>
                </c:pt>
                <c:pt idx="639">
                  <c:v>2022-04-13 15:00</c:v>
                </c:pt>
                <c:pt idx="640">
                  <c:v>2022-04-14 09:45</c:v>
                </c:pt>
                <c:pt idx="641">
                  <c:v>2022-04-14 10:00</c:v>
                </c:pt>
                <c:pt idx="642">
                  <c:v>2022-04-14 10:15</c:v>
                </c:pt>
                <c:pt idx="643">
                  <c:v>2022-04-14 10:30</c:v>
                </c:pt>
                <c:pt idx="644">
                  <c:v>2022-04-14 10:45</c:v>
                </c:pt>
                <c:pt idx="645">
                  <c:v>2022-04-14 11:00</c:v>
                </c:pt>
                <c:pt idx="646">
                  <c:v>2022-04-14 11:15</c:v>
                </c:pt>
                <c:pt idx="647">
                  <c:v>2022-04-14 11:30</c:v>
                </c:pt>
                <c:pt idx="648">
                  <c:v>2022-04-14 13:15</c:v>
                </c:pt>
                <c:pt idx="649">
                  <c:v>2022-04-14 13:30</c:v>
                </c:pt>
                <c:pt idx="650">
                  <c:v>2022-04-14 13:45</c:v>
                </c:pt>
                <c:pt idx="651">
                  <c:v>2022-04-14 14:00</c:v>
                </c:pt>
                <c:pt idx="652">
                  <c:v>2022-04-14 14:15</c:v>
                </c:pt>
                <c:pt idx="653">
                  <c:v>2022-04-14 14:30</c:v>
                </c:pt>
                <c:pt idx="654">
                  <c:v>2022-04-14 14:45</c:v>
                </c:pt>
                <c:pt idx="655">
                  <c:v>2022-04-14 15:00</c:v>
                </c:pt>
                <c:pt idx="656">
                  <c:v>2022-04-15 09:45</c:v>
                </c:pt>
                <c:pt idx="657">
                  <c:v>2022-04-15 10:00</c:v>
                </c:pt>
                <c:pt idx="658">
                  <c:v>2022-04-15 10:15</c:v>
                </c:pt>
                <c:pt idx="659">
                  <c:v>2022-04-15 10:30</c:v>
                </c:pt>
                <c:pt idx="660">
                  <c:v>2022-04-15 10:45</c:v>
                </c:pt>
                <c:pt idx="661">
                  <c:v>2022-04-15 11:00</c:v>
                </c:pt>
                <c:pt idx="662">
                  <c:v>2022-04-15 11:15</c:v>
                </c:pt>
                <c:pt idx="663">
                  <c:v>2022-04-15 11:30</c:v>
                </c:pt>
                <c:pt idx="664">
                  <c:v>2022-04-15 13:15</c:v>
                </c:pt>
                <c:pt idx="665">
                  <c:v>2022-04-15 13:30</c:v>
                </c:pt>
                <c:pt idx="666">
                  <c:v>2022-04-15 13:45</c:v>
                </c:pt>
                <c:pt idx="667">
                  <c:v>2022-04-15 14:00</c:v>
                </c:pt>
                <c:pt idx="668">
                  <c:v>2022-04-15 14:15</c:v>
                </c:pt>
                <c:pt idx="669">
                  <c:v>2022-04-15 14:30</c:v>
                </c:pt>
                <c:pt idx="670">
                  <c:v>2022-04-15 14:45</c:v>
                </c:pt>
                <c:pt idx="671">
                  <c:v>2022-04-15 15:00</c:v>
                </c:pt>
                <c:pt idx="672">
                  <c:v>2022-04-18 09:45</c:v>
                </c:pt>
                <c:pt idx="673">
                  <c:v>2022-04-18 10:00</c:v>
                </c:pt>
                <c:pt idx="674">
                  <c:v>2022-04-18 10:15</c:v>
                </c:pt>
                <c:pt idx="675">
                  <c:v>2022-04-18 10:30</c:v>
                </c:pt>
                <c:pt idx="676">
                  <c:v>2022-04-18 10:45</c:v>
                </c:pt>
                <c:pt idx="677">
                  <c:v>2022-04-18 11:00</c:v>
                </c:pt>
                <c:pt idx="678">
                  <c:v>2022-04-18 11:15</c:v>
                </c:pt>
                <c:pt idx="679">
                  <c:v>2022-04-18 11:30</c:v>
                </c:pt>
                <c:pt idx="680">
                  <c:v>2022-04-18 13:15</c:v>
                </c:pt>
                <c:pt idx="681">
                  <c:v>2022-04-18 13:30</c:v>
                </c:pt>
                <c:pt idx="682">
                  <c:v>2022-04-18 13:45</c:v>
                </c:pt>
                <c:pt idx="683">
                  <c:v>2022-04-18 14:00</c:v>
                </c:pt>
                <c:pt idx="684">
                  <c:v>2022-04-18 14:15</c:v>
                </c:pt>
                <c:pt idx="685">
                  <c:v>2022-04-18 14:30</c:v>
                </c:pt>
                <c:pt idx="686">
                  <c:v>2022-04-18 14:45</c:v>
                </c:pt>
                <c:pt idx="687">
                  <c:v>2022-04-18 15:00</c:v>
                </c:pt>
                <c:pt idx="688">
                  <c:v>2022-04-19 09:45</c:v>
                </c:pt>
                <c:pt idx="689">
                  <c:v>2022-04-19 10:00</c:v>
                </c:pt>
                <c:pt idx="690">
                  <c:v>2022-04-19 10:15</c:v>
                </c:pt>
                <c:pt idx="691">
                  <c:v>2022-04-19 10:30</c:v>
                </c:pt>
                <c:pt idx="692">
                  <c:v>2022-04-19 10:45</c:v>
                </c:pt>
                <c:pt idx="693">
                  <c:v>2022-04-19 11:00</c:v>
                </c:pt>
                <c:pt idx="694">
                  <c:v>2022-04-19 11:15</c:v>
                </c:pt>
                <c:pt idx="695">
                  <c:v>2022-04-19 11:30</c:v>
                </c:pt>
                <c:pt idx="696">
                  <c:v>2022-04-19 13:15</c:v>
                </c:pt>
                <c:pt idx="697">
                  <c:v>2022-04-19 13:30</c:v>
                </c:pt>
                <c:pt idx="698">
                  <c:v>2022-04-19 13:45</c:v>
                </c:pt>
                <c:pt idx="699">
                  <c:v>2022-04-19 14:00</c:v>
                </c:pt>
                <c:pt idx="700">
                  <c:v>2022-04-19 14:15</c:v>
                </c:pt>
                <c:pt idx="701">
                  <c:v>2022-04-19 14:30</c:v>
                </c:pt>
                <c:pt idx="702">
                  <c:v>2022-04-19 14:45</c:v>
                </c:pt>
                <c:pt idx="703">
                  <c:v>2022-04-19 15:00</c:v>
                </c:pt>
                <c:pt idx="704">
                  <c:v>2022-04-20 09:45</c:v>
                </c:pt>
                <c:pt idx="705">
                  <c:v>2022-04-20 10:00</c:v>
                </c:pt>
                <c:pt idx="706">
                  <c:v>2022-04-20 10:15</c:v>
                </c:pt>
                <c:pt idx="707">
                  <c:v>2022-04-20 10:30</c:v>
                </c:pt>
                <c:pt idx="708">
                  <c:v>2022-04-20 10:45</c:v>
                </c:pt>
                <c:pt idx="709">
                  <c:v>2022-04-20 11:00</c:v>
                </c:pt>
                <c:pt idx="710">
                  <c:v>2022-04-20 11:15</c:v>
                </c:pt>
                <c:pt idx="711">
                  <c:v>2022-04-20 11:30</c:v>
                </c:pt>
                <c:pt idx="712">
                  <c:v>2022-04-20 13:15</c:v>
                </c:pt>
                <c:pt idx="713">
                  <c:v>2022-04-20 13:30</c:v>
                </c:pt>
                <c:pt idx="714">
                  <c:v>2022-04-20 13:45</c:v>
                </c:pt>
                <c:pt idx="715">
                  <c:v>2022-04-20 14:00</c:v>
                </c:pt>
                <c:pt idx="716">
                  <c:v>2022-04-20 14:15</c:v>
                </c:pt>
                <c:pt idx="717">
                  <c:v>2022-04-20 14:30</c:v>
                </c:pt>
                <c:pt idx="718">
                  <c:v>2022-04-20 14:45</c:v>
                </c:pt>
                <c:pt idx="719">
                  <c:v>2022-04-20 15:00</c:v>
                </c:pt>
                <c:pt idx="720">
                  <c:v>2022-04-21 09:45</c:v>
                </c:pt>
                <c:pt idx="721">
                  <c:v>2022-04-21 10:00</c:v>
                </c:pt>
                <c:pt idx="722">
                  <c:v>2022-04-21 10:15</c:v>
                </c:pt>
                <c:pt idx="723">
                  <c:v>2022-04-21 10:30</c:v>
                </c:pt>
                <c:pt idx="724">
                  <c:v>2022-04-21 10:45</c:v>
                </c:pt>
                <c:pt idx="725">
                  <c:v>2022-04-21 11:00</c:v>
                </c:pt>
                <c:pt idx="726">
                  <c:v>2022-04-21 11:15</c:v>
                </c:pt>
                <c:pt idx="727">
                  <c:v>2022-04-21 11:30</c:v>
                </c:pt>
                <c:pt idx="728">
                  <c:v>2022-04-21 13:15</c:v>
                </c:pt>
                <c:pt idx="729">
                  <c:v>2022-04-21 13:30</c:v>
                </c:pt>
                <c:pt idx="730">
                  <c:v>2022-04-21 13:45</c:v>
                </c:pt>
                <c:pt idx="731">
                  <c:v>2022-04-21 14:00</c:v>
                </c:pt>
                <c:pt idx="732">
                  <c:v>2022-04-21 14:15</c:v>
                </c:pt>
                <c:pt idx="733">
                  <c:v>2022-04-21 14:30</c:v>
                </c:pt>
                <c:pt idx="734">
                  <c:v>2022-04-21 14:45</c:v>
                </c:pt>
                <c:pt idx="735">
                  <c:v>2022-04-21 15:00</c:v>
                </c:pt>
                <c:pt idx="736">
                  <c:v>2022-04-22 09:45</c:v>
                </c:pt>
                <c:pt idx="737">
                  <c:v>2022-04-22 10:00</c:v>
                </c:pt>
                <c:pt idx="738">
                  <c:v>2022-04-22 10:15</c:v>
                </c:pt>
                <c:pt idx="739">
                  <c:v>2022-04-22 10:30</c:v>
                </c:pt>
                <c:pt idx="740">
                  <c:v>2022-04-22 10:45</c:v>
                </c:pt>
                <c:pt idx="741">
                  <c:v>2022-04-22 11:00</c:v>
                </c:pt>
                <c:pt idx="742">
                  <c:v>2022-04-22 11:15</c:v>
                </c:pt>
                <c:pt idx="743">
                  <c:v>2022-04-22 11:30</c:v>
                </c:pt>
                <c:pt idx="744">
                  <c:v>2022-04-22 13:15</c:v>
                </c:pt>
                <c:pt idx="745">
                  <c:v>2022-04-22 13:30</c:v>
                </c:pt>
                <c:pt idx="746">
                  <c:v>2022-04-22 13:45</c:v>
                </c:pt>
                <c:pt idx="747">
                  <c:v>2022-04-22 14:00</c:v>
                </c:pt>
                <c:pt idx="748">
                  <c:v>2022-04-22 14:15</c:v>
                </c:pt>
                <c:pt idx="749">
                  <c:v>2022-04-22 14:30</c:v>
                </c:pt>
                <c:pt idx="750">
                  <c:v>2022-04-22 14:45</c:v>
                </c:pt>
                <c:pt idx="751">
                  <c:v>2022-04-22 15:00</c:v>
                </c:pt>
                <c:pt idx="752">
                  <c:v>2022-04-25 09:45</c:v>
                </c:pt>
                <c:pt idx="753">
                  <c:v>2022-04-25 10:00</c:v>
                </c:pt>
                <c:pt idx="754">
                  <c:v>2022-04-25 10:15</c:v>
                </c:pt>
                <c:pt idx="755">
                  <c:v>2022-04-25 10:30</c:v>
                </c:pt>
                <c:pt idx="756">
                  <c:v>2022-04-25 10:45</c:v>
                </c:pt>
                <c:pt idx="757">
                  <c:v>2022-04-25 11:00</c:v>
                </c:pt>
                <c:pt idx="758">
                  <c:v>2022-04-25 11:15</c:v>
                </c:pt>
                <c:pt idx="759">
                  <c:v>2022-04-25 11:30</c:v>
                </c:pt>
                <c:pt idx="760">
                  <c:v>2022-04-25 13:15</c:v>
                </c:pt>
                <c:pt idx="761">
                  <c:v>2022-04-25 13:30</c:v>
                </c:pt>
                <c:pt idx="762">
                  <c:v>2022-04-25 13:45</c:v>
                </c:pt>
                <c:pt idx="763">
                  <c:v>2022-04-25 14:00</c:v>
                </c:pt>
                <c:pt idx="764">
                  <c:v>2022-04-25 14:15</c:v>
                </c:pt>
                <c:pt idx="765">
                  <c:v>2022-04-25 14:30</c:v>
                </c:pt>
                <c:pt idx="766">
                  <c:v>2022-04-25 14:45</c:v>
                </c:pt>
                <c:pt idx="767">
                  <c:v>2022-04-25 15:00</c:v>
                </c:pt>
                <c:pt idx="768">
                  <c:v>2022-04-26 09:45</c:v>
                </c:pt>
                <c:pt idx="769">
                  <c:v>2022-04-26 10:00</c:v>
                </c:pt>
                <c:pt idx="770">
                  <c:v>2022-04-26 10:15</c:v>
                </c:pt>
                <c:pt idx="771">
                  <c:v>2022-04-26 10:30</c:v>
                </c:pt>
                <c:pt idx="772">
                  <c:v>2022-04-26 10:45</c:v>
                </c:pt>
                <c:pt idx="773">
                  <c:v>2022-04-26 11:00</c:v>
                </c:pt>
                <c:pt idx="774">
                  <c:v>2022-04-26 11:15</c:v>
                </c:pt>
                <c:pt idx="775">
                  <c:v>2022-04-26 11:30</c:v>
                </c:pt>
                <c:pt idx="776">
                  <c:v>2022-04-26 13:15</c:v>
                </c:pt>
                <c:pt idx="777">
                  <c:v>2022-04-26 13:30</c:v>
                </c:pt>
                <c:pt idx="778">
                  <c:v>2022-04-26 13:45</c:v>
                </c:pt>
                <c:pt idx="779">
                  <c:v>2022-04-26 14:00</c:v>
                </c:pt>
                <c:pt idx="780">
                  <c:v>2022-04-26 14:15</c:v>
                </c:pt>
                <c:pt idx="781">
                  <c:v>2022-04-26 14:30</c:v>
                </c:pt>
                <c:pt idx="782">
                  <c:v>2022-04-26 14:45</c:v>
                </c:pt>
                <c:pt idx="783">
                  <c:v>2022-04-26 15:00</c:v>
                </c:pt>
                <c:pt idx="784">
                  <c:v>2022-04-27 09:45</c:v>
                </c:pt>
                <c:pt idx="785">
                  <c:v>2022-04-27 10:00</c:v>
                </c:pt>
                <c:pt idx="786">
                  <c:v>2022-04-27 10:15</c:v>
                </c:pt>
                <c:pt idx="787">
                  <c:v>2022-04-27 10:30</c:v>
                </c:pt>
                <c:pt idx="788">
                  <c:v>2022-04-27 10:45</c:v>
                </c:pt>
                <c:pt idx="789">
                  <c:v>2022-04-27 11:00</c:v>
                </c:pt>
                <c:pt idx="790">
                  <c:v>2022-04-27 11:15</c:v>
                </c:pt>
                <c:pt idx="791">
                  <c:v>2022-04-27 11:30</c:v>
                </c:pt>
                <c:pt idx="792">
                  <c:v>2022-04-27 13:15</c:v>
                </c:pt>
                <c:pt idx="793">
                  <c:v>2022-04-27 13:30</c:v>
                </c:pt>
                <c:pt idx="794">
                  <c:v>2022-04-27 13:45</c:v>
                </c:pt>
                <c:pt idx="795">
                  <c:v>2022-04-27 14:00</c:v>
                </c:pt>
                <c:pt idx="796">
                  <c:v>2022-04-27 14:15</c:v>
                </c:pt>
                <c:pt idx="797">
                  <c:v>2022-04-27 14:30</c:v>
                </c:pt>
                <c:pt idx="798">
                  <c:v>2022-04-27 14:45</c:v>
                </c:pt>
                <c:pt idx="799">
                  <c:v>2022-04-27 15:00</c:v>
                </c:pt>
                <c:pt idx="800">
                  <c:v>2022-04-28 09:45</c:v>
                </c:pt>
                <c:pt idx="801">
                  <c:v>2022-04-28 10:00</c:v>
                </c:pt>
                <c:pt idx="802">
                  <c:v>2022-04-28 10:15</c:v>
                </c:pt>
                <c:pt idx="803">
                  <c:v>2022-04-28 10:30</c:v>
                </c:pt>
                <c:pt idx="804">
                  <c:v>2022-04-28 10:45</c:v>
                </c:pt>
                <c:pt idx="805">
                  <c:v>2022-04-28 11:00</c:v>
                </c:pt>
                <c:pt idx="806">
                  <c:v>2022-04-28 11:15</c:v>
                </c:pt>
                <c:pt idx="807">
                  <c:v>2022-04-28 11:30</c:v>
                </c:pt>
                <c:pt idx="808">
                  <c:v>2022-04-28 13:15</c:v>
                </c:pt>
                <c:pt idx="809">
                  <c:v>2022-04-28 13:30</c:v>
                </c:pt>
                <c:pt idx="810">
                  <c:v>2022-04-28 13:45</c:v>
                </c:pt>
                <c:pt idx="811">
                  <c:v>2022-04-28 14:00</c:v>
                </c:pt>
                <c:pt idx="812">
                  <c:v>2022-04-28 14:15</c:v>
                </c:pt>
                <c:pt idx="813">
                  <c:v>2022-04-28 14:30</c:v>
                </c:pt>
                <c:pt idx="814">
                  <c:v>2022-04-28 14:45</c:v>
                </c:pt>
                <c:pt idx="815">
                  <c:v>2022-04-28 15:00</c:v>
                </c:pt>
                <c:pt idx="816">
                  <c:v>2022-04-29 09:45</c:v>
                </c:pt>
                <c:pt idx="817">
                  <c:v>2022-04-29 10:00</c:v>
                </c:pt>
                <c:pt idx="818">
                  <c:v>2022-04-29 10:15</c:v>
                </c:pt>
                <c:pt idx="819">
                  <c:v>2022-04-29 10:30</c:v>
                </c:pt>
                <c:pt idx="820">
                  <c:v>2022-04-29 10:45</c:v>
                </c:pt>
                <c:pt idx="821">
                  <c:v>2022-04-29 11:00</c:v>
                </c:pt>
                <c:pt idx="822">
                  <c:v>2022-04-29 11:15</c:v>
                </c:pt>
                <c:pt idx="823">
                  <c:v>2022-04-29 11:30</c:v>
                </c:pt>
                <c:pt idx="824">
                  <c:v>2022-04-29 13:15</c:v>
                </c:pt>
                <c:pt idx="825">
                  <c:v>2022-04-29 13:30</c:v>
                </c:pt>
                <c:pt idx="826">
                  <c:v>2022-04-29 13:45</c:v>
                </c:pt>
                <c:pt idx="827">
                  <c:v>2022-04-29 14:00</c:v>
                </c:pt>
                <c:pt idx="828">
                  <c:v>2022-04-29 14:15</c:v>
                </c:pt>
                <c:pt idx="829">
                  <c:v>2022-04-29 14:30</c:v>
                </c:pt>
                <c:pt idx="830">
                  <c:v>2022-04-29 14:45</c:v>
                </c:pt>
                <c:pt idx="831">
                  <c:v>2022-04-29 15:00</c:v>
                </c:pt>
                <c:pt idx="832">
                  <c:v>2022-05-05 09:45</c:v>
                </c:pt>
                <c:pt idx="833">
                  <c:v>2022-05-05 10:00</c:v>
                </c:pt>
                <c:pt idx="834">
                  <c:v>2022-05-05 10:15</c:v>
                </c:pt>
                <c:pt idx="835">
                  <c:v>2022-05-05 10:30</c:v>
                </c:pt>
                <c:pt idx="836">
                  <c:v>2022-05-05 10:45</c:v>
                </c:pt>
                <c:pt idx="837">
                  <c:v>2022-05-05 11:00</c:v>
                </c:pt>
                <c:pt idx="838">
                  <c:v>2022-05-05 11:15</c:v>
                </c:pt>
                <c:pt idx="839">
                  <c:v>2022-05-05 11:30</c:v>
                </c:pt>
                <c:pt idx="840">
                  <c:v>2022-05-05 13:15</c:v>
                </c:pt>
                <c:pt idx="841">
                  <c:v>2022-05-05 13:30</c:v>
                </c:pt>
                <c:pt idx="842">
                  <c:v>2022-05-05 13:45</c:v>
                </c:pt>
                <c:pt idx="843">
                  <c:v>2022-05-05 14:00</c:v>
                </c:pt>
                <c:pt idx="844">
                  <c:v>2022-05-05 14:15</c:v>
                </c:pt>
                <c:pt idx="845">
                  <c:v>2022-05-05 14:30</c:v>
                </c:pt>
                <c:pt idx="846">
                  <c:v>2022-05-05 14:45</c:v>
                </c:pt>
                <c:pt idx="847">
                  <c:v>2022-05-05 15:00</c:v>
                </c:pt>
                <c:pt idx="848">
                  <c:v>2022-05-06 09:45</c:v>
                </c:pt>
                <c:pt idx="849">
                  <c:v>2022-05-06 10:00</c:v>
                </c:pt>
                <c:pt idx="850">
                  <c:v>2022-05-06 10:15</c:v>
                </c:pt>
                <c:pt idx="851">
                  <c:v>2022-05-06 10:30</c:v>
                </c:pt>
                <c:pt idx="852">
                  <c:v>2022-05-06 10:45</c:v>
                </c:pt>
                <c:pt idx="853">
                  <c:v>2022-05-06 11:00</c:v>
                </c:pt>
                <c:pt idx="854">
                  <c:v>2022-05-06 11:15</c:v>
                </c:pt>
                <c:pt idx="855">
                  <c:v>2022-05-06 11:30</c:v>
                </c:pt>
                <c:pt idx="856">
                  <c:v>2022-05-06 13:15</c:v>
                </c:pt>
                <c:pt idx="857">
                  <c:v>2022-05-06 13:30</c:v>
                </c:pt>
                <c:pt idx="858">
                  <c:v>2022-05-06 13:45</c:v>
                </c:pt>
                <c:pt idx="859">
                  <c:v>2022-05-06 14:00</c:v>
                </c:pt>
                <c:pt idx="860">
                  <c:v>2022-05-06 14:15</c:v>
                </c:pt>
                <c:pt idx="861">
                  <c:v>2022-05-06 14:30</c:v>
                </c:pt>
                <c:pt idx="862">
                  <c:v>2022-05-06 14:45</c:v>
                </c:pt>
                <c:pt idx="863">
                  <c:v>2022-05-06 15:00</c:v>
                </c:pt>
                <c:pt idx="864">
                  <c:v>2022-05-09 09:45</c:v>
                </c:pt>
                <c:pt idx="865">
                  <c:v>2022-05-09 10:00</c:v>
                </c:pt>
                <c:pt idx="866">
                  <c:v>2022-05-09 10:15</c:v>
                </c:pt>
                <c:pt idx="867">
                  <c:v>2022-05-09 10:30</c:v>
                </c:pt>
                <c:pt idx="868">
                  <c:v>2022-05-09 10:45</c:v>
                </c:pt>
                <c:pt idx="869">
                  <c:v>2022-05-09 11:00</c:v>
                </c:pt>
                <c:pt idx="870">
                  <c:v>2022-05-09 11:15</c:v>
                </c:pt>
                <c:pt idx="871">
                  <c:v>2022-05-09 11:30</c:v>
                </c:pt>
                <c:pt idx="872">
                  <c:v>2022-05-09 13:15</c:v>
                </c:pt>
                <c:pt idx="873">
                  <c:v>2022-05-09 13:30</c:v>
                </c:pt>
                <c:pt idx="874">
                  <c:v>2022-05-09 13:45</c:v>
                </c:pt>
                <c:pt idx="875">
                  <c:v>2022-05-09 14:00</c:v>
                </c:pt>
                <c:pt idx="876">
                  <c:v>2022-05-09 14:15</c:v>
                </c:pt>
                <c:pt idx="877">
                  <c:v>2022-05-09 14:30</c:v>
                </c:pt>
                <c:pt idx="878">
                  <c:v>2022-05-09 14:45</c:v>
                </c:pt>
                <c:pt idx="879">
                  <c:v>2022-05-09 15:00</c:v>
                </c:pt>
                <c:pt idx="880">
                  <c:v>2022-05-10 09:45</c:v>
                </c:pt>
                <c:pt idx="881">
                  <c:v>2022-05-10 10:00</c:v>
                </c:pt>
                <c:pt idx="882">
                  <c:v>2022-05-10 10:15</c:v>
                </c:pt>
                <c:pt idx="883">
                  <c:v>2022-05-10 10:30</c:v>
                </c:pt>
                <c:pt idx="884">
                  <c:v>2022-05-10 10:45</c:v>
                </c:pt>
                <c:pt idx="885">
                  <c:v>2022-05-10 11:00</c:v>
                </c:pt>
                <c:pt idx="886">
                  <c:v>2022-05-10 11:15</c:v>
                </c:pt>
                <c:pt idx="887">
                  <c:v>2022-05-10 11:30</c:v>
                </c:pt>
                <c:pt idx="888">
                  <c:v>2022-05-10 13:15</c:v>
                </c:pt>
                <c:pt idx="889">
                  <c:v>2022-05-10 13:30</c:v>
                </c:pt>
                <c:pt idx="890">
                  <c:v>2022-05-10 13:45</c:v>
                </c:pt>
                <c:pt idx="891">
                  <c:v>2022-05-10 14:00</c:v>
                </c:pt>
                <c:pt idx="892">
                  <c:v>2022-05-10 14:15</c:v>
                </c:pt>
                <c:pt idx="893">
                  <c:v>2022-05-10 14:30</c:v>
                </c:pt>
                <c:pt idx="894">
                  <c:v>2022-05-10 14:45</c:v>
                </c:pt>
                <c:pt idx="895">
                  <c:v>2022-05-10 15:00</c:v>
                </c:pt>
                <c:pt idx="896">
                  <c:v>2022-05-11 09:45</c:v>
                </c:pt>
                <c:pt idx="897">
                  <c:v>2022-05-11 10:00</c:v>
                </c:pt>
                <c:pt idx="898">
                  <c:v>2022-05-11 10:15</c:v>
                </c:pt>
                <c:pt idx="899">
                  <c:v>2022-05-11 10:30</c:v>
                </c:pt>
                <c:pt idx="900">
                  <c:v>2022-05-11 10:45</c:v>
                </c:pt>
                <c:pt idx="901">
                  <c:v>2022-05-11 11:00</c:v>
                </c:pt>
                <c:pt idx="902">
                  <c:v>2022-05-11 11:15</c:v>
                </c:pt>
                <c:pt idx="903">
                  <c:v>2022-05-11 11:30</c:v>
                </c:pt>
                <c:pt idx="904">
                  <c:v>2022-05-11 13:15</c:v>
                </c:pt>
                <c:pt idx="905">
                  <c:v>2022-05-11 13:30</c:v>
                </c:pt>
                <c:pt idx="906">
                  <c:v>2022-05-11 13:45</c:v>
                </c:pt>
                <c:pt idx="907">
                  <c:v>2022-05-11 14:00</c:v>
                </c:pt>
                <c:pt idx="908">
                  <c:v>2022-05-11 14:15</c:v>
                </c:pt>
                <c:pt idx="909">
                  <c:v>2022-05-11 14:30</c:v>
                </c:pt>
                <c:pt idx="910">
                  <c:v>2022-05-11 14:45</c:v>
                </c:pt>
                <c:pt idx="911">
                  <c:v>2022-05-11 15:00</c:v>
                </c:pt>
                <c:pt idx="912">
                  <c:v>2022-05-12 09:45</c:v>
                </c:pt>
                <c:pt idx="913">
                  <c:v>2022-05-12 10:00</c:v>
                </c:pt>
                <c:pt idx="914">
                  <c:v>2022-05-12 10:15</c:v>
                </c:pt>
                <c:pt idx="915">
                  <c:v>2022-05-12 10:30</c:v>
                </c:pt>
                <c:pt idx="916">
                  <c:v>2022-05-12 10:45</c:v>
                </c:pt>
                <c:pt idx="917">
                  <c:v>2022-05-12 11:00</c:v>
                </c:pt>
                <c:pt idx="918">
                  <c:v>2022-05-12 11:15</c:v>
                </c:pt>
                <c:pt idx="919">
                  <c:v>2022-05-12 11:30</c:v>
                </c:pt>
                <c:pt idx="920">
                  <c:v>2022-05-12 13:15</c:v>
                </c:pt>
                <c:pt idx="921">
                  <c:v>2022-05-12 13:30</c:v>
                </c:pt>
                <c:pt idx="922">
                  <c:v>2022-05-12 13:45</c:v>
                </c:pt>
                <c:pt idx="923">
                  <c:v>2022-05-12 14:00</c:v>
                </c:pt>
                <c:pt idx="924">
                  <c:v>2022-05-12 14:15</c:v>
                </c:pt>
                <c:pt idx="925">
                  <c:v>2022-05-12 14:30</c:v>
                </c:pt>
                <c:pt idx="926">
                  <c:v>2022-05-12 14:45</c:v>
                </c:pt>
                <c:pt idx="927">
                  <c:v>2022-05-12 15:00</c:v>
                </c:pt>
                <c:pt idx="928">
                  <c:v>2022-05-13 09:45</c:v>
                </c:pt>
                <c:pt idx="929">
                  <c:v>2022-05-13 10:00</c:v>
                </c:pt>
                <c:pt idx="930">
                  <c:v>2022-05-13 10:15</c:v>
                </c:pt>
                <c:pt idx="931">
                  <c:v>2022-05-13 10:30</c:v>
                </c:pt>
                <c:pt idx="932">
                  <c:v>2022-05-13 10:45</c:v>
                </c:pt>
                <c:pt idx="933">
                  <c:v>2022-05-13 11:00</c:v>
                </c:pt>
                <c:pt idx="934">
                  <c:v>2022-05-13 11:15</c:v>
                </c:pt>
                <c:pt idx="935">
                  <c:v>2022-05-13 11:30</c:v>
                </c:pt>
                <c:pt idx="936">
                  <c:v>2022-05-13 13:15</c:v>
                </c:pt>
                <c:pt idx="937">
                  <c:v>2022-05-13 13:30</c:v>
                </c:pt>
                <c:pt idx="938">
                  <c:v>2022-05-13 13:45</c:v>
                </c:pt>
                <c:pt idx="939">
                  <c:v>2022-05-13 14:00</c:v>
                </c:pt>
                <c:pt idx="940">
                  <c:v>2022-05-13 14:15</c:v>
                </c:pt>
                <c:pt idx="941">
                  <c:v>2022-05-13 14:30</c:v>
                </c:pt>
                <c:pt idx="942">
                  <c:v>2022-05-13 14:45</c:v>
                </c:pt>
                <c:pt idx="943">
                  <c:v>2022-05-13 15:00</c:v>
                </c:pt>
                <c:pt idx="944">
                  <c:v>2022-05-16 09:45</c:v>
                </c:pt>
                <c:pt idx="945">
                  <c:v>2022-05-16 10:00</c:v>
                </c:pt>
                <c:pt idx="946">
                  <c:v>2022-05-16 10:15</c:v>
                </c:pt>
                <c:pt idx="947">
                  <c:v>2022-05-16 10:30</c:v>
                </c:pt>
                <c:pt idx="948">
                  <c:v>2022-05-16 10:45</c:v>
                </c:pt>
                <c:pt idx="949">
                  <c:v>2022-05-16 11:00</c:v>
                </c:pt>
                <c:pt idx="950">
                  <c:v>2022-05-16 11:15</c:v>
                </c:pt>
                <c:pt idx="951">
                  <c:v>2022-05-16 11:30</c:v>
                </c:pt>
                <c:pt idx="952">
                  <c:v>2022-05-16 13:15</c:v>
                </c:pt>
                <c:pt idx="953">
                  <c:v>2022-05-16 13:30</c:v>
                </c:pt>
                <c:pt idx="954">
                  <c:v>2022-05-16 13:45</c:v>
                </c:pt>
                <c:pt idx="955">
                  <c:v>2022-05-16 14:00</c:v>
                </c:pt>
                <c:pt idx="956">
                  <c:v>2022-05-16 14:15</c:v>
                </c:pt>
                <c:pt idx="957">
                  <c:v>2022-05-16 14:30</c:v>
                </c:pt>
                <c:pt idx="958">
                  <c:v>2022-05-16 14:45</c:v>
                </c:pt>
                <c:pt idx="959">
                  <c:v>2022-05-16 15:00</c:v>
                </c:pt>
                <c:pt idx="960">
                  <c:v>2022-05-17 09:45</c:v>
                </c:pt>
                <c:pt idx="961">
                  <c:v>2022-05-17 10:00</c:v>
                </c:pt>
                <c:pt idx="962">
                  <c:v>2022-05-17 10:15</c:v>
                </c:pt>
                <c:pt idx="963">
                  <c:v>2022-05-17 10:30</c:v>
                </c:pt>
                <c:pt idx="964">
                  <c:v>2022-05-17 10:45</c:v>
                </c:pt>
                <c:pt idx="965">
                  <c:v>2022-05-17 11:00</c:v>
                </c:pt>
                <c:pt idx="966">
                  <c:v>2022-05-17 11:15</c:v>
                </c:pt>
                <c:pt idx="967">
                  <c:v>2022-05-17 11:30</c:v>
                </c:pt>
                <c:pt idx="968">
                  <c:v>2022-05-17 13:15</c:v>
                </c:pt>
                <c:pt idx="969">
                  <c:v>2022-05-17 13:30</c:v>
                </c:pt>
                <c:pt idx="970">
                  <c:v>2022-05-17 13:45</c:v>
                </c:pt>
                <c:pt idx="971">
                  <c:v>2022-05-17 14:00</c:v>
                </c:pt>
                <c:pt idx="972">
                  <c:v>2022-05-17 14:15</c:v>
                </c:pt>
                <c:pt idx="973">
                  <c:v>2022-05-17 14:30</c:v>
                </c:pt>
                <c:pt idx="974">
                  <c:v>2022-05-17 14:45</c:v>
                </c:pt>
                <c:pt idx="975">
                  <c:v>2022-05-17 15:00</c:v>
                </c:pt>
                <c:pt idx="976">
                  <c:v>2022-05-18 09:45</c:v>
                </c:pt>
                <c:pt idx="977">
                  <c:v>2022-05-18 10:00</c:v>
                </c:pt>
                <c:pt idx="978">
                  <c:v>2022-05-18 10:15</c:v>
                </c:pt>
                <c:pt idx="979">
                  <c:v>2022-05-18 10:30</c:v>
                </c:pt>
                <c:pt idx="980">
                  <c:v>2022-05-18 10:45</c:v>
                </c:pt>
                <c:pt idx="981">
                  <c:v>2022-05-18 11:00</c:v>
                </c:pt>
                <c:pt idx="982">
                  <c:v>2022-05-18 11:15</c:v>
                </c:pt>
                <c:pt idx="983">
                  <c:v>2022-05-18 11:30</c:v>
                </c:pt>
                <c:pt idx="984">
                  <c:v>2022-05-18 13:15</c:v>
                </c:pt>
                <c:pt idx="985">
                  <c:v>2022-05-18 13:30</c:v>
                </c:pt>
                <c:pt idx="986">
                  <c:v>2022-05-18 13:45</c:v>
                </c:pt>
                <c:pt idx="987">
                  <c:v>2022-05-18 14:00</c:v>
                </c:pt>
                <c:pt idx="988">
                  <c:v>2022-05-18 14:15</c:v>
                </c:pt>
                <c:pt idx="989">
                  <c:v>2022-05-18 14:30</c:v>
                </c:pt>
                <c:pt idx="990">
                  <c:v>2022-05-18 14:45</c:v>
                </c:pt>
                <c:pt idx="991">
                  <c:v>2022-05-18 15:00</c:v>
                </c:pt>
                <c:pt idx="992">
                  <c:v>2022-05-19 09:45</c:v>
                </c:pt>
                <c:pt idx="993">
                  <c:v>2022-05-19 10:00</c:v>
                </c:pt>
                <c:pt idx="994">
                  <c:v>2022-05-19 10:15</c:v>
                </c:pt>
                <c:pt idx="995">
                  <c:v>2022-05-19 10:30</c:v>
                </c:pt>
                <c:pt idx="996">
                  <c:v>2022-05-19 10:45</c:v>
                </c:pt>
                <c:pt idx="997">
                  <c:v>2022-05-19 11:00</c:v>
                </c:pt>
                <c:pt idx="998">
                  <c:v>2022-05-19 11:15</c:v>
                </c:pt>
                <c:pt idx="999">
                  <c:v>2022-05-19 11:30</c:v>
                </c:pt>
                <c:pt idx="1000">
                  <c:v>2022-05-19 13:15</c:v>
                </c:pt>
                <c:pt idx="1001">
                  <c:v>2022-05-19 13:30</c:v>
                </c:pt>
                <c:pt idx="1002">
                  <c:v>2022-05-19 13:45</c:v>
                </c:pt>
                <c:pt idx="1003">
                  <c:v>2022-05-19 14:00</c:v>
                </c:pt>
                <c:pt idx="1004">
                  <c:v>2022-05-19 14:15</c:v>
                </c:pt>
                <c:pt idx="1005">
                  <c:v>2022-05-19 14:30</c:v>
                </c:pt>
                <c:pt idx="1006">
                  <c:v>2022-05-19 14:45</c:v>
                </c:pt>
                <c:pt idx="1007">
                  <c:v>2022-05-19 15:00</c:v>
                </c:pt>
                <c:pt idx="1008">
                  <c:v>2022-05-20 09:45</c:v>
                </c:pt>
                <c:pt idx="1009">
                  <c:v>2022-05-20 10:00</c:v>
                </c:pt>
                <c:pt idx="1010">
                  <c:v>2022-05-20 10:15</c:v>
                </c:pt>
                <c:pt idx="1011">
                  <c:v>2022-05-20 10:30</c:v>
                </c:pt>
                <c:pt idx="1012">
                  <c:v>2022-05-20 10:45</c:v>
                </c:pt>
                <c:pt idx="1013">
                  <c:v>2022-05-20 11:00</c:v>
                </c:pt>
                <c:pt idx="1014">
                  <c:v>2022-05-20 11:15</c:v>
                </c:pt>
                <c:pt idx="1015">
                  <c:v>2022-05-20 11:30</c:v>
                </c:pt>
                <c:pt idx="1016">
                  <c:v>2022-05-20 13:15</c:v>
                </c:pt>
                <c:pt idx="1017">
                  <c:v>2022-05-20 13:30</c:v>
                </c:pt>
                <c:pt idx="1018">
                  <c:v>2022-05-20 13:45</c:v>
                </c:pt>
                <c:pt idx="1019">
                  <c:v>2022-05-20 14:00</c:v>
                </c:pt>
                <c:pt idx="1020">
                  <c:v>2022-05-20 14:15</c:v>
                </c:pt>
                <c:pt idx="1021">
                  <c:v>2022-05-20 14:30</c:v>
                </c:pt>
                <c:pt idx="1022">
                  <c:v>2022-05-20 14:45</c:v>
                </c:pt>
                <c:pt idx="1023">
                  <c:v>2022-05-20 15:00</c:v>
                </c:pt>
                <c:pt idx="1024">
                  <c:v>2022-05-23 09:45</c:v>
                </c:pt>
                <c:pt idx="1025">
                  <c:v>2022-05-23 10:00</c:v>
                </c:pt>
                <c:pt idx="1026">
                  <c:v>2022-05-23 10:15</c:v>
                </c:pt>
                <c:pt idx="1027">
                  <c:v>2022-05-23 10:30</c:v>
                </c:pt>
                <c:pt idx="1028">
                  <c:v>2022-05-23 10:45</c:v>
                </c:pt>
                <c:pt idx="1029">
                  <c:v>2022-05-23 11:00</c:v>
                </c:pt>
                <c:pt idx="1030">
                  <c:v>2022-05-23 11:15</c:v>
                </c:pt>
                <c:pt idx="1031">
                  <c:v>2022-05-23 11:30</c:v>
                </c:pt>
                <c:pt idx="1032">
                  <c:v>2022-05-23 13:15</c:v>
                </c:pt>
                <c:pt idx="1033">
                  <c:v>2022-05-23 13:30</c:v>
                </c:pt>
                <c:pt idx="1034">
                  <c:v>2022-05-23 13:45</c:v>
                </c:pt>
                <c:pt idx="1035">
                  <c:v>2022-05-23 14:00</c:v>
                </c:pt>
                <c:pt idx="1036">
                  <c:v>2022-05-23 14:15</c:v>
                </c:pt>
                <c:pt idx="1037">
                  <c:v>2022-05-23 14:30</c:v>
                </c:pt>
                <c:pt idx="1038">
                  <c:v>2022-05-23 14:45</c:v>
                </c:pt>
                <c:pt idx="1039">
                  <c:v>2022-05-23 15:00</c:v>
                </c:pt>
                <c:pt idx="1040">
                  <c:v>2022-05-24 09:45</c:v>
                </c:pt>
                <c:pt idx="1041">
                  <c:v>2022-05-24 10:00</c:v>
                </c:pt>
                <c:pt idx="1042">
                  <c:v>2022-05-24 10:15</c:v>
                </c:pt>
                <c:pt idx="1043">
                  <c:v>2022-05-24 10:30</c:v>
                </c:pt>
                <c:pt idx="1044">
                  <c:v>2022-05-24 10:45</c:v>
                </c:pt>
                <c:pt idx="1045">
                  <c:v>2022-05-24 11:00</c:v>
                </c:pt>
                <c:pt idx="1046">
                  <c:v>2022-05-24 11:15</c:v>
                </c:pt>
                <c:pt idx="1047">
                  <c:v>2022-05-24 11:30</c:v>
                </c:pt>
                <c:pt idx="1048">
                  <c:v>2022-05-24 13:15</c:v>
                </c:pt>
                <c:pt idx="1049">
                  <c:v>2022-05-24 13:30</c:v>
                </c:pt>
                <c:pt idx="1050">
                  <c:v>2022-05-24 13:45</c:v>
                </c:pt>
                <c:pt idx="1051">
                  <c:v>2022-05-24 14:00</c:v>
                </c:pt>
                <c:pt idx="1052">
                  <c:v>2022-05-24 14:15</c:v>
                </c:pt>
                <c:pt idx="1053">
                  <c:v>2022-05-24 14:30</c:v>
                </c:pt>
                <c:pt idx="1054">
                  <c:v>2022-05-24 14:45</c:v>
                </c:pt>
                <c:pt idx="1055">
                  <c:v>2022-05-24 15:00</c:v>
                </c:pt>
                <c:pt idx="1056">
                  <c:v>2022-05-25 09:45</c:v>
                </c:pt>
                <c:pt idx="1057">
                  <c:v>2022-05-25 10:00</c:v>
                </c:pt>
                <c:pt idx="1058">
                  <c:v>2022-05-25 10:15</c:v>
                </c:pt>
                <c:pt idx="1059">
                  <c:v>2022-05-25 10:30</c:v>
                </c:pt>
                <c:pt idx="1060">
                  <c:v>2022-05-25 10:45</c:v>
                </c:pt>
                <c:pt idx="1061">
                  <c:v>2022-05-25 11:00</c:v>
                </c:pt>
                <c:pt idx="1062">
                  <c:v>2022-05-25 11:15</c:v>
                </c:pt>
                <c:pt idx="1063">
                  <c:v>2022-05-25 11:30</c:v>
                </c:pt>
                <c:pt idx="1064">
                  <c:v>2022-05-25 13:15</c:v>
                </c:pt>
                <c:pt idx="1065">
                  <c:v>2022-05-25 13:30</c:v>
                </c:pt>
                <c:pt idx="1066">
                  <c:v>2022-05-25 13:45</c:v>
                </c:pt>
                <c:pt idx="1067">
                  <c:v>2022-05-25 14:00</c:v>
                </c:pt>
                <c:pt idx="1068">
                  <c:v>2022-05-25 14:15</c:v>
                </c:pt>
                <c:pt idx="1069">
                  <c:v>2022-05-25 14:30</c:v>
                </c:pt>
                <c:pt idx="1070">
                  <c:v>2022-05-25 14:45</c:v>
                </c:pt>
                <c:pt idx="1071">
                  <c:v>2022-05-25 15:00</c:v>
                </c:pt>
                <c:pt idx="1072">
                  <c:v>2022-05-26 09:45</c:v>
                </c:pt>
                <c:pt idx="1073">
                  <c:v>2022-05-26 10:00</c:v>
                </c:pt>
                <c:pt idx="1074">
                  <c:v>2022-05-26 10:15</c:v>
                </c:pt>
                <c:pt idx="1075">
                  <c:v>2022-05-26 10:30</c:v>
                </c:pt>
                <c:pt idx="1076">
                  <c:v>2022-05-26 10:45</c:v>
                </c:pt>
                <c:pt idx="1077">
                  <c:v>2022-05-26 11:00</c:v>
                </c:pt>
                <c:pt idx="1078">
                  <c:v>2022-05-26 11:15</c:v>
                </c:pt>
                <c:pt idx="1079">
                  <c:v>2022-05-26 11:30</c:v>
                </c:pt>
                <c:pt idx="1080">
                  <c:v>2022-05-26 13:15</c:v>
                </c:pt>
                <c:pt idx="1081">
                  <c:v>2022-05-26 13:30</c:v>
                </c:pt>
                <c:pt idx="1082">
                  <c:v>2022-05-26 13:45</c:v>
                </c:pt>
                <c:pt idx="1083">
                  <c:v>2022-05-26 14:00</c:v>
                </c:pt>
                <c:pt idx="1084">
                  <c:v>2022-05-26 14:15</c:v>
                </c:pt>
                <c:pt idx="1085">
                  <c:v>2022-05-26 14:30</c:v>
                </c:pt>
                <c:pt idx="1086">
                  <c:v>2022-05-26 14:45</c:v>
                </c:pt>
                <c:pt idx="1087">
                  <c:v>2022-05-26 15:00</c:v>
                </c:pt>
                <c:pt idx="1088">
                  <c:v>2022-05-27 09:45</c:v>
                </c:pt>
                <c:pt idx="1089">
                  <c:v>2022-05-27 10:00</c:v>
                </c:pt>
                <c:pt idx="1090">
                  <c:v>2022-05-27 10:15</c:v>
                </c:pt>
                <c:pt idx="1091">
                  <c:v>2022-05-27 10:30</c:v>
                </c:pt>
                <c:pt idx="1092">
                  <c:v>2022-05-27 10:45</c:v>
                </c:pt>
                <c:pt idx="1093">
                  <c:v>2022-05-27 11:00</c:v>
                </c:pt>
                <c:pt idx="1094">
                  <c:v>2022-05-27 11:15</c:v>
                </c:pt>
                <c:pt idx="1095">
                  <c:v>2022-05-27 11:30</c:v>
                </c:pt>
                <c:pt idx="1096">
                  <c:v>2022-05-27 13:15</c:v>
                </c:pt>
                <c:pt idx="1097">
                  <c:v>2022-05-27 13:30</c:v>
                </c:pt>
                <c:pt idx="1098">
                  <c:v>2022-05-27 13:45</c:v>
                </c:pt>
                <c:pt idx="1099">
                  <c:v>2022-05-27 14:00</c:v>
                </c:pt>
                <c:pt idx="1100">
                  <c:v>2022-05-27 14:15</c:v>
                </c:pt>
                <c:pt idx="1101">
                  <c:v>2022-05-27 14:30</c:v>
                </c:pt>
                <c:pt idx="1102">
                  <c:v>2022-05-27 14:45</c:v>
                </c:pt>
                <c:pt idx="1103">
                  <c:v>2022-05-27 15:00</c:v>
                </c:pt>
                <c:pt idx="1104">
                  <c:v>2022-05-30 09:45</c:v>
                </c:pt>
                <c:pt idx="1105">
                  <c:v>2022-05-30 10:00</c:v>
                </c:pt>
                <c:pt idx="1106">
                  <c:v>2022-05-30 10:15</c:v>
                </c:pt>
                <c:pt idx="1107">
                  <c:v>2022-05-30 10:30</c:v>
                </c:pt>
                <c:pt idx="1108">
                  <c:v>2022-05-30 10:45</c:v>
                </c:pt>
                <c:pt idx="1109">
                  <c:v>2022-05-30 11:00</c:v>
                </c:pt>
                <c:pt idx="1110">
                  <c:v>2022-05-30 11:15</c:v>
                </c:pt>
                <c:pt idx="1111">
                  <c:v>2022-05-30 11:30</c:v>
                </c:pt>
                <c:pt idx="1112">
                  <c:v>2022-05-30 13:15</c:v>
                </c:pt>
                <c:pt idx="1113">
                  <c:v>2022-05-30 13:30</c:v>
                </c:pt>
                <c:pt idx="1114">
                  <c:v>2022-05-30 13:45</c:v>
                </c:pt>
                <c:pt idx="1115">
                  <c:v>2022-05-30 14:00</c:v>
                </c:pt>
                <c:pt idx="1116">
                  <c:v>2022-05-30 14:15</c:v>
                </c:pt>
                <c:pt idx="1117">
                  <c:v>2022-05-30 14:30</c:v>
                </c:pt>
                <c:pt idx="1118">
                  <c:v>2022-05-30 14:45</c:v>
                </c:pt>
                <c:pt idx="1119">
                  <c:v>2022-05-30 15:00</c:v>
                </c:pt>
                <c:pt idx="1120">
                  <c:v>2022-05-31 09:45</c:v>
                </c:pt>
                <c:pt idx="1121">
                  <c:v>2022-05-31 10:00</c:v>
                </c:pt>
                <c:pt idx="1122">
                  <c:v>2022-05-31 10:15</c:v>
                </c:pt>
                <c:pt idx="1123">
                  <c:v>2022-05-31 10:30</c:v>
                </c:pt>
                <c:pt idx="1124">
                  <c:v>2022-05-31 10:45</c:v>
                </c:pt>
                <c:pt idx="1125">
                  <c:v>2022-05-31 11:00</c:v>
                </c:pt>
                <c:pt idx="1126">
                  <c:v>2022-05-31 11:15</c:v>
                </c:pt>
                <c:pt idx="1127">
                  <c:v>2022-05-31 11:30</c:v>
                </c:pt>
                <c:pt idx="1128">
                  <c:v>2022-05-31 13:15</c:v>
                </c:pt>
                <c:pt idx="1129">
                  <c:v>2022-05-31 13:30</c:v>
                </c:pt>
                <c:pt idx="1130">
                  <c:v>2022-05-31 13:45</c:v>
                </c:pt>
                <c:pt idx="1131">
                  <c:v>2022-05-31 14:00</c:v>
                </c:pt>
                <c:pt idx="1132">
                  <c:v>2022-05-31 14:15</c:v>
                </c:pt>
                <c:pt idx="1133">
                  <c:v>2022-05-31 14:30</c:v>
                </c:pt>
                <c:pt idx="1134">
                  <c:v>2022-05-31 14:45</c:v>
                </c:pt>
                <c:pt idx="1135">
                  <c:v>2022-05-31 15:00</c:v>
                </c:pt>
                <c:pt idx="1136">
                  <c:v>2022-06-01 09:45</c:v>
                </c:pt>
                <c:pt idx="1137">
                  <c:v>2022-06-01 10:00</c:v>
                </c:pt>
                <c:pt idx="1138">
                  <c:v>2022-06-01 10:15</c:v>
                </c:pt>
                <c:pt idx="1139">
                  <c:v>2022-06-01 10:30</c:v>
                </c:pt>
                <c:pt idx="1140">
                  <c:v>2022-06-01 10:45</c:v>
                </c:pt>
                <c:pt idx="1141">
                  <c:v>2022-06-01 11:00</c:v>
                </c:pt>
                <c:pt idx="1142">
                  <c:v>2022-06-01 11:15</c:v>
                </c:pt>
                <c:pt idx="1143">
                  <c:v>2022-06-01 11:30</c:v>
                </c:pt>
                <c:pt idx="1144">
                  <c:v>2022-06-01 13:15</c:v>
                </c:pt>
                <c:pt idx="1145">
                  <c:v>2022-06-01 13:30</c:v>
                </c:pt>
                <c:pt idx="1146">
                  <c:v>2022-06-01 13:45</c:v>
                </c:pt>
                <c:pt idx="1147">
                  <c:v>2022-06-01 14:00</c:v>
                </c:pt>
                <c:pt idx="1148">
                  <c:v>2022-06-01 14:15</c:v>
                </c:pt>
                <c:pt idx="1149">
                  <c:v>2022-06-01 14:30</c:v>
                </c:pt>
                <c:pt idx="1150">
                  <c:v>2022-06-01 14:45</c:v>
                </c:pt>
                <c:pt idx="1151">
                  <c:v>2022-06-01 15:00</c:v>
                </c:pt>
                <c:pt idx="1152">
                  <c:v>2022-06-02 09:45</c:v>
                </c:pt>
                <c:pt idx="1153">
                  <c:v>2022-06-02 10:00</c:v>
                </c:pt>
                <c:pt idx="1154">
                  <c:v>2022-06-02 10:15</c:v>
                </c:pt>
                <c:pt idx="1155">
                  <c:v>2022-06-02 10:30</c:v>
                </c:pt>
                <c:pt idx="1156">
                  <c:v>2022-06-02 10:45</c:v>
                </c:pt>
                <c:pt idx="1157">
                  <c:v>2022-06-02 11:00</c:v>
                </c:pt>
                <c:pt idx="1158">
                  <c:v>2022-06-02 11:15</c:v>
                </c:pt>
                <c:pt idx="1159">
                  <c:v>2022-06-02 11:30</c:v>
                </c:pt>
                <c:pt idx="1160">
                  <c:v>2022-06-02 13:15</c:v>
                </c:pt>
                <c:pt idx="1161">
                  <c:v>2022-06-02 13:30</c:v>
                </c:pt>
                <c:pt idx="1162">
                  <c:v>2022-06-02 13:45</c:v>
                </c:pt>
                <c:pt idx="1163">
                  <c:v>2022-06-02 14:00</c:v>
                </c:pt>
                <c:pt idx="1164">
                  <c:v>2022-06-02 14:15</c:v>
                </c:pt>
                <c:pt idx="1165">
                  <c:v>2022-06-02 14:30</c:v>
                </c:pt>
                <c:pt idx="1166">
                  <c:v>2022-06-02 14:45</c:v>
                </c:pt>
                <c:pt idx="1167">
                  <c:v>2022-06-02 15:00</c:v>
                </c:pt>
                <c:pt idx="1168">
                  <c:v>2022-06-06 09:45</c:v>
                </c:pt>
                <c:pt idx="1169">
                  <c:v>2022-06-06 10:00</c:v>
                </c:pt>
                <c:pt idx="1170">
                  <c:v>2022-06-06 10:15</c:v>
                </c:pt>
                <c:pt idx="1171">
                  <c:v>2022-06-06 10:30</c:v>
                </c:pt>
                <c:pt idx="1172">
                  <c:v>2022-06-06 10:45</c:v>
                </c:pt>
                <c:pt idx="1173">
                  <c:v>2022-06-06 11:00</c:v>
                </c:pt>
                <c:pt idx="1174">
                  <c:v>2022-06-06 11:15</c:v>
                </c:pt>
                <c:pt idx="1175">
                  <c:v>2022-06-06 11:30</c:v>
                </c:pt>
                <c:pt idx="1176">
                  <c:v>2022-06-06 13:15</c:v>
                </c:pt>
                <c:pt idx="1177">
                  <c:v>2022-06-06 13:30</c:v>
                </c:pt>
                <c:pt idx="1178">
                  <c:v>2022-06-06 13:45</c:v>
                </c:pt>
                <c:pt idx="1179">
                  <c:v>2022-06-06 14:00</c:v>
                </c:pt>
                <c:pt idx="1180">
                  <c:v>2022-06-06 14:15</c:v>
                </c:pt>
                <c:pt idx="1181">
                  <c:v>2022-06-06 14:30</c:v>
                </c:pt>
                <c:pt idx="1182">
                  <c:v>2022-06-06 14:45</c:v>
                </c:pt>
                <c:pt idx="1183">
                  <c:v>2022-06-06 15:00</c:v>
                </c:pt>
                <c:pt idx="1184">
                  <c:v>2022-06-07 09:45</c:v>
                </c:pt>
                <c:pt idx="1185">
                  <c:v>2022-06-07 10:00</c:v>
                </c:pt>
                <c:pt idx="1186">
                  <c:v>2022-06-07 10:15</c:v>
                </c:pt>
                <c:pt idx="1187">
                  <c:v>2022-06-07 10:30</c:v>
                </c:pt>
                <c:pt idx="1188">
                  <c:v>2022-06-07 10:45</c:v>
                </c:pt>
                <c:pt idx="1189">
                  <c:v>2022-06-07 11:00</c:v>
                </c:pt>
                <c:pt idx="1190">
                  <c:v>2022-06-07 11:15</c:v>
                </c:pt>
                <c:pt idx="1191">
                  <c:v>2022-06-07 11:30</c:v>
                </c:pt>
                <c:pt idx="1192">
                  <c:v>2022-06-07 13:15</c:v>
                </c:pt>
                <c:pt idx="1193">
                  <c:v>2022-06-07 13:30</c:v>
                </c:pt>
                <c:pt idx="1194">
                  <c:v>2022-06-07 13:45</c:v>
                </c:pt>
                <c:pt idx="1195">
                  <c:v>2022-06-07 14:00</c:v>
                </c:pt>
                <c:pt idx="1196">
                  <c:v>2022-06-07 14:15</c:v>
                </c:pt>
                <c:pt idx="1197">
                  <c:v>2022-06-07 14:30</c:v>
                </c:pt>
                <c:pt idx="1198">
                  <c:v>2022-06-07 14:45</c:v>
                </c:pt>
                <c:pt idx="1199">
                  <c:v>2022-06-07 15:00</c:v>
                </c:pt>
                <c:pt idx="1200">
                  <c:v>2022-06-08 09:45</c:v>
                </c:pt>
                <c:pt idx="1201">
                  <c:v>2022-06-08 10:00</c:v>
                </c:pt>
                <c:pt idx="1202">
                  <c:v>2022-06-08 10:15</c:v>
                </c:pt>
                <c:pt idx="1203">
                  <c:v>2022-06-08 10:30</c:v>
                </c:pt>
                <c:pt idx="1204">
                  <c:v>2022-06-08 10:45</c:v>
                </c:pt>
                <c:pt idx="1205">
                  <c:v>2022-06-08 11:00</c:v>
                </c:pt>
                <c:pt idx="1206">
                  <c:v>2022-06-08 11:15</c:v>
                </c:pt>
                <c:pt idx="1207">
                  <c:v>2022-06-08 11:30</c:v>
                </c:pt>
                <c:pt idx="1208">
                  <c:v>2022-06-08 13:15</c:v>
                </c:pt>
                <c:pt idx="1209">
                  <c:v>2022-06-08 13:30</c:v>
                </c:pt>
                <c:pt idx="1210">
                  <c:v>2022-06-08 13:45</c:v>
                </c:pt>
                <c:pt idx="1211">
                  <c:v>2022-06-08 14:00</c:v>
                </c:pt>
                <c:pt idx="1212">
                  <c:v>2022-06-08 14:15</c:v>
                </c:pt>
                <c:pt idx="1213">
                  <c:v>2022-06-08 14:30</c:v>
                </c:pt>
                <c:pt idx="1214">
                  <c:v>2022-06-08 14:45</c:v>
                </c:pt>
                <c:pt idx="1215">
                  <c:v>2022-06-08 15:00</c:v>
                </c:pt>
                <c:pt idx="1216">
                  <c:v>2022-06-09 09:45</c:v>
                </c:pt>
                <c:pt idx="1217">
                  <c:v>2022-06-09 10:00</c:v>
                </c:pt>
                <c:pt idx="1218">
                  <c:v>2022-06-09 10:15</c:v>
                </c:pt>
                <c:pt idx="1219">
                  <c:v>2022-06-09 10:30</c:v>
                </c:pt>
                <c:pt idx="1220">
                  <c:v>2022-06-09 10:45</c:v>
                </c:pt>
                <c:pt idx="1221">
                  <c:v>2022-06-09 11:00</c:v>
                </c:pt>
                <c:pt idx="1222">
                  <c:v>2022-06-09 11:15</c:v>
                </c:pt>
                <c:pt idx="1223">
                  <c:v>2022-06-09 11:30</c:v>
                </c:pt>
                <c:pt idx="1224">
                  <c:v>2022-06-09 13:15</c:v>
                </c:pt>
                <c:pt idx="1225">
                  <c:v>2022-06-09 13:30</c:v>
                </c:pt>
                <c:pt idx="1226">
                  <c:v>2022-06-09 13:45</c:v>
                </c:pt>
                <c:pt idx="1227">
                  <c:v>2022-06-09 14:00</c:v>
                </c:pt>
                <c:pt idx="1228">
                  <c:v>2022-06-09 14:15</c:v>
                </c:pt>
                <c:pt idx="1229">
                  <c:v>2022-06-09 14:30</c:v>
                </c:pt>
                <c:pt idx="1230">
                  <c:v>2022-06-09 14:45</c:v>
                </c:pt>
                <c:pt idx="1231">
                  <c:v>2022-06-09 15:00</c:v>
                </c:pt>
                <c:pt idx="1232">
                  <c:v>2022-06-10 09:45</c:v>
                </c:pt>
                <c:pt idx="1233">
                  <c:v>2022-06-10 10:00</c:v>
                </c:pt>
                <c:pt idx="1234">
                  <c:v>2022-06-10 10:15</c:v>
                </c:pt>
                <c:pt idx="1235">
                  <c:v>2022-06-10 10:30</c:v>
                </c:pt>
                <c:pt idx="1236">
                  <c:v>2022-06-10 10:45</c:v>
                </c:pt>
                <c:pt idx="1237">
                  <c:v>2022-06-10 11:00</c:v>
                </c:pt>
                <c:pt idx="1238">
                  <c:v>2022-06-10 11:15</c:v>
                </c:pt>
                <c:pt idx="1239">
                  <c:v>2022-06-10 11:30</c:v>
                </c:pt>
                <c:pt idx="1240">
                  <c:v>2022-06-10 13:15</c:v>
                </c:pt>
                <c:pt idx="1241">
                  <c:v>2022-06-10 13:30</c:v>
                </c:pt>
                <c:pt idx="1242">
                  <c:v>2022-06-10 13:45</c:v>
                </c:pt>
                <c:pt idx="1243">
                  <c:v>2022-06-10 14:00</c:v>
                </c:pt>
                <c:pt idx="1244">
                  <c:v>2022-06-10 14:15</c:v>
                </c:pt>
                <c:pt idx="1245">
                  <c:v>2022-06-10 14:30</c:v>
                </c:pt>
                <c:pt idx="1246">
                  <c:v>2022-06-10 14:45</c:v>
                </c:pt>
                <c:pt idx="1247">
                  <c:v>2022-06-10 15:00</c:v>
                </c:pt>
                <c:pt idx="1248">
                  <c:v>2022-06-13 09:45</c:v>
                </c:pt>
                <c:pt idx="1249">
                  <c:v>2022-06-13 10:00</c:v>
                </c:pt>
                <c:pt idx="1250">
                  <c:v>2022-06-13 10:15</c:v>
                </c:pt>
                <c:pt idx="1251">
                  <c:v>2022-06-13 10:30</c:v>
                </c:pt>
                <c:pt idx="1252">
                  <c:v>2022-06-13 10:45</c:v>
                </c:pt>
                <c:pt idx="1253">
                  <c:v>2022-06-13 11:00</c:v>
                </c:pt>
                <c:pt idx="1254">
                  <c:v>2022-06-13 11:15</c:v>
                </c:pt>
                <c:pt idx="1255">
                  <c:v>2022-06-13 11:30</c:v>
                </c:pt>
                <c:pt idx="1256">
                  <c:v>2022-06-13 13:15</c:v>
                </c:pt>
                <c:pt idx="1257">
                  <c:v>2022-06-13 13:30</c:v>
                </c:pt>
                <c:pt idx="1258">
                  <c:v>2022-06-13 13:45</c:v>
                </c:pt>
                <c:pt idx="1259">
                  <c:v>2022-06-13 14:00</c:v>
                </c:pt>
                <c:pt idx="1260">
                  <c:v>2022-06-13 14:15</c:v>
                </c:pt>
                <c:pt idx="1261">
                  <c:v>2022-06-13 14:30</c:v>
                </c:pt>
                <c:pt idx="1262">
                  <c:v>2022-06-13 14:45</c:v>
                </c:pt>
                <c:pt idx="1263">
                  <c:v>2022-06-13 15:00</c:v>
                </c:pt>
                <c:pt idx="1264">
                  <c:v>2022-06-14 09:45</c:v>
                </c:pt>
                <c:pt idx="1265">
                  <c:v>2022-06-14 10:00</c:v>
                </c:pt>
                <c:pt idx="1266">
                  <c:v>2022-06-14 10:15</c:v>
                </c:pt>
                <c:pt idx="1267">
                  <c:v>2022-06-14 10:30</c:v>
                </c:pt>
                <c:pt idx="1268">
                  <c:v>2022-06-14 10:45</c:v>
                </c:pt>
                <c:pt idx="1269">
                  <c:v>2022-06-14 11:00</c:v>
                </c:pt>
                <c:pt idx="1270">
                  <c:v>2022-06-14 11:15</c:v>
                </c:pt>
                <c:pt idx="1271">
                  <c:v>2022-06-14 11:30</c:v>
                </c:pt>
                <c:pt idx="1272">
                  <c:v>2022-06-14 13:15</c:v>
                </c:pt>
                <c:pt idx="1273">
                  <c:v>2022-06-14 13:30</c:v>
                </c:pt>
                <c:pt idx="1274">
                  <c:v>2022-06-14 13:45</c:v>
                </c:pt>
                <c:pt idx="1275">
                  <c:v>2022-06-14 14:00</c:v>
                </c:pt>
                <c:pt idx="1276">
                  <c:v>2022-06-14 14:15</c:v>
                </c:pt>
                <c:pt idx="1277">
                  <c:v>2022-06-14 14:30</c:v>
                </c:pt>
                <c:pt idx="1278">
                  <c:v>2022-06-14 14:45</c:v>
                </c:pt>
                <c:pt idx="1279">
                  <c:v>2022-06-14 15:00</c:v>
                </c:pt>
                <c:pt idx="1280">
                  <c:v>2022-06-15 09:45</c:v>
                </c:pt>
                <c:pt idx="1281">
                  <c:v>2022-06-15 10:00</c:v>
                </c:pt>
                <c:pt idx="1282">
                  <c:v>2022-06-15 10:15</c:v>
                </c:pt>
                <c:pt idx="1283">
                  <c:v>2022-06-15 10:30</c:v>
                </c:pt>
                <c:pt idx="1284">
                  <c:v>2022-06-15 10:45</c:v>
                </c:pt>
                <c:pt idx="1285">
                  <c:v>2022-06-15 11:00</c:v>
                </c:pt>
                <c:pt idx="1286">
                  <c:v>2022-06-15 11:15</c:v>
                </c:pt>
                <c:pt idx="1287">
                  <c:v>2022-06-15 11:30</c:v>
                </c:pt>
                <c:pt idx="1288">
                  <c:v>2022-06-15 13:15</c:v>
                </c:pt>
                <c:pt idx="1289">
                  <c:v>2022-06-15 13:30</c:v>
                </c:pt>
                <c:pt idx="1290">
                  <c:v>2022-06-15 13:45</c:v>
                </c:pt>
                <c:pt idx="1291">
                  <c:v>2022-06-15 14:00</c:v>
                </c:pt>
                <c:pt idx="1292">
                  <c:v>2022-06-15 14:15</c:v>
                </c:pt>
                <c:pt idx="1293">
                  <c:v>2022-06-15 14:30</c:v>
                </c:pt>
                <c:pt idx="1294">
                  <c:v>2022-06-15 14:45</c:v>
                </c:pt>
                <c:pt idx="1295">
                  <c:v>2022-06-15 15:00</c:v>
                </c:pt>
                <c:pt idx="1296">
                  <c:v>2022-06-16 09:45</c:v>
                </c:pt>
                <c:pt idx="1297">
                  <c:v>2022-06-16 10:00</c:v>
                </c:pt>
                <c:pt idx="1298">
                  <c:v>2022-06-16 10:15</c:v>
                </c:pt>
                <c:pt idx="1299">
                  <c:v>2022-06-16 10:30</c:v>
                </c:pt>
                <c:pt idx="1300">
                  <c:v>2022-06-16 10:45</c:v>
                </c:pt>
                <c:pt idx="1301">
                  <c:v>2022-06-16 11:00</c:v>
                </c:pt>
                <c:pt idx="1302">
                  <c:v>2022-06-16 11:15</c:v>
                </c:pt>
                <c:pt idx="1303">
                  <c:v>2022-06-16 11:30</c:v>
                </c:pt>
                <c:pt idx="1304">
                  <c:v>2022-06-16 13:15</c:v>
                </c:pt>
                <c:pt idx="1305">
                  <c:v>2022-06-16 13:30</c:v>
                </c:pt>
                <c:pt idx="1306">
                  <c:v>2022-06-16 13:45</c:v>
                </c:pt>
                <c:pt idx="1307">
                  <c:v>2022-06-16 14:00</c:v>
                </c:pt>
                <c:pt idx="1308">
                  <c:v>2022-06-16 14:15</c:v>
                </c:pt>
                <c:pt idx="1309">
                  <c:v>2022-06-16 14:30</c:v>
                </c:pt>
                <c:pt idx="1310">
                  <c:v>2022-06-16 14:45</c:v>
                </c:pt>
                <c:pt idx="1311">
                  <c:v>2022-06-16 15:00</c:v>
                </c:pt>
                <c:pt idx="1312">
                  <c:v>2022-06-17 09:45</c:v>
                </c:pt>
                <c:pt idx="1313">
                  <c:v>2022-06-17 10:00</c:v>
                </c:pt>
                <c:pt idx="1314">
                  <c:v>2022-06-17 10:15</c:v>
                </c:pt>
                <c:pt idx="1315">
                  <c:v>2022-06-17 10:30</c:v>
                </c:pt>
                <c:pt idx="1316">
                  <c:v>2022-06-17 10:45</c:v>
                </c:pt>
                <c:pt idx="1317">
                  <c:v>2022-06-17 11:00</c:v>
                </c:pt>
                <c:pt idx="1318">
                  <c:v>2022-06-17 11:15</c:v>
                </c:pt>
                <c:pt idx="1319">
                  <c:v>2022-06-17 11:30</c:v>
                </c:pt>
                <c:pt idx="1320">
                  <c:v>2022-06-17 13:15</c:v>
                </c:pt>
                <c:pt idx="1321">
                  <c:v>2022-06-17 13:30</c:v>
                </c:pt>
                <c:pt idx="1322">
                  <c:v>2022-06-17 13:45</c:v>
                </c:pt>
                <c:pt idx="1323">
                  <c:v>2022-06-17 14:00</c:v>
                </c:pt>
                <c:pt idx="1324">
                  <c:v>2022-06-17 14:15</c:v>
                </c:pt>
                <c:pt idx="1325">
                  <c:v>2022-06-17 14:30</c:v>
                </c:pt>
                <c:pt idx="1326">
                  <c:v>2022-06-17 14:45</c:v>
                </c:pt>
                <c:pt idx="1327">
                  <c:v>2022-06-17 15:00</c:v>
                </c:pt>
                <c:pt idx="1328">
                  <c:v>2022-06-20 09:45</c:v>
                </c:pt>
                <c:pt idx="1329">
                  <c:v>2022-06-20 10:00</c:v>
                </c:pt>
                <c:pt idx="1330">
                  <c:v>2022-06-20 10:15</c:v>
                </c:pt>
                <c:pt idx="1331">
                  <c:v>2022-06-20 10:30</c:v>
                </c:pt>
                <c:pt idx="1332">
                  <c:v>2022-06-20 10:45</c:v>
                </c:pt>
                <c:pt idx="1333">
                  <c:v>2022-06-20 11:00</c:v>
                </c:pt>
                <c:pt idx="1334">
                  <c:v>2022-06-20 11:15</c:v>
                </c:pt>
                <c:pt idx="1335">
                  <c:v>2022-06-20 11:30</c:v>
                </c:pt>
                <c:pt idx="1336">
                  <c:v>2022-06-20 13:15</c:v>
                </c:pt>
                <c:pt idx="1337">
                  <c:v>2022-06-20 13:30</c:v>
                </c:pt>
                <c:pt idx="1338">
                  <c:v>2022-06-20 13:45</c:v>
                </c:pt>
                <c:pt idx="1339">
                  <c:v>2022-06-20 14:00</c:v>
                </c:pt>
                <c:pt idx="1340">
                  <c:v>2022-06-20 14:15</c:v>
                </c:pt>
                <c:pt idx="1341">
                  <c:v>2022-06-20 14:30</c:v>
                </c:pt>
                <c:pt idx="1342">
                  <c:v>2022-06-20 14:45</c:v>
                </c:pt>
                <c:pt idx="1343">
                  <c:v>2022-06-20 15:00</c:v>
                </c:pt>
                <c:pt idx="1344">
                  <c:v>2022-06-21 09:45</c:v>
                </c:pt>
                <c:pt idx="1345">
                  <c:v>2022-06-21 10:00</c:v>
                </c:pt>
                <c:pt idx="1346">
                  <c:v>2022-06-21 10:15</c:v>
                </c:pt>
                <c:pt idx="1347">
                  <c:v>2022-06-21 10:30</c:v>
                </c:pt>
                <c:pt idx="1348">
                  <c:v>2022-06-21 10:45</c:v>
                </c:pt>
                <c:pt idx="1349">
                  <c:v>2022-06-21 11:00</c:v>
                </c:pt>
                <c:pt idx="1350">
                  <c:v>2022-06-21 11:15</c:v>
                </c:pt>
                <c:pt idx="1351">
                  <c:v>2022-06-21 11:30</c:v>
                </c:pt>
                <c:pt idx="1352">
                  <c:v>2022-06-21 13:15</c:v>
                </c:pt>
                <c:pt idx="1353">
                  <c:v>2022-06-21 13:30</c:v>
                </c:pt>
                <c:pt idx="1354">
                  <c:v>2022-06-21 13:45</c:v>
                </c:pt>
                <c:pt idx="1355">
                  <c:v>2022-06-21 14:00</c:v>
                </c:pt>
                <c:pt idx="1356">
                  <c:v>2022-06-21 14:15</c:v>
                </c:pt>
                <c:pt idx="1357">
                  <c:v>2022-06-21 14:30</c:v>
                </c:pt>
                <c:pt idx="1358">
                  <c:v>2022-06-21 14:45</c:v>
                </c:pt>
                <c:pt idx="1359">
                  <c:v>2022-06-21 15:00</c:v>
                </c:pt>
                <c:pt idx="1360">
                  <c:v>2022-06-22 09:45</c:v>
                </c:pt>
                <c:pt idx="1361">
                  <c:v>2022-06-22 10:00</c:v>
                </c:pt>
                <c:pt idx="1362">
                  <c:v>2022-06-22 10:15</c:v>
                </c:pt>
                <c:pt idx="1363">
                  <c:v>2022-06-22 10:30</c:v>
                </c:pt>
                <c:pt idx="1364">
                  <c:v>2022-06-22 10:45</c:v>
                </c:pt>
                <c:pt idx="1365">
                  <c:v>2022-06-22 11:00</c:v>
                </c:pt>
                <c:pt idx="1366">
                  <c:v>2022-06-22 11:15</c:v>
                </c:pt>
                <c:pt idx="1367">
                  <c:v>2022-06-22 11:30</c:v>
                </c:pt>
                <c:pt idx="1368">
                  <c:v>2022-06-22 13:15</c:v>
                </c:pt>
                <c:pt idx="1369">
                  <c:v>2022-06-22 13:30</c:v>
                </c:pt>
                <c:pt idx="1370">
                  <c:v>2022-06-22 13:45</c:v>
                </c:pt>
                <c:pt idx="1371">
                  <c:v>2022-06-22 14:00</c:v>
                </c:pt>
                <c:pt idx="1372">
                  <c:v>2022-06-22 14:15</c:v>
                </c:pt>
                <c:pt idx="1373">
                  <c:v>2022-06-22 14:30</c:v>
                </c:pt>
                <c:pt idx="1374">
                  <c:v>2022-06-22 14:45</c:v>
                </c:pt>
                <c:pt idx="1375">
                  <c:v>2022-06-22 15:00</c:v>
                </c:pt>
                <c:pt idx="1376">
                  <c:v>2022-06-23 09:45</c:v>
                </c:pt>
                <c:pt idx="1377">
                  <c:v>2022-06-23 10:00</c:v>
                </c:pt>
                <c:pt idx="1378">
                  <c:v>2022-06-23 10:15</c:v>
                </c:pt>
                <c:pt idx="1379">
                  <c:v>2022-06-23 10:30</c:v>
                </c:pt>
                <c:pt idx="1380">
                  <c:v>2022-06-23 10:45</c:v>
                </c:pt>
                <c:pt idx="1381">
                  <c:v>2022-06-23 11:00</c:v>
                </c:pt>
                <c:pt idx="1382">
                  <c:v>2022-06-23 11:15</c:v>
                </c:pt>
                <c:pt idx="1383">
                  <c:v>2022-06-23 11:30</c:v>
                </c:pt>
                <c:pt idx="1384">
                  <c:v>2022-06-23 13:15</c:v>
                </c:pt>
                <c:pt idx="1385">
                  <c:v>2022-06-23 13:30</c:v>
                </c:pt>
                <c:pt idx="1386">
                  <c:v>2022-06-23 13:45</c:v>
                </c:pt>
                <c:pt idx="1387">
                  <c:v>2022-06-23 14:00</c:v>
                </c:pt>
                <c:pt idx="1388">
                  <c:v>2022-06-23 14:15</c:v>
                </c:pt>
                <c:pt idx="1389">
                  <c:v>2022-06-23 14:30</c:v>
                </c:pt>
                <c:pt idx="1390">
                  <c:v>2022-06-23 14:45</c:v>
                </c:pt>
                <c:pt idx="1391">
                  <c:v>2022-06-23 15:00</c:v>
                </c:pt>
                <c:pt idx="1392">
                  <c:v>2022-06-24 09:45</c:v>
                </c:pt>
                <c:pt idx="1393">
                  <c:v>2022-06-24 10:00</c:v>
                </c:pt>
                <c:pt idx="1394">
                  <c:v>2022-06-24 10:15</c:v>
                </c:pt>
                <c:pt idx="1395">
                  <c:v>2022-06-24 10:30</c:v>
                </c:pt>
                <c:pt idx="1396">
                  <c:v>2022-06-24 10:45</c:v>
                </c:pt>
                <c:pt idx="1397">
                  <c:v>2022-06-24 11:00</c:v>
                </c:pt>
                <c:pt idx="1398">
                  <c:v>2022-06-24 11:15</c:v>
                </c:pt>
                <c:pt idx="1399">
                  <c:v>2022-06-24 11:30</c:v>
                </c:pt>
                <c:pt idx="1400">
                  <c:v>2022-06-24 13:15</c:v>
                </c:pt>
                <c:pt idx="1401">
                  <c:v>2022-06-24 13:30</c:v>
                </c:pt>
                <c:pt idx="1402">
                  <c:v>2022-06-24 13:45</c:v>
                </c:pt>
                <c:pt idx="1403">
                  <c:v>2022-06-24 14:00</c:v>
                </c:pt>
                <c:pt idx="1404">
                  <c:v>2022-06-24 14:15</c:v>
                </c:pt>
                <c:pt idx="1405">
                  <c:v>2022-06-24 14:30</c:v>
                </c:pt>
                <c:pt idx="1406">
                  <c:v>2022-06-24 14:45</c:v>
                </c:pt>
                <c:pt idx="1407">
                  <c:v>2022-06-24 15:00</c:v>
                </c:pt>
                <c:pt idx="1408">
                  <c:v>2022-06-27 09:45</c:v>
                </c:pt>
                <c:pt idx="1409">
                  <c:v>2022-06-27 10:00</c:v>
                </c:pt>
                <c:pt idx="1410">
                  <c:v>2022-06-27 10:15</c:v>
                </c:pt>
                <c:pt idx="1411">
                  <c:v>2022-06-27 10:30</c:v>
                </c:pt>
                <c:pt idx="1412">
                  <c:v>2022-06-27 10:45</c:v>
                </c:pt>
                <c:pt idx="1413">
                  <c:v>2022-06-27 11:00</c:v>
                </c:pt>
                <c:pt idx="1414">
                  <c:v>2022-06-27 11:15</c:v>
                </c:pt>
                <c:pt idx="1415">
                  <c:v>2022-06-27 11:30</c:v>
                </c:pt>
                <c:pt idx="1416">
                  <c:v>2022-06-27 13:15</c:v>
                </c:pt>
                <c:pt idx="1417">
                  <c:v>2022-06-27 13:30</c:v>
                </c:pt>
                <c:pt idx="1418">
                  <c:v>2022-06-27 13:45</c:v>
                </c:pt>
                <c:pt idx="1419">
                  <c:v>2022-06-27 14:00</c:v>
                </c:pt>
                <c:pt idx="1420">
                  <c:v>2022-06-27 14:15</c:v>
                </c:pt>
                <c:pt idx="1421">
                  <c:v>2022-06-27 14:30</c:v>
                </c:pt>
                <c:pt idx="1422">
                  <c:v>2022-06-27 14:45</c:v>
                </c:pt>
                <c:pt idx="1423">
                  <c:v>2022-06-27 15:00</c:v>
                </c:pt>
                <c:pt idx="1424">
                  <c:v>2022-06-28 09:45</c:v>
                </c:pt>
                <c:pt idx="1425">
                  <c:v>2022-06-28 10:00</c:v>
                </c:pt>
                <c:pt idx="1426">
                  <c:v>2022-06-28 10:15</c:v>
                </c:pt>
                <c:pt idx="1427">
                  <c:v>2022-06-28 10:30</c:v>
                </c:pt>
                <c:pt idx="1428">
                  <c:v>2022-06-28 10:45</c:v>
                </c:pt>
                <c:pt idx="1429">
                  <c:v>2022-06-28 11:00</c:v>
                </c:pt>
                <c:pt idx="1430">
                  <c:v>2022-06-28 11:15</c:v>
                </c:pt>
                <c:pt idx="1431">
                  <c:v>2022-06-28 11:30</c:v>
                </c:pt>
                <c:pt idx="1432">
                  <c:v>2022-06-28 13:15</c:v>
                </c:pt>
                <c:pt idx="1433">
                  <c:v>2022-06-28 13:30</c:v>
                </c:pt>
                <c:pt idx="1434">
                  <c:v>2022-06-28 13:45</c:v>
                </c:pt>
                <c:pt idx="1435">
                  <c:v>2022-06-28 14:00</c:v>
                </c:pt>
                <c:pt idx="1436">
                  <c:v>2022-06-28 14:15</c:v>
                </c:pt>
                <c:pt idx="1437">
                  <c:v>2022-06-28 14:30</c:v>
                </c:pt>
                <c:pt idx="1438">
                  <c:v>2022-06-28 14:45</c:v>
                </c:pt>
                <c:pt idx="1439">
                  <c:v>2022-06-28 15:00</c:v>
                </c:pt>
                <c:pt idx="1440">
                  <c:v>2022-06-29 09:45</c:v>
                </c:pt>
                <c:pt idx="1441">
                  <c:v>2022-06-29 10:00</c:v>
                </c:pt>
                <c:pt idx="1442">
                  <c:v>2022-06-29 10:15</c:v>
                </c:pt>
                <c:pt idx="1443">
                  <c:v>2022-06-29 10:30</c:v>
                </c:pt>
                <c:pt idx="1444">
                  <c:v>2022-06-29 10:45</c:v>
                </c:pt>
                <c:pt idx="1445">
                  <c:v>2022-06-29 11:00</c:v>
                </c:pt>
                <c:pt idx="1446">
                  <c:v>2022-06-29 11:15</c:v>
                </c:pt>
                <c:pt idx="1447">
                  <c:v>2022-06-29 11:30</c:v>
                </c:pt>
                <c:pt idx="1448">
                  <c:v>2022-06-29 13:15</c:v>
                </c:pt>
                <c:pt idx="1449">
                  <c:v>2022-06-29 13:30</c:v>
                </c:pt>
                <c:pt idx="1450">
                  <c:v>2022-06-29 13:45</c:v>
                </c:pt>
                <c:pt idx="1451">
                  <c:v>2022-06-29 14:00</c:v>
                </c:pt>
                <c:pt idx="1452">
                  <c:v>2022-06-29 14:15</c:v>
                </c:pt>
                <c:pt idx="1453">
                  <c:v>2022-06-29 14:30</c:v>
                </c:pt>
                <c:pt idx="1454">
                  <c:v>2022-06-29 14:45</c:v>
                </c:pt>
                <c:pt idx="1455">
                  <c:v>2022-06-29 15:00</c:v>
                </c:pt>
                <c:pt idx="1456">
                  <c:v>2022-06-30 09:45</c:v>
                </c:pt>
                <c:pt idx="1457">
                  <c:v>2022-06-30 10:00</c:v>
                </c:pt>
                <c:pt idx="1458">
                  <c:v>2022-06-30 10:15</c:v>
                </c:pt>
                <c:pt idx="1459">
                  <c:v>2022-06-30 10:30</c:v>
                </c:pt>
                <c:pt idx="1460">
                  <c:v>2022-06-30 10:45</c:v>
                </c:pt>
                <c:pt idx="1461">
                  <c:v>2022-06-30 11:00</c:v>
                </c:pt>
                <c:pt idx="1462">
                  <c:v>2022-06-30 11:15</c:v>
                </c:pt>
                <c:pt idx="1463">
                  <c:v>2022-06-30 11:30</c:v>
                </c:pt>
                <c:pt idx="1464">
                  <c:v>2022-06-30 13:15</c:v>
                </c:pt>
                <c:pt idx="1465">
                  <c:v>2022-06-30 13:30</c:v>
                </c:pt>
                <c:pt idx="1466">
                  <c:v>2022-06-30 13:45</c:v>
                </c:pt>
                <c:pt idx="1467">
                  <c:v>2022-06-30 14:00</c:v>
                </c:pt>
                <c:pt idx="1468">
                  <c:v>2022-06-30 14:15</c:v>
                </c:pt>
                <c:pt idx="1469">
                  <c:v>2022-06-30 14:30</c:v>
                </c:pt>
                <c:pt idx="1470">
                  <c:v>2022-06-30 14:45</c:v>
                </c:pt>
                <c:pt idx="1471">
                  <c:v>2022-06-30 15:00</c:v>
                </c:pt>
                <c:pt idx="1472">
                  <c:v>2022-07-01 09:45</c:v>
                </c:pt>
                <c:pt idx="1473">
                  <c:v>2022-07-01 10:00</c:v>
                </c:pt>
                <c:pt idx="1474">
                  <c:v>2022-07-01 10:15</c:v>
                </c:pt>
                <c:pt idx="1475">
                  <c:v>2022-07-01 10:30</c:v>
                </c:pt>
                <c:pt idx="1476">
                  <c:v>2022-07-01 10:45</c:v>
                </c:pt>
                <c:pt idx="1477">
                  <c:v>2022-07-01 11:00</c:v>
                </c:pt>
                <c:pt idx="1478">
                  <c:v>2022-07-01 11:15</c:v>
                </c:pt>
                <c:pt idx="1479">
                  <c:v>2022-07-01 11:30</c:v>
                </c:pt>
                <c:pt idx="1480">
                  <c:v>2022-07-01 13:15</c:v>
                </c:pt>
                <c:pt idx="1481">
                  <c:v>2022-07-01 13:30</c:v>
                </c:pt>
                <c:pt idx="1482">
                  <c:v>2022-07-01 13:45</c:v>
                </c:pt>
                <c:pt idx="1483">
                  <c:v>2022-07-01 14:00</c:v>
                </c:pt>
                <c:pt idx="1484">
                  <c:v>2022-07-01 14:15</c:v>
                </c:pt>
                <c:pt idx="1485">
                  <c:v>2022-07-01 14:30</c:v>
                </c:pt>
                <c:pt idx="1486">
                  <c:v>2022-07-01 14:45</c:v>
                </c:pt>
                <c:pt idx="1487">
                  <c:v>2022-07-01 15:00</c:v>
                </c:pt>
                <c:pt idx="1488">
                  <c:v>2022-07-04 09:45</c:v>
                </c:pt>
                <c:pt idx="1489">
                  <c:v>2022-07-04 10:00</c:v>
                </c:pt>
                <c:pt idx="1490">
                  <c:v>2022-07-04 10:15</c:v>
                </c:pt>
                <c:pt idx="1491">
                  <c:v>2022-07-04 10:30</c:v>
                </c:pt>
                <c:pt idx="1492">
                  <c:v>2022-07-04 10:45</c:v>
                </c:pt>
                <c:pt idx="1493">
                  <c:v>2022-07-04 11:00</c:v>
                </c:pt>
                <c:pt idx="1494">
                  <c:v>2022-07-04 11:15</c:v>
                </c:pt>
                <c:pt idx="1495">
                  <c:v>2022-07-04 11:30</c:v>
                </c:pt>
                <c:pt idx="1496">
                  <c:v>2022-07-04 13:15</c:v>
                </c:pt>
                <c:pt idx="1497">
                  <c:v>2022-07-04 13:30</c:v>
                </c:pt>
                <c:pt idx="1498">
                  <c:v>2022-07-04 13:45</c:v>
                </c:pt>
                <c:pt idx="1499">
                  <c:v>2022-07-04 14:00</c:v>
                </c:pt>
                <c:pt idx="1500">
                  <c:v>2022-07-04 14:15</c:v>
                </c:pt>
                <c:pt idx="1501">
                  <c:v>2022-07-04 14:30</c:v>
                </c:pt>
                <c:pt idx="1502">
                  <c:v>2022-07-04 14:45</c:v>
                </c:pt>
                <c:pt idx="1503">
                  <c:v>2022-07-04 15:00</c:v>
                </c:pt>
                <c:pt idx="1504">
                  <c:v>2022-07-05 09:45</c:v>
                </c:pt>
                <c:pt idx="1505">
                  <c:v>2022-07-05 10:00</c:v>
                </c:pt>
                <c:pt idx="1506">
                  <c:v>2022-07-05 10:15</c:v>
                </c:pt>
                <c:pt idx="1507">
                  <c:v>2022-07-05 10:30</c:v>
                </c:pt>
                <c:pt idx="1508">
                  <c:v>2022-07-05 10:45</c:v>
                </c:pt>
                <c:pt idx="1509">
                  <c:v>2022-07-05 11:00</c:v>
                </c:pt>
                <c:pt idx="1510">
                  <c:v>2022-07-05 11:15</c:v>
                </c:pt>
                <c:pt idx="1511">
                  <c:v>2022-07-05 11:30</c:v>
                </c:pt>
                <c:pt idx="1512">
                  <c:v>2022-07-05 13:15</c:v>
                </c:pt>
                <c:pt idx="1513">
                  <c:v>2022-07-05 13:30</c:v>
                </c:pt>
                <c:pt idx="1514">
                  <c:v>2022-07-05 13:45</c:v>
                </c:pt>
                <c:pt idx="1515">
                  <c:v>2022-07-05 14:00</c:v>
                </c:pt>
                <c:pt idx="1516">
                  <c:v>2022-07-05 14:15</c:v>
                </c:pt>
                <c:pt idx="1517">
                  <c:v>2022-07-05 14:30</c:v>
                </c:pt>
                <c:pt idx="1518">
                  <c:v>2022-07-05 14:45</c:v>
                </c:pt>
                <c:pt idx="1519">
                  <c:v>2022-07-05 15:00</c:v>
                </c:pt>
                <c:pt idx="1520">
                  <c:v>2022-07-06 09:45</c:v>
                </c:pt>
                <c:pt idx="1521">
                  <c:v>2022-07-06 10:00</c:v>
                </c:pt>
                <c:pt idx="1522">
                  <c:v>2022-07-06 10:15</c:v>
                </c:pt>
                <c:pt idx="1523">
                  <c:v>2022-07-06 10:30</c:v>
                </c:pt>
                <c:pt idx="1524">
                  <c:v>2022-07-06 10:45</c:v>
                </c:pt>
                <c:pt idx="1525">
                  <c:v>2022-07-06 11:00</c:v>
                </c:pt>
                <c:pt idx="1526">
                  <c:v>2022-07-06 11:15</c:v>
                </c:pt>
                <c:pt idx="1527">
                  <c:v>2022-07-06 11:30</c:v>
                </c:pt>
                <c:pt idx="1528">
                  <c:v>2022-07-06 13:15</c:v>
                </c:pt>
                <c:pt idx="1529">
                  <c:v>2022-07-06 13:30</c:v>
                </c:pt>
                <c:pt idx="1530">
                  <c:v>2022-07-06 13:45</c:v>
                </c:pt>
                <c:pt idx="1531">
                  <c:v>2022-07-06 14:00</c:v>
                </c:pt>
                <c:pt idx="1532">
                  <c:v>2022-07-06 14:15</c:v>
                </c:pt>
                <c:pt idx="1533">
                  <c:v>2022-07-06 14:30</c:v>
                </c:pt>
                <c:pt idx="1534">
                  <c:v>2022-07-06 14:45</c:v>
                </c:pt>
                <c:pt idx="1535">
                  <c:v>2022-07-06 15:00</c:v>
                </c:pt>
                <c:pt idx="1536">
                  <c:v>2022-07-07 09:45</c:v>
                </c:pt>
                <c:pt idx="1537">
                  <c:v>2022-07-07 10:00</c:v>
                </c:pt>
                <c:pt idx="1538">
                  <c:v>2022-07-07 10:15</c:v>
                </c:pt>
                <c:pt idx="1539">
                  <c:v>2022-07-07 10:30</c:v>
                </c:pt>
                <c:pt idx="1540">
                  <c:v>2022-07-07 10:45</c:v>
                </c:pt>
                <c:pt idx="1541">
                  <c:v>2022-07-07 11:00</c:v>
                </c:pt>
                <c:pt idx="1542">
                  <c:v>2022-07-07 11:15</c:v>
                </c:pt>
                <c:pt idx="1543">
                  <c:v>2022-07-07 11:30</c:v>
                </c:pt>
                <c:pt idx="1544">
                  <c:v>2022-07-07 13:15</c:v>
                </c:pt>
                <c:pt idx="1545">
                  <c:v>2022-07-07 13:30</c:v>
                </c:pt>
                <c:pt idx="1546">
                  <c:v>2022-07-07 13:45</c:v>
                </c:pt>
                <c:pt idx="1547">
                  <c:v>2022-07-07 14:00</c:v>
                </c:pt>
                <c:pt idx="1548">
                  <c:v>2022-07-07 14:15</c:v>
                </c:pt>
                <c:pt idx="1549">
                  <c:v>2022-07-07 14:30</c:v>
                </c:pt>
                <c:pt idx="1550">
                  <c:v>2022-07-07 14:45</c:v>
                </c:pt>
                <c:pt idx="1551">
                  <c:v>2022-07-07 15:00</c:v>
                </c:pt>
                <c:pt idx="1552">
                  <c:v>2022-07-08 09:45</c:v>
                </c:pt>
                <c:pt idx="1553">
                  <c:v>2022-07-08 10:00</c:v>
                </c:pt>
                <c:pt idx="1554">
                  <c:v>2022-07-08 10:15</c:v>
                </c:pt>
                <c:pt idx="1555">
                  <c:v>2022-07-08 10:30</c:v>
                </c:pt>
                <c:pt idx="1556">
                  <c:v>2022-07-08 10:45</c:v>
                </c:pt>
                <c:pt idx="1557">
                  <c:v>2022-07-08 11:00</c:v>
                </c:pt>
                <c:pt idx="1558">
                  <c:v>2022-07-08 11:15</c:v>
                </c:pt>
                <c:pt idx="1559">
                  <c:v>2022-07-08 11:30</c:v>
                </c:pt>
                <c:pt idx="1560">
                  <c:v>2022-07-08 13:15</c:v>
                </c:pt>
                <c:pt idx="1561">
                  <c:v>2022-07-08 13:30</c:v>
                </c:pt>
                <c:pt idx="1562">
                  <c:v>2022-07-08 13:45</c:v>
                </c:pt>
                <c:pt idx="1563">
                  <c:v>2022-07-08 14:00</c:v>
                </c:pt>
                <c:pt idx="1564">
                  <c:v>2022-07-08 14:15</c:v>
                </c:pt>
                <c:pt idx="1565">
                  <c:v>2022-07-08 14:30</c:v>
                </c:pt>
                <c:pt idx="1566">
                  <c:v>2022-07-08 14:45</c:v>
                </c:pt>
                <c:pt idx="1567">
                  <c:v>2022-07-08 15:00</c:v>
                </c:pt>
                <c:pt idx="1568">
                  <c:v>2022-07-11 09:45</c:v>
                </c:pt>
                <c:pt idx="1569">
                  <c:v>2022-07-11 10:00</c:v>
                </c:pt>
                <c:pt idx="1570">
                  <c:v>2022-07-11 10:15</c:v>
                </c:pt>
                <c:pt idx="1571">
                  <c:v>2022-07-11 10:30</c:v>
                </c:pt>
                <c:pt idx="1572">
                  <c:v>2022-07-11 10:45</c:v>
                </c:pt>
                <c:pt idx="1573">
                  <c:v>2022-07-11 11:00</c:v>
                </c:pt>
                <c:pt idx="1574">
                  <c:v>2022-07-11 11:15</c:v>
                </c:pt>
                <c:pt idx="1575">
                  <c:v>2022-07-11 11:30</c:v>
                </c:pt>
                <c:pt idx="1576">
                  <c:v>2022-07-11 13:15</c:v>
                </c:pt>
                <c:pt idx="1577">
                  <c:v>2022-07-11 13:30</c:v>
                </c:pt>
                <c:pt idx="1578">
                  <c:v>2022-07-11 13:45</c:v>
                </c:pt>
                <c:pt idx="1579">
                  <c:v>2022-07-11 14:00</c:v>
                </c:pt>
                <c:pt idx="1580">
                  <c:v>2022-07-11 14:15</c:v>
                </c:pt>
                <c:pt idx="1581">
                  <c:v>2022-07-11 14:30</c:v>
                </c:pt>
                <c:pt idx="1582">
                  <c:v>2022-07-11 14:45</c:v>
                </c:pt>
                <c:pt idx="1583">
                  <c:v>2022-07-11 15:00</c:v>
                </c:pt>
                <c:pt idx="1584">
                  <c:v>2022-07-12 09:45</c:v>
                </c:pt>
                <c:pt idx="1585">
                  <c:v>2022-07-12 10:00</c:v>
                </c:pt>
                <c:pt idx="1586">
                  <c:v>2022-07-12 10:15</c:v>
                </c:pt>
                <c:pt idx="1587">
                  <c:v>2022-07-12 10:30</c:v>
                </c:pt>
                <c:pt idx="1588">
                  <c:v>2022-07-12 10:45</c:v>
                </c:pt>
                <c:pt idx="1589">
                  <c:v>2022-07-12 11:00</c:v>
                </c:pt>
                <c:pt idx="1590">
                  <c:v>2022-07-12 11:15</c:v>
                </c:pt>
                <c:pt idx="1591">
                  <c:v>2022-07-12 11:30</c:v>
                </c:pt>
                <c:pt idx="1592">
                  <c:v>2022-07-12 13:15</c:v>
                </c:pt>
                <c:pt idx="1593">
                  <c:v>2022-07-12 13:30</c:v>
                </c:pt>
                <c:pt idx="1594">
                  <c:v>2022-07-12 13:45</c:v>
                </c:pt>
                <c:pt idx="1595">
                  <c:v>2022-07-12 14:00</c:v>
                </c:pt>
                <c:pt idx="1596">
                  <c:v>2022-07-12 14:15</c:v>
                </c:pt>
                <c:pt idx="1597">
                  <c:v>2022-07-12 14:30</c:v>
                </c:pt>
                <c:pt idx="1598">
                  <c:v>2022-07-12 14:45</c:v>
                </c:pt>
                <c:pt idx="1599">
                  <c:v>2022-07-12 15:00</c:v>
                </c:pt>
                <c:pt idx="1600">
                  <c:v>2022-07-13 09:45</c:v>
                </c:pt>
                <c:pt idx="1601">
                  <c:v>2022-07-13 10:00</c:v>
                </c:pt>
                <c:pt idx="1602">
                  <c:v>2022-07-13 10:15</c:v>
                </c:pt>
                <c:pt idx="1603">
                  <c:v>2022-07-13 10:30</c:v>
                </c:pt>
                <c:pt idx="1604">
                  <c:v>2022-07-13 10:45</c:v>
                </c:pt>
                <c:pt idx="1605">
                  <c:v>2022-07-13 11:00</c:v>
                </c:pt>
                <c:pt idx="1606">
                  <c:v>2022-07-13 11:15</c:v>
                </c:pt>
                <c:pt idx="1607">
                  <c:v>2022-07-13 11:30</c:v>
                </c:pt>
                <c:pt idx="1608">
                  <c:v>2022-07-13 13:15</c:v>
                </c:pt>
                <c:pt idx="1609">
                  <c:v>2022-07-13 13:30</c:v>
                </c:pt>
                <c:pt idx="1610">
                  <c:v>2022-07-13 13:45</c:v>
                </c:pt>
                <c:pt idx="1611">
                  <c:v>2022-07-13 14:00</c:v>
                </c:pt>
                <c:pt idx="1612">
                  <c:v>2022-07-13 14:15</c:v>
                </c:pt>
                <c:pt idx="1613">
                  <c:v>2022-07-13 14:30</c:v>
                </c:pt>
                <c:pt idx="1614">
                  <c:v>2022-07-13 14:45</c:v>
                </c:pt>
                <c:pt idx="1615">
                  <c:v>2022-07-13 15:00</c:v>
                </c:pt>
                <c:pt idx="1616">
                  <c:v>2022-07-14 09:45</c:v>
                </c:pt>
                <c:pt idx="1617">
                  <c:v>2022-07-14 10:00</c:v>
                </c:pt>
                <c:pt idx="1618">
                  <c:v>2022-07-14 10:15</c:v>
                </c:pt>
                <c:pt idx="1619">
                  <c:v>2022-07-14 10:30</c:v>
                </c:pt>
                <c:pt idx="1620">
                  <c:v>2022-07-14 10:45</c:v>
                </c:pt>
                <c:pt idx="1621">
                  <c:v>2022-07-14 11:00</c:v>
                </c:pt>
                <c:pt idx="1622">
                  <c:v>2022-07-14 11:15</c:v>
                </c:pt>
                <c:pt idx="1623">
                  <c:v>2022-07-14 11:30</c:v>
                </c:pt>
                <c:pt idx="1624">
                  <c:v>2022-07-14 13:15</c:v>
                </c:pt>
                <c:pt idx="1625">
                  <c:v>2022-07-14 13:30</c:v>
                </c:pt>
                <c:pt idx="1626">
                  <c:v>2022-07-14 13:45</c:v>
                </c:pt>
                <c:pt idx="1627">
                  <c:v>2022-07-14 14:00</c:v>
                </c:pt>
                <c:pt idx="1628">
                  <c:v>2022-07-14 14:15</c:v>
                </c:pt>
                <c:pt idx="1629">
                  <c:v>2022-07-14 14:30</c:v>
                </c:pt>
                <c:pt idx="1630">
                  <c:v>2022-07-14 14:45</c:v>
                </c:pt>
                <c:pt idx="1631">
                  <c:v>2022-07-14 15:00</c:v>
                </c:pt>
                <c:pt idx="1632">
                  <c:v>2022-07-15 09:45</c:v>
                </c:pt>
                <c:pt idx="1633">
                  <c:v>2022-07-15 10:00</c:v>
                </c:pt>
                <c:pt idx="1634">
                  <c:v>2022-07-15 10:15</c:v>
                </c:pt>
                <c:pt idx="1635">
                  <c:v>2022-07-15 10:30</c:v>
                </c:pt>
                <c:pt idx="1636">
                  <c:v>2022-07-15 10:45</c:v>
                </c:pt>
                <c:pt idx="1637">
                  <c:v>2022-07-15 11:00</c:v>
                </c:pt>
                <c:pt idx="1638">
                  <c:v>2022-07-15 11:15</c:v>
                </c:pt>
                <c:pt idx="1639">
                  <c:v>2022-07-15 11:30</c:v>
                </c:pt>
                <c:pt idx="1640">
                  <c:v>2022-07-15 13:15</c:v>
                </c:pt>
                <c:pt idx="1641">
                  <c:v>2022-07-15 13:30</c:v>
                </c:pt>
                <c:pt idx="1642">
                  <c:v>2022-07-15 13:45</c:v>
                </c:pt>
                <c:pt idx="1643">
                  <c:v>2022-07-15 14:00</c:v>
                </c:pt>
                <c:pt idx="1644">
                  <c:v>2022-07-15 14:15</c:v>
                </c:pt>
                <c:pt idx="1645">
                  <c:v>2022-07-15 14:30</c:v>
                </c:pt>
                <c:pt idx="1646">
                  <c:v>2022-07-15 14:45</c:v>
                </c:pt>
                <c:pt idx="1647">
                  <c:v>2022-07-15 15:00</c:v>
                </c:pt>
                <c:pt idx="1648">
                  <c:v>2022-07-18 09:45</c:v>
                </c:pt>
                <c:pt idx="1649">
                  <c:v>2022-07-18 10:00</c:v>
                </c:pt>
                <c:pt idx="1650">
                  <c:v>2022-07-18 10:15</c:v>
                </c:pt>
                <c:pt idx="1651">
                  <c:v>2022-07-18 10:30</c:v>
                </c:pt>
                <c:pt idx="1652">
                  <c:v>2022-07-18 10:45</c:v>
                </c:pt>
                <c:pt idx="1653">
                  <c:v>2022-07-18 11:00</c:v>
                </c:pt>
                <c:pt idx="1654">
                  <c:v>2022-07-18 11:15</c:v>
                </c:pt>
                <c:pt idx="1655">
                  <c:v>2022-07-18 11:30</c:v>
                </c:pt>
                <c:pt idx="1656">
                  <c:v>2022-07-18 13:15</c:v>
                </c:pt>
                <c:pt idx="1657">
                  <c:v>2022-07-18 13:30</c:v>
                </c:pt>
                <c:pt idx="1658">
                  <c:v>2022-07-18 13:45</c:v>
                </c:pt>
                <c:pt idx="1659">
                  <c:v>2022-07-18 14:00</c:v>
                </c:pt>
                <c:pt idx="1660">
                  <c:v>2022-07-18 14:15</c:v>
                </c:pt>
                <c:pt idx="1661">
                  <c:v>2022-07-18 14:30</c:v>
                </c:pt>
                <c:pt idx="1662">
                  <c:v>2022-07-18 14:45</c:v>
                </c:pt>
                <c:pt idx="1663">
                  <c:v>2022-07-18 15:00</c:v>
                </c:pt>
                <c:pt idx="1664">
                  <c:v>2022-07-19 09:45</c:v>
                </c:pt>
                <c:pt idx="1665">
                  <c:v>2022-07-19 10:00</c:v>
                </c:pt>
                <c:pt idx="1666">
                  <c:v>2022-07-19 10:15</c:v>
                </c:pt>
                <c:pt idx="1667">
                  <c:v>2022-07-19 10:30</c:v>
                </c:pt>
                <c:pt idx="1668">
                  <c:v>2022-07-19 10:45</c:v>
                </c:pt>
                <c:pt idx="1669">
                  <c:v>2022-07-19 11:00</c:v>
                </c:pt>
                <c:pt idx="1670">
                  <c:v>2022-07-19 11:15</c:v>
                </c:pt>
                <c:pt idx="1671">
                  <c:v>2022-07-19 11:30</c:v>
                </c:pt>
                <c:pt idx="1672">
                  <c:v>2022-07-19 13:15</c:v>
                </c:pt>
                <c:pt idx="1673">
                  <c:v>2022-07-19 13:30</c:v>
                </c:pt>
                <c:pt idx="1674">
                  <c:v>2022-07-19 13:45</c:v>
                </c:pt>
                <c:pt idx="1675">
                  <c:v>2022-07-19 14:00</c:v>
                </c:pt>
                <c:pt idx="1676">
                  <c:v>2022-07-19 14:15</c:v>
                </c:pt>
                <c:pt idx="1677">
                  <c:v>2022-07-19 14:30</c:v>
                </c:pt>
                <c:pt idx="1678">
                  <c:v>2022-07-19 14:45</c:v>
                </c:pt>
                <c:pt idx="1679">
                  <c:v>2022-07-19 15:00</c:v>
                </c:pt>
                <c:pt idx="1680">
                  <c:v>2022-07-20 09:45</c:v>
                </c:pt>
                <c:pt idx="1681">
                  <c:v>2022-07-20 10:00</c:v>
                </c:pt>
                <c:pt idx="1682">
                  <c:v>2022-07-20 10:15</c:v>
                </c:pt>
                <c:pt idx="1683">
                  <c:v>2022-07-20 10:30</c:v>
                </c:pt>
                <c:pt idx="1684">
                  <c:v>2022-07-20 10:45</c:v>
                </c:pt>
                <c:pt idx="1685">
                  <c:v>2022-07-20 11:00</c:v>
                </c:pt>
                <c:pt idx="1686">
                  <c:v>2022-07-20 11:15</c:v>
                </c:pt>
                <c:pt idx="1687">
                  <c:v>2022-07-20 11:30</c:v>
                </c:pt>
                <c:pt idx="1688">
                  <c:v>2022-07-20 13:15</c:v>
                </c:pt>
                <c:pt idx="1689">
                  <c:v>2022-07-20 13:30</c:v>
                </c:pt>
                <c:pt idx="1690">
                  <c:v>2022-07-20 13:45</c:v>
                </c:pt>
                <c:pt idx="1691">
                  <c:v>2022-07-20 14:00</c:v>
                </c:pt>
                <c:pt idx="1692">
                  <c:v>2022-07-20 14:15</c:v>
                </c:pt>
                <c:pt idx="1693">
                  <c:v>2022-07-20 14:30</c:v>
                </c:pt>
                <c:pt idx="1694">
                  <c:v>2022-07-20 14:45</c:v>
                </c:pt>
                <c:pt idx="1695">
                  <c:v>2022-07-20 15:00</c:v>
                </c:pt>
                <c:pt idx="1696">
                  <c:v>2022-07-21 09:45</c:v>
                </c:pt>
                <c:pt idx="1697">
                  <c:v>2022-07-21 10:00</c:v>
                </c:pt>
                <c:pt idx="1698">
                  <c:v>2022-07-21 10:15</c:v>
                </c:pt>
                <c:pt idx="1699">
                  <c:v>2022-07-21 10:30</c:v>
                </c:pt>
                <c:pt idx="1700">
                  <c:v>2022-07-21 10:45</c:v>
                </c:pt>
                <c:pt idx="1701">
                  <c:v>2022-07-21 11:00</c:v>
                </c:pt>
                <c:pt idx="1702">
                  <c:v>2022-07-21 11:15</c:v>
                </c:pt>
                <c:pt idx="1703">
                  <c:v>2022-07-21 11:30</c:v>
                </c:pt>
                <c:pt idx="1704">
                  <c:v>2022-07-21 13:15</c:v>
                </c:pt>
                <c:pt idx="1705">
                  <c:v>2022-07-21 13:30</c:v>
                </c:pt>
                <c:pt idx="1706">
                  <c:v>2022-07-21 13:45</c:v>
                </c:pt>
                <c:pt idx="1707">
                  <c:v>2022-07-21 14:00</c:v>
                </c:pt>
                <c:pt idx="1708">
                  <c:v>2022-07-21 14:15</c:v>
                </c:pt>
                <c:pt idx="1709">
                  <c:v>2022-07-21 14:30</c:v>
                </c:pt>
                <c:pt idx="1710">
                  <c:v>2022-07-21 14:45</c:v>
                </c:pt>
                <c:pt idx="1711">
                  <c:v>2022-07-21 15:00</c:v>
                </c:pt>
                <c:pt idx="1712">
                  <c:v>2022-07-22 09:45</c:v>
                </c:pt>
                <c:pt idx="1713">
                  <c:v>2022-07-22 10:00</c:v>
                </c:pt>
                <c:pt idx="1714">
                  <c:v>2022-07-22 10:15</c:v>
                </c:pt>
                <c:pt idx="1715">
                  <c:v>2022-07-22 10:30</c:v>
                </c:pt>
                <c:pt idx="1716">
                  <c:v>2022-07-22 10:45</c:v>
                </c:pt>
                <c:pt idx="1717">
                  <c:v>2022-07-22 11:00</c:v>
                </c:pt>
                <c:pt idx="1718">
                  <c:v>2022-07-22 11:15</c:v>
                </c:pt>
                <c:pt idx="1719">
                  <c:v>2022-07-22 11:30</c:v>
                </c:pt>
                <c:pt idx="1720">
                  <c:v>2022-07-22 13:15</c:v>
                </c:pt>
                <c:pt idx="1721">
                  <c:v>2022-07-22 13:30</c:v>
                </c:pt>
                <c:pt idx="1722">
                  <c:v>2022-07-22 13:45</c:v>
                </c:pt>
                <c:pt idx="1723">
                  <c:v>2022-07-22 14:00</c:v>
                </c:pt>
                <c:pt idx="1724">
                  <c:v>2022-07-22 14:15</c:v>
                </c:pt>
                <c:pt idx="1725">
                  <c:v>2022-07-22 14:30</c:v>
                </c:pt>
                <c:pt idx="1726">
                  <c:v>2022-07-22 14:45</c:v>
                </c:pt>
                <c:pt idx="1727">
                  <c:v>2022-07-22 15:00</c:v>
                </c:pt>
                <c:pt idx="1728">
                  <c:v>2022-07-25 09:45</c:v>
                </c:pt>
                <c:pt idx="1729">
                  <c:v>2022-07-25 10:00</c:v>
                </c:pt>
                <c:pt idx="1730">
                  <c:v>2022-07-25 10:15</c:v>
                </c:pt>
                <c:pt idx="1731">
                  <c:v>2022-07-25 10:30</c:v>
                </c:pt>
                <c:pt idx="1732">
                  <c:v>2022-07-25 10:45</c:v>
                </c:pt>
                <c:pt idx="1733">
                  <c:v>2022-07-25 11:00</c:v>
                </c:pt>
                <c:pt idx="1734">
                  <c:v>2022-07-25 11:15</c:v>
                </c:pt>
                <c:pt idx="1735">
                  <c:v>2022-07-25 11:30</c:v>
                </c:pt>
                <c:pt idx="1736">
                  <c:v>2022-07-25 13:15</c:v>
                </c:pt>
                <c:pt idx="1737">
                  <c:v>2022-07-25 13:30</c:v>
                </c:pt>
                <c:pt idx="1738">
                  <c:v>2022-07-25 13:45</c:v>
                </c:pt>
                <c:pt idx="1739">
                  <c:v>2022-07-25 14:00</c:v>
                </c:pt>
                <c:pt idx="1740">
                  <c:v>2022-07-25 14:15</c:v>
                </c:pt>
                <c:pt idx="1741">
                  <c:v>2022-07-25 14:30</c:v>
                </c:pt>
                <c:pt idx="1742">
                  <c:v>2022-07-25 14:45</c:v>
                </c:pt>
                <c:pt idx="1743">
                  <c:v>2022-07-25 15:00</c:v>
                </c:pt>
                <c:pt idx="1744">
                  <c:v>2022-07-26 09:45</c:v>
                </c:pt>
                <c:pt idx="1745">
                  <c:v>2022-07-26 10:00</c:v>
                </c:pt>
                <c:pt idx="1746">
                  <c:v>2022-07-26 10:15</c:v>
                </c:pt>
                <c:pt idx="1747">
                  <c:v>2022-07-26 10:30</c:v>
                </c:pt>
                <c:pt idx="1748">
                  <c:v>2022-07-26 10:45</c:v>
                </c:pt>
                <c:pt idx="1749">
                  <c:v>2022-07-26 11:00</c:v>
                </c:pt>
                <c:pt idx="1750">
                  <c:v>2022-07-26 11:15</c:v>
                </c:pt>
                <c:pt idx="1751">
                  <c:v>2022-07-26 11:30</c:v>
                </c:pt>
                <c:pt idx="1752">
                  <c:v>2022-07-26 13:15</c:v>
                </c:pt>
                <c:pt idx="1753">
                  <c:v>2022-07-26 13:30</c:v>
                </c:pt>
                <c:pt idx="1754">
                  <c:v>2022-07-26 13:45</c:v>
                </c:pt>
                <c:pt idx="1755">
                  <c:v>2022-07-26 14:00</c:v>
                </c:pt>
                <c:pt idx="1756">
                  <c:v>2022-07-26 14:15</c:v>
                </c:pt>
                <c:pt idx="1757">
                  <c:v>2022-07-26 14:30</c:v>
                </c:pt>
                <c:pt idx="1758">
                  <c:v>2022-07-26 14:45</c:v>
                </c:pt>
                <c:pt idx="1759">
                  <c:v>2022-07-26 15:00</c:v>
                </c:pt>
                <c:pt idx="1760">
                  <c:v>2022-07-27 09:45</c:v>
                </c:pt>
                <c:pt idx="1761">
                  <c:v>2022-07-27 10:00</c:v>
                </c:pt>
                <c:pt idx="1762">
                  <c:v>2022-07-27 10:15</c:v>
                </c:pt>
                <c:pt idx="1763">
                  <c:v>2022-07-27 10:30</c:v>
                </c:pt>
                <c:pt idx="1764">
                  <c:v>2022-07-27 10:45</c:v>
                </c:pt>
                <c:pt idx="1765">
                  <c:v>2022-07-27 11:00</c:v>
                </c:pt>
                <c:pt idx="1766">
                  <c:v>2022-07-27 11:15</c:v>
                </c:pt>
                <c:pt idx="1767">
                  <c:v>2022-07-27 11:30</c:v>
                </c:pt>
                <c:pt idx="1768">
                  <c:v>2022-07-27 13:15</c:v>
                </c:pt>
                <c:pt idx="1769">
                  <c:v>2022-07-27 13:30</c:v>
                </c:pt>
                <c:pt idx="1770">
                  <c:v>2022-07-27 13:45</c:v>
                </c:pt>
                <c:pt idx="1771">
                  <c:v>2022-07-27 14:00</c:v>
                </c:pt>
                <c:pt idx="1772">
                  <c:v>2022-07-27 14:15</c:v>
                </c:pt>
                <c:pt idx="1773">
                  <c:v>2022-07-27 14:30</c:v>
                </c:pt>
                <c:pt idx="1774">
                  <c:v>2022-07-27 14:45</c:v>
                </c:pt>
                <c:pt idx="1775">
                  <c:v>2022-07-27 15:00</c:v>
                </c:pt>
                <c:pt idx="1776">
                  <c:v>2022-07-28 09:45</c:v>
                </c:pt>
                <c:pt idx="1777">
                  <c:v>2022-07-28 10:00</c:v>
                </c:pt>
                <c:pt idx="1778">
                  <c:v>2022-07-28 10:15</c:v>
                </c:pt>
                <c:pt idx="1779">
                  <c:v>2022-07-28 10:30</c:v>
                </c:pt>
                <c:pt idx="1780">
                  <c:v>2022-07-28 10:45</c:v>
                </c:pt>
                <c:pt idx="1781">
                  <c:v>2022-07-28 11:00</c:v>
                </c:pt>
                <c:pt idx="1782">
                  <c:v>2022-07-28 11:15</c:v>
                </c:pt>
                <c:pt idx="1783">
                  <c:v>2022-07-28 11:30</c:v>
                </c:pt>
                <c:pt idx="1784">
                  <c:v>2022-07-28 13:15</c:v>
                </c:pt>
                <c:pt idx="1785">
                  <c:v>2022-07-28 13:30</c:v>
                </c:pt>
                <c:pt idx="1786">
                  <c:v>2022-07-28 13:45</c:v>
                </c:pt>
                <c:pt idx="1787">
                  <c:v>2022-07-28 14:00</c:v>
                </c:pt>
                <c:pt idx="1788">
                  <c:v>2022-07-28 14:15</c:v>
                </c:pt>
                <c:pt idx="1789">
                  <c:v>2022-07-28 14:30</c:v>
                </c:pt>
                <c:pt idx="1790">
                  <c:v>2022-07-28 14:45</c:v>
                </c:pt>
                <c:pt idx="1791">
                  <c:v>2022-07-28 15:00</c:v>
                </c:pt>
                <c:pt idx="1792">
                  <c:v>2022-07-29 09:45</c:v>
                </c:pt>
                <c:pt idx="1793">
                  <c:v>2022-07-29 10:00</c:v>
                </c:pt>
                <c:pt idx="1794">
                  <c:v>2022-07-29 10:15</c:v>
                </c:pt>
                <c:pt idx="1795">
                  <c:v>2022-07-29 10:30</c:v>
                </c:pt>
                <c:pt idx="1796">
                  <c:v>2022-07-29 10:45</c:v>
                </c:pt>
                <c:pt idx="1797">
                  <c:v>2022-07-29 11:00</c:v>
                </c:pt>
                <c:pt idx="1798">
                  <c:v>2022-07-29 11:15</c:v>
                </c:pt>
                <c:pt idx="1799">
                  <c:v>2022-07-29 11:30</c:v>
                </c:pt>
                <c:pt idx="1800">
                  <c:v>2022-07-29 13:15</c:v>
                </c:pt>
                <c:pt idx="1801">
                  <c:v>2022-07-29 13:30</c:v>
                </c:pt>
                <c:pt idx="1802">
                  <c:v>2022-07-29 13:45</c:v>
                </c:pt>
                <c:pt idx="1803">
                  <c:v>2022-07-29 14:00</c:v>
                </c:pt>
                <c:pt idx="1804">
                  <c:v>2022-07-29 14:15</c:v>
                </c:pt>
                <c:pt idx="1805">
                  <c:v>2022-07-29 14:30</c:v>
                </c:pt>
                <c:pt idx="1806">
                  <c:v>2022-07-29 14:45</c:v>
                </c:pt>
                <c:pt idx="1807">
                  <c:v>2022-07-29 15:00</c:v>
                </c:pt>
                <c:pt idx="1808">
                  <c:v>2022-08-01 09:45</c:v>
                </c:pt>
                <c:pt idx="1809">
                  <c:v>2022-08-01 10:00</c:v>
                </c:pt>
                <c:pt idx="1810">
                  <c:v>2022-08-01 10:15</c:v>
                </c:pt>
                <c:pt idx="1811">
                  <c:v>2022-08-01 10:30</c:v>
                </c:pt>
                <c:pt idx="1812">
                  <c:v>2022-08-01 10:45</c:v>
                </c:pt>
                <c:pt idx="1813">
                  <c:v>2022-08-01 11:00</c:v>
                </c:pt>
                <c:pt idx="1814">
                  <c:v>2022-08-01 11:15</c:v>
                </c:pt>
                <c:pt idx="1815">
                  <c:v>2022-08-01 11:30</c:v>
                </c:pt>
                <c:pt idx="1816">
                  <c:v>2022-08-01 13:15</c:v>
                </c:pt>
                <c:pt idx="1817">
                  <c:v>2022-08-01 13:30</c:v>
                </c:pt>
                <c:pt idx="1818">
                  <c:v>2022-08-01 13:45</c:v>
                </c:pt>
                <c:pt idx="1819">
                  <c:v>2022-08-01 14:00</c:v>
                </c:pt>
                <c:pt idx="1820">
                  <c:v>2022-08-01 14:15</c:v>
                </c:pt>
                <c:pt idx="1821">
                  <c:v>2022-08-01 14:30</c:v>
                </c:pt>
                <c:pt idx="1822">
                  <c:v>2022-08-01 14:45</c:v>
                </c:pt>
                <c:pt idx="1823">
                  <c:v>2022-08-01 15:00</c:v>
                </c:pt>
                <c:pt idx="1824">
                  <c:v>2022-08-02 09:45</c:v>
                </c:pt>
                <c:pt idx="1825">
                  <c:v>2022-08-02 10:00</c:v>
                </c:pt>
                <c:pt idx="1826">
                  <c:v>2022-08-02 10:15</c:v>
                </c:pt>
                <c:pt idx="1827">
                  <c:v>2022-08-02 10:30</c:v>
                </c:pt>
                <c:pt idx="1828">
                  <c:v>2022-08-02 10:45</c:v>
                </c:pt>
                <c:pt idx="1829">
                  <c:v>2022-08-02 11:00</c:v>
                </c:pt>
                <c:pt idx="1830">
                  <c:v>2022-08-02 11:15</c:v>
                </c:pt>
                <c:pt idx="1831">
                  <c:v>2022-08-02 11:30</c:v>
                </c:pt>
                <c:pt idx="1832">
                  <c:v>2022-08-02 13:15</c:v>
                </c:pt>
                <c:pt idx="1833">
                  <c:v>2022-08-02 13:30</c:v>
                </c:pt>
                <c:pt idx="1834">
                  <c:v>2022-08-02 13:45</c:v>
                </c:pt>
                <c:pt idx="1835">
                  <c:v>2022-08-02 14:00</c:v>
                </c:pt>
                <c:pt idx="1836">
                  <c:v>2022-08-02 14:15</c:v>
                </c:pt>
                <c:pt idx="1837">
                  <c:v>2022-08-02 14:30</c:v>
                </c:pt>
                <c:pt idx="1838">
                  <c:v>2022-08-02 14:45</c:v>
                </c:pt>
                <c:pt idx="1839">
                  <c:v>2022-08-02 15:00</c:v>
                </c:pt>
                <c:pt idx="1840">
                  <c:v>2022-08-03 09:45</c:v>
                </c:pt>
                <c:pt idx="1841">
                  <c:v>2022-08-03 10:00</c:v>
                </c:pt>
                <c:pt idx="1842">
                  <c:v>2022-08-03 10:15</c:v>
                </c:pt>
                <c:pt idx="1843">
                  <c:v>2022-08-03 10:30</c:v>
                </c:pt>
                <c:pt idx="1844">
                  <c:v>2022-08-03 10:45</c:v>
                </c:pt>
                <c:pt idx="1845">
                  <c:v>2022-08-03 11:00</c:v>
                </c:pt>
                <c:pt idx="1846">
                  <c:v>2022-08-03 11:15</c:v>
                </c:pt>
                <c:pt idx="1847">
                  <c:v>2022-08-03 11:30</c:v>
                </c:pt>
                <c:pt idx="1848">
                  <c:v>2022-08-03 13:15</c:v>
                </c:pt>
                <c:pt idx="1849">
                  <c:v>2022-08-03 13:30</c:v>
                </c:pt>
                <c:pt idx="1850">
                  <c:v>2022-08-03 13:45</c:v>
                </c:pt>
                <c:pt idx="1851">
                  <c:v>2022-08-03 14:00</c:v>
                </c:pt>
                <c:pt idx="1852">
                  <c:v>2022-08-03 14:15</c:v>
                </c:pt>
                <c:pt idx="1853">
                  <c:v>2022-08-03 14:30</c:v>
                </c:pt>
                <c:pt idx="1854">
                  <c:v>2022-08-03 14:45</c:v>
                </c:pt>
                <c:pt idx="1855">
                  <c:v>2022-08-03 15:00</c:v>
                </c:pt>
                <c:pt idx="1856">
                  <c:v>2022-08-04 09:45</c:v>
                </c:pt>
                <c:pt idx="1857">
                  <c:v>2022-08-04 10:00</c:v>
                </c:pt>
                <c:pt idx="1858">
                  <c:v>2022-08-04 10:15</c:v>
                </c:pt>
                <c:pt idx="1859">
                  <c:v>2022-08-04 10:30</c:v>
                </c:pt>
                <c:pt idx="1860">
                  <c:v>2022-08-04 10:45</c:v>
                </c:pt>
                <c:pt idx="1861">
                  <c:v>2022-08-04 11:00</c:v>
                </c:pt>
                <c:pt idx="1862">
                  <c:v>2022-08-04 11:15</c:v>
                </c:pt>
                <c:pt idx="1863">
                  <c:v>2022-08-04 11:30</c:v>
                </c:pt>
                <c:pt idx="1864">
                  <c:v>2022-08-04 13:15</c:v>
                </c:pt>
                <c:pt idx="1865">
                  <c:v>2022-08-04 13:30</c:v>
                </c:pt>
                <c:pt idx="1866">
                  <c:v>2022-08-04 13:45</c:v>
                </c:pt>
                <c:pt idx="1867">
                  <c:v>2022-08-04 14:00</c:v>
                </c:pt>
                <c:pt idx="1868">
                  <c:v>2022-08-04 14:15</c:v>
                </c:pt>
                <c:pt idx="1869">
                  <c:v>2022-08-04 14:30</c:v>
                </c:pt>
                <c:pt idx="1870">
                  <c:v>2022-08-04 14:45</c:v>
                </c:pt>
                <c:pt idx="1871">
                  <c:v>2022-08-04 15:00</c:v>
                </c:pt>
                <c:pt idx="1872">
                  <c:v>2022-08-05 09:45</c:v>
                </c:pt>
                <c:pt idx="1873">
                  <c:v>2022-08-05 10:00</c:v>
                </c:pt>
                <c:pt idx="1874">
                  <c:v>2022-08-05 10:15</c:v>
                </c:pt>
                <c:pt idx="1875">
                  <c:v>2022-08-05 10:30</c:v>
                </c:pt>
                <c:pt idx="1876">
                  <c:v>2022-08-05 10:45</c:v>
                </c:pt>
                <c:pt idx="1877">
                  <c:v>2022-08-05 11:00</c:v>
                </c:pt>
                <c:pt idx="1878">
                  <c:v>2022-08-05 11:15</c:v>
                </c:pt>
                <c:pt idx="1879">
                  <c:v>2022-08-05 11:30</c:v>
                </c:pt>
                <c:pt idx="1880">
                  <c:v>2022-08-05 13:15</c:v>
                </c:pt>
                <c:pt idx="1881">
                  <c:v>2022-08-05 13:30</c:v>
                </c:pt>
                <c:pt idx="1882">
                  <c:v>2022-08-05 13:45</c:v>
                </c:pt>
                <c:pt idx="1883">
                  <c:v>2022-08-05 14:00</c:v>
                </c:pt>
                <c:pt idx="1884">
                  <c:v>2022-08-05 14:15</c:v>
                </c:pt>
                <c:pt idx="1885">
                  <c:v>2022-08-05 14:30</c:v>
                </c:pt>
                <c:pt idx="1886">
                  <c:v>2022-08-05 14:45</c:v>
                </c:pt>
                <c:pt idx="1887">
                  <c:v>2022-08-05 15:00</c:v>
                </c:pt>
                <c:pt idx="1888">
                  <c:v>2022-08-08 09:45</c:v>
                </c:pt>
                <c:pt idx="1889">
                  <c:v>2022-08-08 10:00</c:v>
                </c:pt>
                <c:pt idx="1890">
                  <c:v>2022-08-08 10:15</c:v>
                </c:pt>
                <c:pt idx="1891">
                  <c:v>2022-08-08 10:30</c:v>
                </c:pt>
                <c:pt idx="1892">
                  <c:v>2022-08-08 10:45</c:v>
                </c:pt>
                <c:pt idx="1893">
                  <c:v>2022-08-08 11:00</c:v>
                </c:pt>
                <c:pt idx="1894">
                  <c:v>2022-08-08 11:15</c:v>
                </c:pt>
                <c:pt idx="1895">
                  <c:v>2022-08-08 11:30</c:v>
                </c:pt>
                <c:pt idx="1896">
                  <c:v>2022-08-08 13:15</c:v>
                </c:pt>
                <c:pt idx="1897">
                  <c:v>2022-08-08 13:30</c:v>
                </c:pt>
                <c:pt idx="1898">
                  <c:v>2022-08-08 13:45</c:v>
                </c:pt>
                <c:pt idx="1899">
                  <c:v>2022-08-08 14:00</c:v>
                </c:pt>
                <c:pt idx="1900">
                  <c:v>2022-08-08 14:15</c:v>
                </c:pt>
                <c:pt idx="1901">
                  <c:v>2022-08-08 14:30</c:v>
                </c:pt>
                <c:pt idx="1902">
                  <c:v>2022-08-08 14:45</c:v>
                </c:pt>
                <c:pt idx="1903">
                  <c:v>2022-08-08 15:00</c:v>
                </c:pt>
                <c:pt idx="1904">
                  <c:v>2022-08-09 09:45</c:v>
                </c:pt>
                <c:pt idx="1905">
                  <c:v>2022-08-09 10:00</c:v>
                </c:pt>
                <c:pt idx="1906">
                  <c:v>2022-08-09 10:15</c:v>
                </c:pt>
                <c:pt idx="1907">
                  <c:v>2022-08-09 10:30</c:v>
                </c:pt>
                <c:pt idx="1908">
                  <c:v>2022-08-09 10:45</c:v>
                </c:pt>
                <c:pt idx="1909">
                  <c:v>2022-08-09 11:00</c:v>
                </c:pt>
                <c:pt idx="1910">
                  <c:v>2022-08-09 11:15</c:v>
                </c:pt>
                <c:pt idx="1911">
                  <c:v>2022-08-09 11:30</c:v>
                </c:pt>
                <c:pt idx="1912">
                  <c:v>2022-08-09 13:15</c:v>
                </c:pt>
                <c:pt idx="1913">
                  <c:v>2022-08-09 13:30</c:v>
                </c:pt>
                <c:pt idx="1914">
                  <c:v>2022-08-09 13:45</c:v>
                </c:pt>
                <c:pt idx="1915">
                  <c:v>2022-08-09 14:00</c:v>
                </c:pt>
                <c:pt idx="1916">
                  <c:v>2022-08-09 14:15</c:v>
                </c:pt>
                <c:pt idx="1917">
                  <c:v>2022-08-09 14:30</c:v>
                </c:pt>
                <c:pt idx="1918">
                  <c:v>2022-08-09 14:45</c:v>
                </c:pt>
                <c:pt idx="1919">
                  <c:v>2022-08-09 15:00</c:v>
                </c:pt>
                <c:pt idx="1920">
                  <c:v>2022-08-10 09:45</c:v>
                </c:pt>
                <c:pt idx="1921">
                  <c:v>2022-08-10 10:00</c:v>
                </c:pt>
                <c:pt idx="1922">
                  <c:v>2022-08-10 10:15</c:v>
                </c:pt>
                <c:pt idx="1923">
                  <c:v>2022-08-10 10:30</c:v>
                </c:pt>
                <c:pt idx="1924">
                  <c:v>2022-08-10 10:45</c:v>
                </c:pt>
                <c:pt idx="1925">
                  <c:v>2022-08-10 11:00</c:v>
                </c:pt>
                <c:pt idx="1926">
                  <c:v>2022-08-10 11:15</c:v>
                </c:pt>
                <c:pt idx="1927">
                  <c:v>2022-08-10 11:30</c:v>
                </c:pt>
                <c:pt idx="1928">
                  <c:v>2022-08-10 13:15</c:v>
                </c:pt>
                <c:pt idx="1929">
                  <c:v>2022-08-10 13:30</c:v>
                </c:pt>
                <c:pt idx="1930">
                  <c:v>2022-08-10 13:45</c:v>
                </c:pt>
                <c:pt idx="1931">
                  <c:v>2022-08-10 14:00</c:v>
                </c:pt>
                <c:pt idx="1932">
                  <c:v>2022-08-10 14:15</c:v>
                </c:pt>
                <c:pt idx="1933">
                  <c:v>2022-08-10 14:30</c:v>
                </c:pt>
                <c:pt idx="1934">
                  <c:v>2022-08-10 14:45</c:v>
                </c:pt>
                <c:pt idx="1935">
                  <c:v>2022-08-10 15:00</c:v>
                </c:pt>
                <c:pt idx="1936">
                  <c:v>2022-08-11 09:45</c:v>
                </c:pt>
                <c:pt idx="1937">
                  <c:v>2022-08-11 10:00</c:v>
                </c:pt>
                <c:pt idx="1938">
                  <c:v>2022-08-11 10:15</c:v>
                </c:pt>
                <c:pt idx="1939">
                  <c:v>2022-08-11 10:30</c:v>
                </c:pt>
                <c:pt idx="1940">
                  <c:v>2022-08-11 10:45</c:v>
                </c:pt>
                <c:pt idx="1941">
                  <c:v>2022-08-11 11:00</c:v>
                </c:pt>
                <c:pt idx="1942">
                  <c:v>2022-08-11 11:15</c:v>
                </c:pt>
                <c:pt idx="1943">
                  <c:v>2022-08-11 11:30</c:v>
                </c:pt>
                <c:pt idx="1944">
                  <c:v>2022-08-11 13:15</c:v>
                </c:pt>
                <c:pt idx="1945">
                  <c:v>2022-08-11 13:30</c:v>
                </c:pt>
                <c:pt idx="1946">
                  <c:v>2022-08-11 13:45</c:v>
                </c:pt>
                <c:pt idx="1947">
                  <c:v>2022-08-11 14:00</c:v>
                </c:pt>
                <c:pt idx="1948">
                  <c:v>2022-08-11 14:15</c:v>
                </c:pt>
                <c:pt idx="1949">
                  <c:v>2022-08-11 14:30</c:v>
                </c:pt>
                <c:pt idx="1950">
                  <c:v>2022-08-11 14:45</c:v>
                </c:pt>
                <c:pt idx="1951">
                  <c:v>2022-08-11 15:00</c:v>
                </c:pt>
                <c:pt idx="1952">
                  <c:v>2022-08-12 09:45</c:v>
                </c:pt>
                <c:pt idx="1953">
                  <c:v>2022-08-12 10:00</c:v>
                </c:pt>
                <c:pt idx="1954">
                  <c:v>2022-08-12 10:15</c:v>
                </c:pt>
                <c:pt idx="1955">
                  <c:v>2022-08-12 10:30</c:v>
                </c:pt>
                <c:pt idx="1956">
                  <c:v>2022-08-12 10:45</c:v>
                </c:pt>
                <c:pt idx="1957">
                  <c:v>2022-08-12 11:00</c:v>
                </c:pt>
                <c:pt idx="1958">
                  <c:v>2022-08-12 11:15</c:v>
                </c:pt>
                <c:pt idx="1959">
                  <c:v>2022-08-12 11:30</c:v>
                </c:pt>
                <c:pt idx="1960">
                  <c:v>2022-08-12 13:15</c:v>
                </c:pt>
                <c:pt idx="1961">
                  <c:v>2022-08-12 13:30</c:v>
                </c:pt>
                <c:pt idx="1962">
                  <c:v>2022-08-12 13:45</c:v>
                </c:pt>
                <c:pt idx="1963">
                  <c:v>2022-08-12 14:00</c:v>
                </c:pt>
                <c:pt idx="1964">
                  <c:v>2022-08-12 14:15</c:v>
                </c:pt>
                <c:pt idx="1965">
                  <c:v>2022-08-12 14:30</c:v>
                </c:pt>
                <c:pt idx="1966">
                  <c:v>2022-08-12 14:45</c:v>
                </c:pt>
                <c:pt idx="1967">
                  <c:v>2022-08-12 15:00</c:v>
                </c:pt>
                <c:pt idx="1968">
                  <c:v>2022-08-15 09:45</c:v>
                </c:pt>
                <c:pt idx="1969">
                  <c:v>2022-08-15 10:00</c:v>
                </c:pt>
                <c:pt idx="1970">
                  <c:v>2022-08-15 10:15</c:v>
                </c:pt>
                <c:pt idx="1971">
                  <c:v>2022-08-15 10:30</c:v>
                </c:pt>
                <c:pt idx="1972">
                  <c:v>2022-08-15 10:45</c:v>
                </c:pt>
                <c:pt idx="1973">
                  <c:v>2022-08-15 11:00</c:v>
                </c:pt>
                <c:pt idx="1974">
                  <c:v>2022-08-15 11:15</c:v>
                </c:pt>
                <c:pt idx="1975">
                  <c:v>2022-08-15 11:30</c:v>
                </c:pt>
                <c:pt idx="1976">
                  <c:v>2022-08-15 13:15</c:v>
                </c:pt>
                <c:pt idx="1977">
                  <c:v>2022-08-15 13:30</c:v>
                </c:pt>
                <c:pt idx="1978">
                  <c:v>2022-08-15 13:45</c:v>
                </c:pt>
                <c:pt idx="1979">
                  <c:v>2022-08-15 14:00</c:v>
                </c:pt>
                <c:pt idx="1980">
                  <c:v>2022-08-15 14:15</c:v>
                </c:pt>
                <c:pt idx="1981">
                  <c:v>2022-08-15 14:30</c:v>
                </c:pt>
                <c:pt idx="1982">
                  <c:v>2022-08-15 14:45</c:v>
                </c:pt>
                <c:pt idx="1983">
                  <c:v>2022-08-15 15:00</c:v>
                </c:pt>
                <c:pt idx="1984">
                  <c:v>2022-08-16 09:45</c:v>
                </c:pt>
                <c:pt idx="1985">
                  <c:v>2022-08-16 10:00</c:v>
                </c:pt>
                <c:pt idx="1986">
                  <c:v>2022-08-16 10:15</c:v>
                </c:pt>
                <c:pt idx="1987">
                  <c:v>2022-08-16 10:30</c:v>
                </c:pt>
                <c:pt idx="1988">
                  <c:v>2022-08-16 10:45</c:v>
                </c:pt>
                <c:pt idx="1989">
                  <c:v>2022-08-16 11:00</c:v>
                </c:pt>
                <c:pt idx="1990">
                  <c:v>2022-08-16 11:15</c:v>
                </c:pt>
                <c:pt idx="1991">
                  <c:v>2022-08-16 11:30</c:v>
                </c:pt>
                <c:pt idx="1992">
                  <c:v>2022-08-16 13:15</c:v>
                </c:pt>
                <c:pt idx="1993">
                  <c:v>2022-08-16 13:30</c:v>
                </c:pt>
                <c:pt idx="1994">
                  <c:v>2022-08-16 13:45</c:v>
                </c:pt>
                <c:pt idx="1995">
                  <c:v>2022-08-16 14:00</c:v>
                </c:pt>
                <c:pt idx="1996">
                  <c:v>2022-08-16 14:15</c:v>
                </c:pt>
                <c:pt idx="1997">
                  <c:v>2022-08-16 14:30</c:v>
                </c:pt>
                <c:pt idx="1998">
                  <c:v>2022-08-16 14:45</c:v>
                </c:pt>
                <c:pt idx="1999">
                  <c:v>2022-08-16 15:00</c:v>
                </c:pt>
                <c:pt idx="2000">
                  <c:v>2022-08-17 09:45</c:v>
                </c:pt>
                <c:pt idx="2001">
                  <c:v>2022-08-17 10:00</c:v>
                </c:pt>
                <c:pt idx="2002">
                  <c:v>2022-08-17 10:15</c:v>
                </c:pt>
                <c:pt idx="2003">
                  <c:v>2022-08-17 10:30</c:v>
                </c:pt>
                <c:pt idx="2004">
                  <c:v>2022-08-17 10:45</c:v>
                </c:pt>
                <c:pt idx="2005">
                  <c:v>2022-08-17 11:00</c:v>
                </c:pt>
                <c:pt idx="2006">
                  <c:v>2022-08-17 11:15</c:v>
                </c:pt>
                <c:pt idx="2007">
                  <c:v>2022-08-17 11:30</c:v>
                </c:pt>
                <c:pt idx="2008">
                  <c:v>2022-08-17 13:15</c:v>
                </c:pt>
                <c:pt idx="2009">
                  <c:v>2022-08-17 13:30</c:v>
                </c:pt>
                <c:pt idx="2010">
                  <c:v>2022-08-17 13:45</c:v>
                </c:pt>
                <c:pt idx="2011">
                  <c:v>2022-08-17 14:00</c:v>
                </c:pt>
                <c:pt idx="2012">
                  <c:v>2022-08-17 14:15</c:v>
                </c:pt>
                <c:pt idx="2013">
                  <c:v>2022-08-17 14:30</c:v>
                </c:pt>
                <c:pt idx="2014">
                  <c:v>2022-08-17 14:45</c:v>
                </c:pt>
                <c:pt idx="2015">
                  <c:v>2022-08-17 15:00</c:v>
                </c:pt>
                <c:pt idx="2016">
                  <c:v>2022-08-18 09:45</c:v>
                </c:pt>
                <c:pt idx="2017">
                  <c:v>2022-08-18 10:00</c:v>
                </c:pt>
                <c:pt idx="2018">
                  <c:v>2022-08-18 10:15</c:v>
                </c:pt>
                <c:pt idx="2019">
                  <c:v>2022-08-18 10:30</c:v>
                </c:pt>
                <c:pt idx="2020">
                  <c:v>2022-08-18 10:45</c:v>
                </c:pt>
                <c:pt idx="2021">
                  <c:v>2022-08-18 11:00</c:v>
                </c:pt>
                <c:pt idx="2022">
                  <c:v>2022-08-18 11:15</c:v>
                </c:pt>
                <c:pt idx="2023">
                  <c:v>2022-08-18 11:30</c:v>
                </c:pt>
                <c:pt idx="2024">
                  <c:v>2022-08-18 13:15</c:v>
                </c:pt>
                <c:pt idx="2025">
                  <c:v>2022-08-18 13:30</c:v>
                </c:pt>
                <c:pt idx="2026">
                  <c:v>2022-08-18 13:45</c:v>
                </c:pt>
                <c:pt idx="2027">
                  <c:v>2022-08-18 14:00</c:v>
                </c:pt>
                <c:pt idx="2028">
                  <c:v>2022-08-18 14:15</c:v>
                </c:pt>
                <c:pt idx="2029">
                  <c:v>2022-08-18 14:30</c:v>
                </c:pt>
                <c:pt idx="2030">
                  <c:v>2022-08-18 14:45</c:v>
                </c:pt>
                <c:pt idx="2031">
                  <c:v>2022-08-18 15:00</c:v>
                </c:pt>
                <c:pt idx="2032">
                  <c:v>2022-08-19 09:45</c:v>
                </c:pt>
                <c:pt idx="2033">
                  <c:v>2022-08-19 10:00</c:v>
                </c:pt>
                <c:pt idx="2034">
                  <c:v>2022-08-19 10:15</c:v>
                </c:pt>
                <c:pt idx="2035">
                  <c:v>2022-08-19 10:30</c:v>
                </c:pt>
                <c:pt idx="2036">
                  <c:v>2022-08-19 10:45</c:v>
                </c:pt>
                <c:pt idx="2037">
                  <c:v>2022-08-19 11:00</c:v>
                </c:pt>
                <c:pt idx="2038">
                  <c:v>2022-08-19 11:15</c:v>
                </c:pt>
                <c:pt idx="2039">
                  <c:v>2022-08-19 11:30</c:v>
                </c:pt>
                <c:pt idx="2040">
                  <c:v>2022-08-19 13:15</c:v>
                </c:pt>
                <c:pt idx="2041">
                  <c:v>2022-08-19 13:30</c:v>
                </c:pt>
                <c:pt idx="2042">
                  <c:v>2022-08-19 13:45</c:v>
                </c:pt>
                <c:pt idx="2043">
                  <c:v>2022-08-19 14:00</c:v>
                </c:pt>
                <c:pt idx="2044">
                  <c:v>2022-08-19 14:15</c:v>
                </c:pt>
                <c:pt idx="2045">
                  <c:v>2022-08-19 14:30</c:v>
                </c:pt>
                <c:pt idx="2046">
                  <c:v>2022-08-19 14:45</c:v>
                </c:pt>
                <c:pt idx="2047">
                  <c:v>2022-08-19 15:00</c:v>
                </c:pt>
                <c:pt idx="2048">
                  <c:v>2022-08-22 09:45</c:v>
                </c:pt>
                <c:pt idx="2049">
                  <c:v>2022-08-22 10:00</c:v>
                </c:pt>
                <c:pt idx="2050">
                  <c:v>2022-08-22 10:15</c:v>
                </c:pt>
                <c:pt idx="2051">
                  <c:v>2022-08-22 10:30</c:v>
                </c:pt>
                <c:pt idx="2052">
                  <c:v>2022-08-22 10:45</c:v>
                </c:pt>
                <c:pt idx="2053">
                  <c:v>2022-08-22 11:00</c:v>
                </c:pt>
                <c:pt idx="2054">
                  <c:v>2022-08-22 11:15</c:v>
                </c:pt>
                <c:pt idx="2055">
                  <c:v>2022-08-22 11:30</c:v>
                </c:pt>
                <c:pt idx="2056">
                  <c:v>2022-08-22 13:15</c:v>
                </c:pt>
                <c:pt idx="2057">
                  <c:v>2022-08-22 13:30</c:v>
                </c:pt>
                <c:pt idx="2058">
                  <c:v>2022-08-22 13:45</c:v>
                </c:pt>
                <c:pt idx="2059">
                  <c:v>2022-08-22 14:00</c:v>
                </c:pt>
                <c:pt idx="2060">
                  <c:v>2022-08-22 14:15</c:v>
                </c:pt>
                <c:pt idx="2061">
                  <c:v>2022-08-22 14:30</c:v>
                </c:pt>
                <c:pt idx="2062">
                  <c:v>2022-08-22 14:45</c:v>
                </c:pt>
                <c:pt idx="2063">
                  <c:v>2022-08-22 15:00</c:v>
                </c:pt>
                <c:pt idx="2064">
                  <c:v>2022-08-23 09:45</c:v>
                </c:pt>
                <c:pt idx="2065">
                  <c:v>2022-08-23 10:00</c:v>
                </c:pt>
                <c:pt idx="2066">
                  <c:v>2022-08-23 10:15</c:v>
                </c:pt>
                <c:pt idx="2067">
                  <c:v>2022-08-23 10:30</c:v>
                </c:pt>
                <c:pt idx="2068">
                  <c:v>2022-08-23 10:45</c:v>
                </c:pt>
                <c:pt idx="2069">
                  <c:v>2022-08-23 11:00</c:v>
                </c:pt>
                <c:pt idx="2070">
                  <c:v>2022-08-23 11:15</c:v>
                </c:pt>
                <c:pt idx="2071">
                  <c:v>2022-08-23 11:30</c:v>
                </c:pt>
                <c:pt idx="2072">
                  <c:v>2022-08-23 13:15</c:v>
                </c:pt>
                <c:pt idx="2073">
                  <c:v>2022-08-23 13:30</c:v>
                </c:pt>
                <c:pt idx="2074">
                  <c:v>2022-08-23 13:45</c:v>
                </c:pt>
                <c:pt idx="2075">
                  <c:v>2022-08-23 14:00</c:v>
                </c:pt>
                <c:pt idx="2076">
                  <c:v>2022-08-23 14:15</c:v>
                </c:pt>
                <c:pt idx="2077">
                  <c:v>2022-08-23 14:30</c:v>
                </c:pt>
                <c:pt idx="2078">
                  <c:v>2022-08-23 14:45</c:v>
                </c:pt>
                <c:pt idx="2079">
                  <c:v>2022-08-23 15:00</c:v>
                </c:pt>
                <c:pt idx="2080">
                  <c:v>2022-08-24 09:45</c:v>
                </c:pt>
                <c:pt idx="2081">
                  <c:v>2022-08-24 10:00</c:v>
                </c:pt>
                <c:pt idx="2082">
                  <c:v>2022-08-24 10:15</c:v>
                </c:pt>
                <c:pt idx="2083">
                  <c:v>2022-08-24 10:30</c:v>
                </c:pt>
                <c:pt idx="2084">
                  <c:v>2022-08-24 10:45</c:v>
                </c:pt>
                <c:pt idx="2085">
                  <c:v>2022-08-24 11:00</c:v>
                </c:pt>
                <c:pt idx="2086">
                  <c:v>2022-08-24 11:15</c:v>
                </c:pt>
                <c:pt idx="2087">
                  <c:v>2022-08-24 11:30</c:v>
                </c:pt>
                <c:pt idx="2088">
                  <c:v>2022-08-24 13:15</c:v>
                </c:pt>
                <c:pt idx="2089">
                  <c:v>2022-08-24 13:30</c:v>
                </c:pt>
                <c:pt idx="2090">
                  <c:v>2022-08-24 13:45</c:v>
                </c:pt>
                <c:pt idx="2091">
                  <c:v>2022-08-24 14:00</c:v>
                </c:pt>
                <c:pt idx="2092">
                  <c:v>2022-08-24 14:15</c:v>
                </c:pt>
                <c:pt idx="2093">
                  <c:v>2022-08-24 14:30</c:v>
                </c:pt>
                <c:pt idx="2094">
                  <c:v>2022-08-24 14:45</c:v>
                </c:pt>
                <c:pt idx="2095">
                  <c:v>2022-08-24 15:00</c:v>
                </c:pt>
                <c:pt idx="2096">
                  <c:v>2022-08-25 09:45</c:v>
                </c:pt>
                <c:pt idx="2097">
                  <c:v>2022-08-25 10:00</c:v>
                </c:pt>
                <c:pt idx="2098">
                  <c:v>2022-08-25 10:15</c:v>
                </c:pt>
                <c:pt idx="2099">
                  <c:v>2022-08-25 10:30</c:v>
                </c:pt>
                <c:pt idx="2100">
                  <c:v>2022-08-25 10:45</c:v>
                </c:pt>
                <c:pt idx="2101">
                  <c:v>2022-08-25 11:00</c:v>
                </c:pt>
                <c:pt idx="2102">
                  <c:v>2022-08-25 11:15</c:v>
                </c:pt>
                <c:pt idx="2103">
                  <c:v>2022-08-25 11:30</c:v>
                </c:pt>
                <c:pt idx="2104">
                  <c:v>2022-08-25 13:15</c:v>
                </c:pt>
                <c:pt idx="2105">
                  <c:v>2022-08-25 13:30</c:v>
                </c:pt>
                <c:pt idx="2106">
                  <c:v>2022-08-25 13:45</c:v>
                </c:pt>
                <c:pt idx="2107">
                  <c:v>2022-08-25 14:00</c:v>
                </c:pt>
                <c:pt idx="2108">
                  <c:v>2022-08-25 14:15</c:v>
                </c:pt>
                <c:pt idx="2109">
                  <c:v>2022-08-25 14:30</c:v>
                </c:pt>
                <c:pt idx="2110">
                  <c:v>2022-08-25 14:45</c:v>
                </c:pt>
                <c:pt idx="2111">
                  <c:v>2022-08-25 15:00</c:v>
                </c:pt>
                <c:pt idx="2112">
                  <c:v>2022-08-26 09:45</c:v>
                </c:pt>
                <c:pt idx="2113">
                  <c:v>2022-08-26 10:00</c:v>
                </c:pt>
                <c:pt idx="2114">
                  <c:v>2022-08-26 10:15</c:v>
                </c:pt>
                <c:pt idx="2115">
                  <c:v>2022-08-26 10:30</c:v>
                </c:pt>
                <c:pt idx="2116">
                  <c:v>2022-08-26 10:45</c:v>
                </c:pt>
                <c:pt idx="2117">
                  <c:v>2022-08-26 11:00</c:v>
                </c:pt>
                <c:pt idx="2118">
                  <c:v>2022-08-26 11:15</c:v>
                </c:pt>
                <c:pt idx="2119">
                  <c:v>2022-08-26 11:30</c:v>
                </c:pt>
                <c:pt idx="2120">
                  <c:v>2022-08-26 13:15</c:v>
                </c:pt>
                <c:pt idx="2121">
                  <c:v>2022-08-26 13:30</c:v>
                </c:pt>
                <c:pt idx="2122">
                  <c:v>2022-08-26 13:45</c:v>
                </c:pt>
                <c:pt idx="2123">
                  <c:v>2022-08-26 14:00</c:v>
                </c:pt>
                <c:pt idx="2124">
                  <c:v>2022-08-26 14:15</c:v>
                </c:pt>
                <c:pt idx="2125">
                  <c:v>2022-08-26 14:30</c:v>
                </c:pt>
                <c:pt idx="2126">
                  <c:v>2022-08-26 14:45</c:v>
                </c:pt>
                <c:pt idx="2127">
                  <c:v>2022-08-26 15:00</c:v>
                </c:pt>
                <c:pt idx="2128">
                  <c:v>2022-08-29 09:45</c:v>
                </c:pt>
                <c:pt idx="2129">
                  <c:v>2022-08-29 10:00</c:v>
                </c:pt>
                <c:pt idx="2130">
                  <c:v>2022-08-29 10:15</c:v>
                </c:pt>
                <c:pt idx="2131">
                  <c:v>2022-08-29 10:30</c:v>
                </c:pt>
                <c:pt idx="2132">
                  <c:v>2022-08-29 10:45</c:v>
                </c:pt>
                <c:pt idx="2133">
                  <c:v>2022-08-29 11:00</c:v>
                </c:pt>
                <c:pt idx="2134">
                  <c:v>2022-08-29 11:15</c:v>
                </c:pt>
                <c:pt idx="2135">
                  <c:v>2022-08-29 11:30</c:v>
                </c:pt>
                <c:pt idx="2136">
                  <c:v>2022-08-29 13:15</c:v>
                </c:pt>
                <c:pt idx="2137">
                  <c:v>2022-08-29 13:30</c:v>
                </c:pt>
                <c:pt idx="2138">
                  <c:v>2022-08-29 13:45</c:v>
                </c:pt>
                <c:pt idx="2139">
                  <c:v>2022-08-29 14:00</c:v>
                </c:pt>
                <c:pt idx="2140">
                  <c:v>2022-08-29 14:15</c:v>
                </c:pt>
                <c:pt idx="2141">
                  <c:v>2022-08-29 14:30</c:v>
                </c:pt>
                <c:pt idx="2142">
                  <c:v>2022-08-29 14:45</c:v>
                </c:pt>
                <c:pt idx="2143">
                  <c:v>2022-08-29 15:00</c:v>
                </c:pt>
                <c:pt idx="2144">
                  <c:v>2022-08-30 09:45</c:v>
                </c:pt>
                <c:pt idx="2145">
                  <c:v>2022-08-30 10:00</c:v>
                </c:pt>
                <c:pt idx="2146">
                  <c:v>2022-08-30 10:15</c:v>
                </c:pt>
                <c:pt idx="2147">
                  <c:v>2022-08-30 10:30</c:v>
                </c:pt>
                <c:pt idx="2148">
                  <c:v>2022-08-30 10:45</c:v>
                </c:pt>
                <c:pt idx="2149">
                  <c:v>2022-08-30 11:00</c:v>
                </c:pt>
                <c:pt idx="2150">
                  <c:v>2022-08-30 11:15</c:v>
                </c:pt>
                <c:pt idx="2151">
                  <c:v>2022-08-30 11:30</c:v>
                </c:pt>
                <c:pt idx="2152">
                  <c:v>2022-08-30 13:15</c:v>
                </c:pt>
                <c:pt idx="2153">
                  <c:v>2022-08-30 13:30</c:v>
                </c:pt>
                <c:pt idx="2154">
                  <c:v>2022-08-30 13:45</c:v>
                </c:pt>
                <c:pt idx="2155">
                  <c:v>2022-08-30 14:00</c:v>
                </c:pt>
                <c:pt idx="2156">
                  <c:v>2022-08-30 14:15</c:v>
                </c:pt>
                <c:pt idx="2157">
                  <c:v>2022-08-30 14:30</c:v>
                </c:pt>
                <c:pt idx="2158">
                  <c:v>2022-08-30 14:45</c:v>
                </c:pt>
                <c:pt idx="2159">
                  <c:v>2022-08-30 15:00</c:v>
                </c:pt>
                <c:pt idx="2160">
                  <c:v>2022-08-31 09:45</c:v>
                </c:pt>
                <c:pt idx="2161">
                  <c:v>2022-08-31 10:00</c:v>
                </c:pt>
                <c:pt idx="2162">
                  <c:v>2022-08-31 10:15</c:v>
                </c:pt>
                <c:pt idx="2163">
                  <c:v>2022-08-31 10:30</c:v>
                </c:pt>
                <c:pt idx="2164">
                  <c:v>2022-08-31 10:45</c:v>
                </c:pt>
                <c:pt idx="2165">
                  <c:v>2022-08-31 11:00</c:v>
                </c:pt>
                <c:pt idx="2166">
                  <c:v>2022-08-31 11:15</c:v>
                </c:pt>
                <c:pt idx="2167">
                  <c:v>2022-08-31 11:30</c:v>
                </c:pt>
                <c:pt idx="2168">
                  <c:v>2022-08-31 13:15</c:v>
                </c:pt>
                <c:pt idx="2169">
                  <c:v>2022-08-31 13:30</c:v>
                </c:pt>
                <c:pt idx="2170">
                  <c:v>2022-08-31 13:45</c:v>
                </c:pt>
                <c:pt idx="2171">
                  <c:v>2022-08-31 14:00</c:v>
                </c:pt>
                <c:pt idx="2172">
                  <c:v>2022-08-31 14:15</c:v>
                </c:pt>
                <c:pt idx="2173">
                  <c:v>2022-08-31 14:30</c:v>
                </c:pt>
                <c:pt idx="2174">
                  <c:v>2022-08-31 14:45</c:v>
                </c:pt>
                <c:pt idx="2175">
                  <c:v>2022-08-31 15:00</c:v>
                </c:pt>
                <c:pt idx="2176">
                  <c:v>2022-09-01 09:45</c:v>
                </c:pt>
                <c:pt idx="2177">
                  <c:v>2022-09-01 10:00</c:v>
                </c:pt>
                <c:pt idx="2178">
                  <c:v>2022-09-01 10:15</c:v>
                </c:pt>
                <c:pt idx="2179">
                  <c:v>2022-09-01 10:30</c:v>
                </c:pt>
                <c:pt idx="2180">
                  <c:v>2022-09-01 10:45</c:v>
                </c:pt>
                <c:pt idx="2181">
                  <c:v>2022-09-01 11:00</c:v>
                </c:pt>
                <c:pt idx="2182">
                  <c:v>2022-09-01 11:15</c:v>
                </c:pt>
                <c:pt idx="2183">
                  <c:v>2022-09-01 11:30</c:v>
                </c:pt>
                <c:pt idx="2184">
                  <c:v>2022-09-01 13:15</c:v>
                </c:pt>
                <c:pt idx="2185">
                  <c:v>2022-09-01 13:30</c:v>
                </c:pt>
                <c:pt idx="2186">
                  <c:v>2022-09-01 13:45</c:v>
                </c:pt>
                <c:pt idx="2187">
                  <c:v>2022-09-01 14:00</c:v>
                </c:pt>
                <c:pt idx="2188">
                  <c:v>2022-09-01 14:15</c:v>
                </c:pt>
                <c:pt idx="2189">
                  <c:v>2022-09-01 14:30</c:v>
                </c:pt>
                <c:pt idx="2190">
                  <c:v>2022-09-01 14:45</c:v>
                </c:pt>
                <c:pt idx="2191">
                  <c:v>2022-09-01 15:00</c:v>
                </c:pt>
                <c:pt idx="2192">
                  <c:v>2022-09-02 09:45</c:v>
                </c:pt>
                <c:pt idx="2193">
                  <c:v>2022-09-02 10:00</c:v>
                </c:pt>
                <c:pt idx="2194">
                  <c:v>2022-09-02 10:15</c:v>
                </c:pt>
                <c:pt idx="2195">
                  <c:v>2022-09-02 10:30</c:v>
                </c:pt>
                <c:pt idx="2196">
                  <c:v>2022-09-02 10:45</c:v>
                </c:pt>
                <c:pt idx="2197">
                  <c:v>2022-09-02 11:00</c:v>
                </c:pt>
                <c:pt idx="2198">
                  <c:v>2022-09-02 11:15</c:v>
                </c:pt>
                <c:pt idx="2199">
                  <c:v>2022-09-02 11:30</c:v>
                </c:pt>
                <c:pt idx="2200">
                  <c:v>2022-09-02 13:15</c:v>
                </c:pt>
                <c:pt idx="2201">
                  <c:v>2022-09-02 13:30</c:v>
                </c:pt>
                <c:pt idx="2202">
                  <c:v>2022-09-02 13:45</c:v>
                </c:pt>
                <c:pt idx="2203">
                  <c:v>2022-09-02 14:00</c:v>
                </c:pt>
                <c:pt idx="2204">
                  <c:v>2022-09-02 14:15</c:v>
                </c:pt>
                <c:pt idx="2205">
                  <c:v>2022-09-02 14:30</c:v>
                </c:pt>
                <c:pt idx="2206">
                  <c:v>2022-09-02 14:45</c:v>
                </c:pt>
                <c:pt idx="2207">
                  <c:v>2022-09-02 15:00</c:v>
                </c:pt>
                <c:pt idx="2208">
                  <c:v>2022-09-05 09:45</c:v>
                </c:pt>
                <c:pt idx="2209">
                  <c:v>2022-09-05 10:00</c:v>
                </c:pt>
                <c:pt idx="2210">
                  <c:v>2022-09-05 10:15</c:v>
                </c:pt>
                <c:pt idx="2211">
                  <c:v>2022-09-05 10:30</c:v>
                </c:pt>
                <c:pt idx="2212">
                  <c:v>2022-09-05 10:45</c:v>
                </c:pt>
                <c:pt idx="2213">
                  <c:v>2022-09-05 11:00</c:v>
                </c:pt>
                <c:pt idx="2214">
                  <c:v>2022-09-05 11:15</c:v>
                </c:pt>
                <c:pt idx="2215">
                  <c:v>2022-09-05 11:30</c:v>
                </c:pt>
                <c:pt idx="2216">
                  <c:v>2022-09-05 13:15</c:v>
                </c:pt>
                <c:pt idx="2217">
                  <c:v>2022-09-05 13:30</c:v>
                </c:pt>
                <c:pt idx="2218">
                  <c:v>2022-09-05 13:45</c:v>
                </c:pt>
                <c:pt idx="2219">
                  <c:v>2022-09-05 14:00</c:v>
                </c:pt>
                <c:pt idx="2220">
                  <c:v>2022-09-05 14:15</c:v>
                </c:pt>
                <c:pt idx="2221">
                  <c:v>2022-09-05 14:30</c:v>
                </c:pt>
                <c:pt idx="2222">
                  <c:v>2022-09-05 14:45</c:v>
                </c:pt>
                <c:pt idx="2223">
                  <c:v>2022-09-05 15:00</c:v>
                </c:pt>
                <c:pt idx="2224">
                  <c:v>2022-09-06 09:45</c:v>
                </c:pt>
                <c:pt idx="2225">
                  <c:v>2022-09-06 10:00</c:v>
                </c:pt>
                <c:pt idx="2226">
                  <c:v>2022-09-06 10:15</c:v>
                </c:pt>
                <c:pt idx="2227">
                  <c:v>2022-09-06 10:30</c:v>
                </c:pt>
                <c:pt idx="2228">
                  <c:v>2022-09-06 10:45</c:v>
                </c:pt>
                <c:pt idx="2229">
                  <c:v>2022-09-06 11:00</c:v>
                </c:pt>
                <c:pt idx="2230">
                  <c:v>2022-09-06 11:15</c:v>
                </c:pt>
                <c:pt idx="2231">
                  <c:v>2022-09-06 11:30</c:v>
                </c:pt>
                <c:pt idx="2232">
                  <c:v>2022-09-06 13:15</c:v>
                </c:pt>
                <c:pt idx="2233">
                  <c:v>2022-09-06 13:30</c:v>
                </c:pt>
                <c:pt idx="2234">
                  <c:v>2022-09-06 13:45</c:v>
                </c:pt>
                <c:pt idx="2235">
                  <c:v>2022-09-06 14:00</c:v>
                </c:pt>
                <c:pt idx="2236">
                  <c:v>2022-09-06 14:15</c:v>
                </c:pt>
                <c:pt idx="2237">
                  <c:v>2022-09-06 14:30</c:v>
                </c:pt>
                <c:pt idx="2238">
                  <c:v>2022-09-06 14:45</c:v>
                </c:pt>
                <c:pt idx="2239">
                  <c:v>2022-09-06 15:00</c:v>
                </c:pt>
                <c:pt idx="2240">
                  <c:v>2022-09-07 09:45</c:v>
                </c:pt>
                <c:pt idx="2241">
                  <c:v>2022-09-07 10:00</c:v>
                </c:pt>
                <c:pt idx="2242">
                  <c:v>2022-09-07 10:15</c:v>
                </c:pt>
                <c:pt idx="2243">
                  <c:v>2022-09-07 10:30</c:v>
                </c:pt>
                <c:pt idx="2244">
                  <c:v>2022-09-07 10:45</c:v>
                </c:pt>
                <c:pt idx="2245">
                  <c:v>2022-09-07 11:00</c:v>
                </c:pt>
                <c:pt idx="2246">
                  <c:v>2022-09-07 11:15</c:v>
                </c:pt>
                <c:pt idx="2247">
                  <c:v>2022-09-07 11:30</c:v>
                </c:pt>
                <c:pt idx="2248">
                  <c:v>2022-09-07 13:15</c:v>
                </c:pt>
                <c:pt idx="2249">
                  <c:v>2022-09-07 13:30</c:v>
                </c:pt>
                <c:pt idx="2250">
                  <c:v>2022-09-07 13:45</c:v>
                </c:pt>
                <c:pt idx="2251">
                  <c:v>2022-09-07 14:00</c:v>
                </c:pt>
                <c:pt idx="2252">
                  <c:v>2022-09-07 14:15</c:v>
                </c:pt>
                <c:pt idx="2253">
                  <c:v>2022-09-07 14:30</c:v>
                </c:pt>
                <c:pt idx="2254">
                  <c:v>2022-09-07 14:45</c:v>
                </c:pt>
                <c:pt idx="2255">
                  <c:v>2022-09-07 15:00</c:v>
                </c:pt>
                <c:pt idx="2256">
                  <c:v>2022-09-08 09:45</c:v>
                </c:pt>
                <c:pt idx="2257">
                  <c:v>2022-09-08 10:00</c:v>
                </c:pt>
                <c:pt idx="2258">
                  <c:v>2022-09-08 10:15</c:v>
                </c:pt>
                <c:pt idx="2259">
                  <c:v>2022-09-08 10:30</c:v>
                </c:pt>
                <c:pt idx="2260">
                  <c:v>2022-09-08 10:45</c:v>
                </c:pt>
                <c:pt idx="2261">
                  <c:v>2022-09-08 11:00</c:v>
                </c:pt>
                <c:pt idx="2262">
                  <c:v>2022-09-08 11:15</c:v>
                </c:pt>
                <c:pt idx="2263">
                  <c:v>2022-09-08 11:30</c:v>
                </c:pt>
                <c:pt idx="2264">
                  <c:v>2022-09-08 13:15</c:v>
                </c:pt>
                <c:pt idx="2265">
                  <c:v>2022-09-08 13:30</c:v>
                </c:pt>
                <c:pt idx="2266">
                  <c:v>2022-09-08 13:45</c:v>
                </c:pt>
                <c:pt idx="2267">
                  <c:v>2022-09-08 14:00</c:v>
                </c:pt>
                <c:pt idx="2268">
                  <c:v>2022-09-08 14:15</c:v>
                </c:pt>
                <c:pt idx="2269">
                  <c:v>2022-09-08 14:30</c:v>
                </c:pt>
                <c:pt idx="2270">
                  <c:v>2022-09-08 14:45</c:v>
                </c:pt>
                <c:pt idx="2271">
                  <c:v>2022-09-08 15:00</c:v>
                </c:pt>
                <c:pt idx="2272">
                  <c:v>2022-09-09 09:45</c:v>
                </c:pt>
                <c:pt idx="2273">
                  <c:v>2022-09-09 10:00</c:v>
                </c:pt>
                <c:pt idx="2274">
                  <c:v>2022-09-09 10:15</c:v>
                </c:pt>
                <c:pt idx="2275">
                  <c:v>2022-09-09 10:30</c:v>
                </c:pt>
                <c:pt idx="2276">
                  <c:v>2022-09-09 10:45</c:v>
                </c:pt>
                <c:pt idx="2277">
                  <c:v>2022-09-09 11:00</c:v>
                </c:pt>
                <c:pt idx="2278">
                  <c:v>2022-09-09 11:15</c:v>
                </c:pt>
                <c:pt idx="2279">
                  <c:v>2022-09-09 11:30</c:v>
                </c:pt>
                <c:pt idx="2280">
                  <c:v>2022-09-09 13:15</c:v>
                </c:pt>
                <c:pt idx="2281">
                  <c:v>2022-09-09 13:30</c:v>
                </c:pt>
                <c:pt idx="2282">
                  <c:v>2022-09-09 13:45</c:v>
                </c:pt>
                <c:pt idx="2283">
                  <c:v>2022-09-09 14:00</c:v>
                </c:pt>
                <c:pt idx="2284">
                  <c:v>2022-09-09 14:15</c:v>
                </c:pt>
                <c:pt idx="2285">
                  <c:v>2022-09-09 14:30</c:v>
                </c:pt>
                <c:pt idx="2286">
                  <c:v>2022-09-09 14:45</c:v>
                </c:pt>
                <c:pt idx="2287">
                  <c:v>2022-09-09 15:00</c:v>
                </c:pt>
                <c:pt idx="2288">
                  <c:v>2022-09-13 09:45</c:v>
                </c:pt>
                <c:pt idx="2289">
                  <c:v>2022-09-13 10:00</c:v>
                </c:pt>
                <c:pt idx="2290">
                  <c:v>2022-09-13 10:15</c:v>
                </c:pt>
                <c:pt idx="2291">
                  <c:v>2022-09-13 10:30</c:v>
                </c:pt>
                <c:pt idx="2292">
                  <c:v>2022-09-13 10:45</c:v>
                </c:pt>
                <c:pt idx="2293">
                  <c:v>2022-09-13 11:00</c:v>
                </c:pt>
                <c:pt idx="2294">
                  <c:v>2022-09-13 11:15</c:v>
                </c:pt>
                <c:pt idx="2295">
                  <c:v>2022-09-13 11:30</c:v>
                </c:pt>
                <c:pt idx="2296">
                  <c:v>2022-09-13 13:15</c:v>
                </c:pt>
                <c:pt idx="2297">
                  <c:v>2022-09-13 13:30</c:v>
                </c:pt>
                <c:pt idx="2298">
                  <c:v>2022-09-13 13:45</c:v>
                </c:pt>
                <c:pt idx="2299">
                  <c:v>2022-09-13 14:00</c:v>
                </c:pt>
                <c:pt idx="2300">
                  <c:v>2022-09-13 14:15</c:v>
                </c:pt>
                <c:pt idx="2301">
                  <c:v>2022-09-13 14:30</c:v>
                </c:pt>
                <c:pt idx="2302">
                  <c:v>2022-09-13 14:45</c:v>
                </c:pt>
                <c:pt idx="2303">
                  <c:v>2022-09-13 15:00</c:v>
                </c:pt>
                <c:pt idx="2304">
                  <c:v>2022-09-14 09:45</c:v>
                </c:pt>
                <c:pt idx="2305">
                  <c:v>2022-09-14 10:00</c:v>
                </c:pt>
                <c:pt idx="2306">
                  <c:v>2022-09-14 10:15</c:v>
                </c:pt>
                <c:pt idx="2307">
                  <c:v>2022-09-14 10:30</c:v>
                </c:pt>
                <c:pt idx="2308">
                  <c:v>2022-09-14 10:45</c:v>
                </c:pt>
                <c:pt idx="2309">
                  <c:v>2022-09-14 11:00</c:v>
                </c:pt>
                <c:pt idx="2310">
                  <c:v>2022-09-14 11:15</c:v>
                </c:pt>
                <c:pt idx="2311">
                  <c:v>2022-09-14 11:30</c:v>
                </c:pt>
                <c:pt idx="2312">
                  <c:v>2022-09-14 13:15</c:v>
                </c:pt>
                <c:pt idx="2313">
                  <c:v>2022-09-14 13:30</c:v>
                </c:pt>
                <c:pt idx="2314">
                  <c:v>2022-09-14 13:45</c:v>
                </c:pt>
                <c:pt idx="2315">
                  <c:v>2022-09-14 14:00</c:v>
                </c:pt>
                <c:pt idx="2316">
                  <c:v>2022-09-14 14:15</c:v>
                </c:pt>
                <c:pt idx="2317">
                  <c:v>2022-09-14 14:30</c:v>
                </c:pt>
                <c:pt idx="2318">
                  <c:v>2022-09-14 14:45</c:v>
                </c:pt>
                <c:pt idx="2319">
                  <c:v>2022-09-14 15:00</c:v>
                </c:pt>
                <c:pt idx="2320">
                  <c:v>2022-09-15 09:45</c:v>
                </c:pt>
                <c:pt idx="2321">
                  <c:v>2022-09-15 10:00</c:v>
                </c:pt>
                <c:pt idx="2322">
                  <c:v>2022-09-15 10:15</c:v>
                </c:pt>
                <c:pt idx="2323">
                  <c:v>2022-09-15 10:30</c:v>
                </c:pt>
                <c:pt idx="2324">
                  <c:v>2022-09-15 10:45</c:v>
                </c:pt>
                <c:pt idx="2325">
                  <c:v>2022-09-15 11:00</c:v>
                </c:pt>
                <c:pt idx="2326">
                  <c:v>2022-09-15 11:15</c:v>
                </c:pt>
                <c:pt idx="2327">
                  <c:v>2022-09-15 11:30</c:v>
                </c:pt>
                <c:pt idx="2328">
                  <c:v>2022-09-15 13:15</c:v>
                </c:pt>
                <c:pt idx="2329">
                  <c:v>2022-09-15 13:30</c:v>
                </c:pt>
                <c:pt idx="2330">
                  <c:v>2022-09-15 13:45</c:v>
                </c:pt>
                <c:pt idx="2331">
                  <c:v>2022-09-15 14:00</c:v>
                </c:pt>
                <c:pt idx="2332">
                  <c:v>2022-09-15 14:15</c:v>
                </c:pt>
                <c:pt idx="2333">
                  <c:v>2022-09-15 14:30</c:v>
                </c:pt>
                <c:pt idx="2334">
                  <c:v>2022-09-15 14:45</c:v>
                </c:pt>
                <c:pt idx="2335">
                  <c:v>2022-09-15 15:00</c:v>
                </c:pt>
                <c:pt idx="2336">
                  <c:v>2022-09-16 09:45</c:v>
                </c:pt>
                <c:pt idx="2337">
                  <c:v>2022-09-16 10:00</c:v>
                </c:pt>
                <c:pt idx="2338">
                  <c:v>2022-09-16 10:15</c:v>
                </c:pt>
                <c:pt idx="2339">
                  <c:v>2022-09-16 10:30</c:v>
                </c:pt>
                <c:pt idx="2340">
                  <c:v>2022-09-16 10:45</c:v>
                </c:pt>
                <c:pt idx="2341">
                  <c:v>2022-09-16 11:00</c:v>
                </c:pt>
                <c:pt idx="2342">
                  <c:v>2022-09-16 11:15</c:v>
                </c:pt>
                <c:pt idx="2343">
                  <c:v>2022-09-16 11:30</c:v>
                </c:pt>
                <c:pt idx="2344">
                  <c:v>2022-09-16 13:15</c:v>
                </c:pt>
                <c:pt idx="2345">
                  <c:v>2022-09-16 13:30</c:v>
                </c:pt>
                <c:pt idx="2346">
                  <c:v>2022-09-16 13:45</c:v>
                </c:pt>
                <c:pt idx="2347">
                  <c:v>2022-09-16 14:00</c:v>
                </c:pt>
                <c:pt idx="2348">
                  <c:v>2022-09-16 14:15</c:v>
                </c:pt>
                <c:pt idx="2349">
                  <c:v>2022-09-16 14:30</c:v>
                </c:pt>
                <c:pt idx="2350">
                  <c:v>2022-09-16 14:45</c:v>
                </c:pt>
                <c:pt idx="2351">
                  <c:v>2022-09-16 15:00</c:v>
                </c:pt>
                <c:pt idx="2352">
                  <c:v>2022-09-19 09:45</c:v>
                </c:pt>
                <c:pt idx="2353">
                  <c:v>2022-09-19 10:00</c:v>
                </c:pt>
                <c:pt idx="2354">
                  <c:v>2022-09-19 10:15</c:v>
                </c:pt>
                <c:pt idx="2355">
                  <c:v>2022-09-19 10:30</c:v>
                </c:pt>
                <c:pt idx="2356">
                  <c:v>2022-09-19 10:45</c:v>
                </c:pt>
                <c:pt idx="2357">
                  <c:v>2022-09-19 11:00</c:v>
                </c:pt>
                <c:pt idx="2358">
                  <c:v>2022-09-19 11:15</c:v>
                </c:pt>
                <c:pt idx="2359">
                  <c:v>2022-09-19 11:30</c:v>
                </c:pt>
                <c:pt idx="2360">
                  <c:v>2022-09-19 13:15</c:v>
                </c:pt>
                <c:pt idx="2361">
                  <c:v>2022-09-19 13:30</c:v>
                </c:pt>
                <c:pt idx="2362">
                  <c:v>2022-09-19 13:45</c:v>
                </c:pt>
                <c:pt idx="2363">
                  <c:v>2022-09-19 14:00</c:v>
                </c:pt>
                <c:pt idx="2364">
                  <c:v>2022-09-19 14:15</c:v>
                </c:pt>
                <c:pt idx="2365">
                  <c:v>2022-09-19 14:30</c:v>
                </c:pt>
                <c:pt idx="2366">
                  <c:v>2022-09-19 14:45</c:v>
                </c:pt>
                <c:pt idx="2367">
                  <c:v>2022-09-19 15:00</c:v>
                </c:pt>
                <c:pt idx="2368">
                  <c:v>2022-09-20 09:45</c:v>
                </c:pt>
                <c:pt idx="2369">
                  <c:v>2022-09-20 10:00</c:v>
                </c:pt>
                <c:pt idx="2370">
                  <c:v>2022-09-20 10:15</c:v>
                </c:pt>
                <c:pt idx="2371">
                  <c:v>2022-09-20 10:30</c:v>
                </c:pt>
                <c:pt idx="2372">
                  <c:v>2022-09-20 10:45</c:v>
                </c:pt>
                <c:pt idx="2373">
                  <c:v>2022-09-20 11:00</c:v>
                </c:pt>
                <c:pt idx="2374">
                  <c:v>2022-09-20 11:15</c:v>
                </c:pt>
                <c:pt idx="2375">
                  <c:v>2022-09-20 11:30</c:v>
                </c:pt>
                <c:pt idx="2376">
                  <c:v>2022-09-20 13:15</c:v>
                </c:pt>
                <c:pt idx="2377">
                  <c:v>2022-09-20 13:30</c:v>
                </c:pt>
                <c:pt idx="2378">
                  <c:v>2022-09-20 13:45</c:v>
                </c:pt>
                <c:pt idx="2379">
                  <c:v>2022-09-20 14:00</c:v>
                </c:pt>
                <c:pt idx="2380">
                  <c:v>2022-09-20 14:15</c:v>
                </c:pt>
                <c:pt idx="2381">
                  <c:v>2022-09-20 14:30</c:v>
                </c:pt>
                <c:pt idx="2382">
                  <c:v>2022-09-20 14:45</c:v>
                </c:pt>
                <c:pt idx="2383">
                  <c:v>2022-09-20 15:00</c:v>
                </c:pt>
                <c:pt idx="2384">
                  <c:v>2022-09-21 09:45</c:v>
                </c:pt>
                <c:pt idx="2385">
                  <c:v>2022-09-21 10:00</c:v>
                </c:pt>
                <c:pt idx="2386">
                  <c:v>2022-09-21 10:15</c:v>
                </c:pt>
                <c:pt idx="2387">
                  <c:v>2022-09-21 10:30</c:v>
                </c:pt>
                <c:pt idx="2388">
                  <c:v>2022-09-21 10:45</c:v>
                </c:pt>
                <c:pt idx="2389">
                  <c:v>2022-09-21 11:00</c:v>
                </c:pt>
                <c:pt idx="2390">
                  <c:v>2022-09-21 11:15</c:v>
                </c:pt>
                <c:pt idx="2391">
                  <c:v>2022-09-21 11:30</c:v>
                </c:pt>
                <c:pt idx="2392">
                  <c:v>2022-09-21 13:15</c:v>
                </c:pt>
                <c:pt idx="2393">
                  <c:v>2022-09-21 13:30</c:v>
                </c:pt>
                <c:pt idx="2394">
                  <c:v>2022-09-21 13:45</c:v>
                </c:pt>
                <c:pt idx="2395">
                  <c:v>2022-09-21 14:00</c:v>
                </c:pt>
                <c:pt idx="2396">
                  <c:v>2022-09-21 14:15</c:v>
                </c:pt>
                <c:pt idx="2397">
                  <c:v>2022-09-21 14:30</c:v>
                </c:pt>
                <c:pt idx="2398">
                  <c:v>2022-09-21 14:45</c:v>
                </c:pt>
                <c:pt idx="2399">
                  <c:v>2022-09-21 15:00</c:v>
                </c:pt>
                <c:pt idx="2400">
                  <c:v>2022-09-22 09:45</c:v>
                </c:pt>
                <c:pt idx="2401">
                  <c:v>2022-09-22 10:00</c:v>
                </c:pt>
                <c:pt idx="2402">
                  <c:v>2022-09-22 10:15</c:v>
                </c:pt>
                <c:pt idx="2403">
                  <c:v>2022-09-22 10:30</c:v>
                </c:pt>
                <c:pt idx="2404">
                  <c:v>2022-09-22 10:45</c:v>
                </c:pt>
                <c:pt idx="2405">
                  <c:v>2022-09-22 11:00</c:v>
                </c:pt>
                <c:pt idx="2406">
                  <c:v>2022-09-22 11:15</c:v>
                </c:pt>
                <c:pt idx="2407">
                  <c:v>2022-09-22 11:30</c:v>
                </c:pt>
                <c:pt idx="2408">
                  <c:v>2022-09-22 13:15</c:v>
                </c:pt>
                <c:pt idx="2409">
                  <c:v>2022-09-22 13:30</c:v>
                </c:pt>
                <c:pt idx="2410">
                  <c:v>2022-09-22 13:45</c:v>
                </c:pt>
                <c:pt idx="2411">
                  <c:v>2022-09-22 14:00</c:v>
                </c:pt>
                <c:pt idx="2412">
                  <c:v>2022-09-22 14:15</c:v>
                </c:pt>
                <c:pt idx="2413">
                  <c:v>2022-09-22 14:30</c:v>
                </c:pt>
                <c:pt idx="2414">
                  <c:v>2022-09-22 14:45</c:v>
                </c:pt>
                <c:pt idx="2415">
                  <c:v>2022-09-22 15:00</c:v>
                </c:pt>
                <c:pt idx="2416">
                  <c:v>2022-09-23 09:45</c:v>
                </c:pt>
                <c:pt idx="2417">
                  <c:v>2022-09-23 10:00</c:v>
                </c:pt>
                <c:pt idx="2418">
                  <c:v>2022-09-23 10:15</c:v>
                </c:pt>
                <c:pt idx="2419">
                  <c:v>2022-09-23 10:30</c:v>
                </c:pt>
                <c:pt idx="2420">
                  <c:v>2022-09-23 10:45</c:v>
                </c:pt>
                <c:pt idx="2421">
                  <c:v>2022-09-23 11:00</c:v>
                </c:pt>
                <c:pt idx="2422">
                  <c:v>2022-09-23 11:15</c:v>
                </c:pt>
                <c:pt idx="2423">
                  <c:v>2022-09-23 11:30</c:v>
                </c:pt>
                <c:pt idx="2424">
                  <c:v>2022-09-23 13:15</c:v>
                </c:pt>
                <c:pt idx="2425">
                  <c:v>2022-09-23 13:30</c:v>
                </c:pt>
                <c:pt idx="2426">
                  <c:v>2022-09-23 13:45</c:v>
                </c:pt>
                <c:pt idx="2427">
                  <c:v>2022-09-23 14:00</c:v>
                </c:pt>
                <c:pt idx="2428">
                  <c:v>2022-09-23 14:15</c:v>
                </c:pt>
                <c:pt idx="2429">
                  <c:v>2022-09-23 14:30</c:v>
                </c:pt>
                <c:pt idx="2430">
                  <c:v>2022-09-23 14:45</c:v>
                </c:pt>
                <c:pt idx="2431">
                  <c:v>2022-09-23 15:00</c:v>
                </c:pt>
                <c:pt idx="2432">
                  <c:v>2022-09-26 09:45</c:v>
                </c:pt>
                <c:pt idx="2433">
                  <c:v>2022-09-26 10:00</c:v>
                </c:pt>
                <c:pt idx="2434">
                  <c:v>2022-09-26 10:15</c:v>
                </c:pt>
                <c:pt idx="2435">
                  <c:v>2022-09-26 10:30</c:v>
                </c:pt>
                <c:pt idx="2436">
                  <c:v>2022-09-26 10:45</c:v>
                </c:pt>
                <c:pt idx="2437">
                  <c:v>2022-09-26 11:00</c:v>
                </c:pt>
                <c:pt idx="2438">
                  <c:v>2022-09-26 11:15</c:v>
                </c:pt>
                <c:pt idx="2439">
                  <c:v>2022-09-26 11:30</c:v>
                </c:pt>
                <c:pt idx="2440">
                  <c:v>2022-09-26 13:15</c:v>
                </c:pt>
                <c:pt idx="2441">
                  <c:v>2022-09-26 13:30</c:v>
                </c:pt>
                <c:pt idx="2442">
                  <c:v>2022-09-26 13:45</c:v>
                </c:pt>
                <c:pt idx="2443">
                  <c:v>2022-09-26 14:00</c:v>
                </c:pt>
                <c:pt idx="2444">
                  <c:v>2022-09-26 14:15</c:v>
                </c:pt>
                <c:pt idx="2445">
                  <c:v>2022-09-26 14:30</c:v>
                </c:pt>
                <c:pt idx="2446">
                  <c:v>2022-09-26 14:45</c:v>
                </c:pt>
                <c:pt idx="2447">
                  <c:v>2022-09-26 15:00</c:v>
                </c:pt>
                <c:pt idx="2448">
                  <c:v>2022-09-27 09:45</c:v>
                </c:pt>
                <c:pt idx="2449">
                  <c:v>2022-09-27 10:00</c:v>
                </c:pt>
                <c:pt idx="2450">
                  <c:v>2022-09-27 10:15</c:v>
                </c:pt>
                <c:pt idx="2451">
                  <c:v>2022-09-27 10:30</c:v>
                </c:pt>
                <c:pt idx="2452">
                  <c:v>2022-09-27 10:45</c:v>
                </c:pt>
                <c:pt idx="2453">
                  <c:v>2022-09-27 11:00</c:v>
                </c:pt>
                <c:pt idx="2454">
                  <c:v>2022-09-27 11:15</c:v>
                </c:pt>
                <c:pt idx="2455">
                  <c:v>2022-09-27 11:30</c:v>
                </c:pt>
                <c:pt idx="2456">
                  <c:v>2022-09-27 13:15</c:v>
                </c:pt>
                <c:pt idx="2457">
                  <c:v>2022-09-27 13:30</c:v>
                </c:pt>
                <c:pt idx="2458">
                  <c:v>2022-09-27 13:45</c:v>
                </c:pt>
                <c:pt idx="2459">
                  <c:v>2022-09-27 14:00</c:v>
                </c:pt>
                <c:pt idx="2460">
                  <c:v>2022-09-27 14:15</c:v>
                </c:pt>
                <c:pt idx="2461">
                  <c:v>2022-09-27 14:30</c:v>
                </c:pt>
                <c:pt idx="2462">
                  <c:v>2022-09-27 14:45</c:v>
                </c:pt>
                <c:pt idx="2463">
                  <c:v>2022-09-27 15:00</c:v>
                </c:pt>
                <c:pt idx="2464">
                  <c:v>2022-09-28 09:45</c:v>
                </c:pt>
                <c:pt idx="2465">
                  <c:v>2022-09-28 10:00</c:v>
                </c:pt>
                <c:pt idx="2466">
                  <c:v>2022-09-28 10:15</c:v>
                </c:pt>
                <c:pt idx="2467">
                  <c:v>2022-09-28 10:30</c:v>
                </c:pt>
                <c:pt idx="2468">
                  <c:v>2022-09-28 10:45</c:v>
                </c:pt>
                <c:pt idx="2469">
                  <c:v>2022-09-28 11:00</c:v>
                </c:pt>
                <c:pt idx="2470">
                  <c:v>2022-09-28 11:15</c:v>
                </c:pt>
                <c:pt idx="2471">
                  <c:v>2022-09-28 11:30</c:v>
                </c:pt>
                <c:pt idx="2472">
                  <c:v>2022-09-28 13:15</c:v>
                </c:pt>
                <c:pt idx="2473">
                  <c:v>2022-09-28 13:30</c:v>
                </c:pt>
                <c:pt idx="2474">
                  <c:v>2022-09-28 13:45</c:v>
                </c:pt>
                <c:pt idx="2475">
                  <c:v>2022-09-28 14:00</c:v>
                </c:pt>
                <c:pt idx="2476">
                  <c:v>2022-09-28 14:15</c:v>
                </c:pt>
                <c:pt idx="2477">
                  <c:v>2022-09-28 14:30</c:v>
                </c:pt>
                <c:pt idx="2478">
                  <c:v>2022-09-28 14:45</c:v>
                </c:pt>
                <c:pt idx="2479">
                  <c:v>2022-09-28 15:00</c:v>
                </c:pt>
                <c:pt idx="2480">
                  <c:v>2022-09-29 09:45</c:v>
                </c:pt>
                <c:pt idx="2481">
                  <c:v>2022-09-29 10:00</c:v>
                </c:pt>
                <c:pt idx="2482">
                  <c:v>2022-09-29 10:15</c:v>
                </c:pt>
                <c:pt idx="2483">
                  <c:v>2022-09-29 10:30</c:v>
                </c:pt>
                <c:pt idx="2484">
                  <c:v>2022-09-29 10:45</c:v>
                </c:pt>
                <c:pt idx="2485">
                  <c:v>2022-09-29 11:00</c:v>
                </c:pt>
                <c:pt idx="2486">
                  <c:v>2022-09-29 11:15</c:v>
                </c:pt>
                <c:pt idx="2487">
                  <c:v>2022-09-29 11:30</c:v>
                </c:pt>
                <c:pt idx="2488">
                  <c:v>2022-09-29 13:15</c:v>
                </c:pt>
                <c:pt idx="2489">
                  <c:v>2022-09-29 13:30</c:v>
                </c:pt>
                <c:pt idx="2490">
                  <c:v>2022-09-29 13:45</c:v>
                </c:pt>
                <c:pt idx="2491">
                  <c:v>2022-09-29 14:00</c:v>
                </c:pt>
                <c:pt idx="2492">
                  <c:v>2022-09-29 14:15</c:v>
                </c:pt>
                <c:pt idx="2493">
                  <c:v>2022-09-29 14:30</c:v>
                </c:pt>
                <c:pt idx="2494">
                  <c:v>2022-09-29 14:45</c:v>
                </c:pt>
                <c:pt idx="2495">
                  <c:v>2022-09-29 15:00</c:v>
                </c:pt>
                <c:pt idx="2496">
                  <c:v>2022-09-30 09:45</c:v>
                </c:pt>
                <c:pt idx="2497">
                  <c:v>2022-09-30 10:00</c:v>
                </c:pt>
                <c:pt idx="2498">
                  <c:v>2022-09-30 10:15</c:v>
                </c:pt>
                <c:pt idx="2499">
                  <c:v>2022-09-30 10:30</c:v>
                </c:pt>
                <c:pt idx="2500">
                  <c:v>2022-09-30 10:45</c:v>
                </c:pt>
                <c:pt idx="2501">
                  <c:v>2022-09-30 11:00</c:v>
                </c:pt>
                <c:pt idx="2502">
                  <c:v>2022-09-30 11:15</c:v>
                </c:pt>
                <c:pt idx="2503">
                  <c:v>2022-09-30 11:30</c:v>
                </c:pt>
                <c:pt idx="2504">
                  <c:v>2022-09-30 13:15</c:v>
                </c:pt>
                <c:pt idx="2505">
                  <c:v>2022-09-30 13:30</c:v>
                </c:pt>
                <c:pt idx="2506">
                  <c:v>2022-09-30 13:45</c:v>
                </c:pt>
                <c:pt idx="2507">
                  <c:v>2022-09-30 14:00</c:v>
                </c:pt>
                <c:pt idx="2508">
                  <c:v>2022-09-30 14:15</c:v>
                </c:pt>
                <c:pt idx="2509">
                  <c:v>2022-09-30 14:30</c:v>
                </c:pt>
                <c:pt idx="2510">
                  <c:v>2022-09-30 14:45</c:v>
                </c:pt>
                <c:pt idx="2511">
                  <c:v>2022-09-30 15:00</c:v>
                </c:pt>
                <c:pt idx="2512">
                  <c:v>2022-10-10 09:45</c:v>
                </c:pt>
                <c:pt idx="2513">
                  <c:v>2022-10-10 10:00</c:v>
                </c:pt>
                <c:pt idx="2514">
                  <c:v>2022-10-10 10:15</c:v>
                </c:pt>
                <c:pt idx="2515">
                  <c:v>2022-10-10 10:30</c:v>
                </c:pt>
                <c:pt idx="2516">
                  <c:v>2022-10-10 10:45</c:v>
                </c:pt>
                <c:pt idx="2517">
                  <c:v>2022-10-10 11:00</c:v>
                </c:pt>
                <c:pt idx="2518">
                  <c:v>2022-10-10 11:15</c:v>
                </c:pt>
                <c:pt idx="2519">
                  <c:v>2022-10-10 11:30</c:v>
                </c:pt>
                <c:pt idx="2520">
                  <c:v>2022-10-10 13:15</c:v>
                </c:pt>
                <c:pt idx="2521">
                  <c:v>2022-10-10 13:30</c:v>
                </c:pt>
                <c:pt idx="2522">
                  <c:v>2022-10-10 13:45</c:v>
                </c:pt>
                <c:pt idx="2523">
                  <c:v>2022-10-10 14:00</c:v>
                </c:pt>
                <c:pt idx="2524">
                  <c:v>2022-10-10 14:15</c:v>
                </c:pt>
                <c:pt idx="2525">
                  <c:v>2022-10-10 14:30</c:v>
                </c:pt>
                <c:pt idx="2526">
                  <c:v>2022-10-10 14:45</c:v>
                </c:pt>
                <c:pt idx="2527">
                  <c:v>2022-10-10 15:00</c:v>
                </c:pt>
                <c:pt idx="2528">
                  <c:v>2022-10-11 09:45</c:v>
                </c:pt>
                <c:pt idx="2529">
                  <c:v>2022-10-11 10:00</c:v>
                </c:pt>
                <c:pt idx="2530">
                  <c:v>2022-10-11 10:15</c:v>
                </c:pt>
                <c:pt idx="2531">
                  <c:v>2022-10-11 10:30</c:v>
                </c:pt>
                <c:pt idx="2532">
                  <c:v>2022-10-11 10:45</c:v>
                </c:pt>
                <c:pt idx="2533">
                  <c:v>2022-10-11 11:00</c:v>
                </c:pt>
                <c:pt idx="2534">
                  <c:v>2022-10-11 11:15</c:v>
                </c:pt>
                <c:pt idx="2535">
                  <c:v>2022-10-11 11:30</c:v>
                </c:pt>
                <c:pt idx="2536">
                  <c:v>2022-10-11 13:15</c:v>
                </c:pt>
                <c:pt idx="2537">
                  <c:v>2022-10-11 13:30</c:v>
                </c:pt>
                <c:pt idx="2538">
                  <c:v>2022-10-11 13:45</c:v>
                </c:pt>
                <c:pt idx="2539">
                  <c:v>2022-10-11 14:00</c:v>
                </c:pt>
                <c:pt idx="2540">
                  <c:v>2022-10-11 14:15</c:v>
                </c:pt>
                <c:pt idx="2541">
                  <c:v>2022-10-11 14:30</c:v>
                </c:pt>
                <c:pt idx="2542">
                  <c:v>2022-10-11 14:45</c:v>
                </c:pt>
                <c:pt idx="2543">
                  <c:v>2022-10-11 15:00</c:v>
                </c:pt>
                <c:pt idx="2544">
                  <c:v>2022-10-12 09:45</c:v>
                </c:pt>
                <c:pt idx="2545">
                  <c:v>2022-10-12 10:00</c:v>
                </c:pt>
                <c:pt idx="2546">
                  <c:v>2022-10-12 10:15</c:v>
                </c:pt>
                <c:pt idx="2547">
                  <c:v>2022-10-12 10:30</c:v>
                </c:pt>
                <c:pt idx="2548">
                  <c:v>2022-10-12 10:45</c:v>
                </c:pt>
                <c:pt idx="2549">
                  <c:v>2022-10-12 11:00</c:v>
                </c:pt>
                <c:pt idx="2550">
                  <c:v>2022-10-12 11:15</c:v>
                </c:pt>
                <c:pt idx="2551">
                  <c:v>2022-10-12 11:30</c:v>
                </c:pt>
                <c:pt idx="2552">
                  <c:v>2022-10-12 13:15</c:v>
                </c:pt>
                <c:pt idx="2553">
                  <c:v>2022-10-12 13:30</c:v>
                </c:pt>
                <c:pt idx="2554">
                  <c:v>2022-10-12 13:45</c:v>
                </c:pt>
                <c:pt idx="2555">
                  <c:v>2022-10-12 14:00</c:v>
                </c:pt>
                <c:pt idx="2556">
                  <c:v>2022-10-12 14:15</c:v>
                </c:pt>
                <c:pt idx="2557">
                  <c:v>2022-10-12 14:30</c:v>
                </c:pt>
                <c:pt idx="2558">
                  <c:v>2022-10-12 14:45</c:v>
                </c:pt>
                <c:pt idx="2559">
                  <c:v>2022-10-12 15:00</c:v>
                </c:pt>
                <c:pt idx="2560">
                  <c:v>2022-10-13 09:45</c:v>
                </c:pt>
                <c:pt idx="2561">
                  <c:v>2022-10-13 10:00</c:v>
                </c:pt>
                <c:pt idx="2562">
                  <c:v>2022-10-13 10:15</c:v>
                </c:pt>
                <c:pt idx="2563">
                  <c:v>2022-10-13 10:30</c:v>
                </c:pt>
                <c:pt idx="2564">
                  <c:v>2022-10-13 10:45</c:v>
                </c:pt>
                <c:pt idx="2565">
                  <c:v>2022-10-13 11:00</c:v>
                </c:pt>
                <c:pt idx="2566">
                  <c:v>2022-10-13 11:15</c:v>
                </c:pt>
                <c:pt idx="2567">
                  <c:v>2022-10-13 11:30</c:v>
                </c:pt>
                <c:pt idx="2568">
                  <c:v>2022-10-13 13:15</c:v>
                </c:pt>
                <c:pt idx="2569">
                  <c:v>2022-10-13 13:30</c:v>
                </c:pt>
                <c:pt idx="2570">
                  <c:v>2022-10-13 13:45</c:v>
                </c:pt>
                <c:pt idx="2571">
                  <c:v>2022-10-13 14:00</c:v>
                </c:pt>
                <c:pt idx="2572">
                  <c:v>2022-10-13 14:15</c:v>
                </c:pt>
                <c:pt idx="2573">
                  <c:v>2022-10-13 14:30</c:v>
                </c:pt>
                <c:pt idx="2574">
                  <c:v>2022-10-13 14:45</c:v>
                </c:pt>
                <c:pt idx="2575">
                  <c:v>2022-10-13 15:00</c:v>
                </c:pt>
                <c:pt idx="2576">
                  <c:v>2022-10-14 09:45</c:v>
                </c:pt>
                <c:pt idx="2577">
                  <c:v>2022-10-14 10:00</c:v>
                </c:pt>
                <c:pt idx="2578">
                  <c:v>2022-10-14 10:15</c:v>
                </c:pt>
                <c:pt idx="2579">
                  <c:v>2022-10-14 10:30</c:v>
                </c:pt>
                <c:pt idx="2580">
                  <c:v>2022-10-14 10:45</c:v>
                </c:pt>
                <c:pt idx="2581">
                  <c:v>2022-10-14 11:00</c:v>
                </c:pt>
                <c:pt idx="2582">
                  <c:v>2022-10-14 11:15</c:v>
                </c:pt>
                <c:pt idx="2583">
                  <c:v>2022-10-14 11:30</c:v>
                </c:pt>
                <c:pt idx="2584">
                  <c:v>2022-10-14 13:15</c:v>
                </c:pt>
                <c:pt idx="2585">
                  <c:v>2022-10-14 13:30</c:v>
                </c:pt>
                <c:pt idx="2586">
                  <c:v>2022-10-14 13:45</c:v>
                </c:pt>
                <c:pt idx="2587">
                  <c:v>2022-10-14 14:00</c:v>
                </c:pt>
                <c:pt idx="2588">
                  <c:v>2022-10-14 14:15</c:v>
                </c:pt>
                <c:pt idx="2589">
                  <c:v>2022-10-14 14:30</c:v>
                </c:pt>
                <c:pt idx="2590">
                  <c:v>2022-10-14 14:45</c:v>
                </c:pt>
                <c:pt idx="2591">
                  <c:v>2022-10-14 15:00</c:v>
                </c:pt>
                <c:pt idx="2592">
                  <c:v>2022-10-17 09:45</c:v>
                </c:pt>
                <c:pt idx="2593">
                  <c:v>2022-10-17 10:00</c:v>
                </c:pt>
                <c:pt idx="2594">
                  <c:v>2022-10-17 10:15</c:v>
                </c:pt>
                <c:pt idx="2595">
                  <c:v>2022-10-17 10:30</c:v>
                </c:pt>
                <c:pt idx="2596">
                  <c:v>2022-10-17 10:45</c:v>
                </c:pt>
                <c:pt idx="2597">
                  <c:v>2022-10-17 11:00</c:v>
                </c:pt>
                <c:pt idx="2598">
                  <c:v>2022-10-17 11:15</c:v>
                </c:pt>
                <c:pt idx="2599">
                  <c:v>2022-10-17 11:30</c:v>
                </c:pt>
                <c:pt idx="2600">
                  <c:v>2022-10-17 13:15</c:v>
                </c:pt>
                <c:pt idx="2601">
                  <c:v>2022-10-17 13:30</c:v>
                </c:pt>
                <c:pt idx="2602">
                  <c:v>2022-10-17 13:45</c:v>
                </c:pt>
                <c:pt idx="2603">
                  <c:v>2022-10-17 14:00</c:v>
                </c:pt>
                <c:pt idx="2604">
                  <c:v>2022-10-17 14:15</c:v>
                </c:pt>
                <c:pt idx="2605">
                  <c:v>2022-10-17 14:30</c:v>
                </c:pt>
                <c:pt idx="2606">
                  <c:v>2022-10-17 14:45</c:v>
                </c:pt>
                <c:pt idx="2607">
                  <c:v>2022-10-17 15:00</c:v>
                </c:pt>
                <c:pt idx="2608">
                  <c:v>2022-10-18 09:45</c:v>
                </c:pt>
                <c:pt idx="2609">
                  <c:v>2022-10-18 10:00</c:v>
                </c:pt>
                <c:pt idx="2610">
                  <c:v>2022-10-18 10:15</c:v>
                </c:pt>
                <c:pt idx="2611">
                  <c:v>2022-10-18 10:30</c:v>
                </c:pt>
                <c:pt idx="2612">
                  <c:v>2022-10-18 10:45</c:v>
                </c:pt>
                <c:pt idx="2613">
                  <c:v>2022-10-18 11:00</c:v>
                </c:pt>
                <c:pt idx="2614">
                  <c:v>2022-10-18 11:15</c:v>
                </c:pt>
                <c:pt idx="2615">
                  <c:v>2022-10-18 11:30</c:v>
                </c:pt>
                <c:pt idx="2616">
                  <c:v>2022-10-18 13:15</c:v>
                </c:pt>
                <c:pt idx="2617">
                  <c:v>2022-10-18 13:30</c:v>
                </c:pt>
                <c:pt idx="2618">
                  <c:v>2022-10-18 13:45</c:v>
                </c:pt>
                <c:pt idx="2619">
                  <c:v>2022-10-18 14:00</c:v>
                </c:pt>
                <c:pt idx="2620">
                  <c:v>2022-10-18 14:15</c:v>
                </c:pt>
                <c:pt idx="2621">
                  <c:v>2022-10-18 14:30</c:v>
                </c:pt>
                <c:pt idx="2622">
                  <c:v>2022-10-18 14:45</c:v>
                </c:pt>
                <c:pt idx="2623">
                  <c:v>2022-10-18 15:00</c:v>
                </c:pt>
                <c:pt idx="2624">
                  <c:v>2022-10-19 09:45</c:v>
                </c:pt>
                <c:pt idx="2625">
                  <c:v>2022-10-19 10:00</c:v>
                </c:pt>
                <c:pt idx="2626">
                  <c:v>2022-10-19 10:15</c:v>
                </c:pt>
                <c:pt idx="2627">
                  <c:v>2022-10-19 10:30</c:v>
                </c:pt>
                <c:pt idx="2628">
                  <c:v>2022-10-19 10:45</c:v>
                </c:pt>
                <c:pt idx="2629">
                  <c:v>2022-10-19 11:00</c:v>
                </c:pt>
                <c:pt idx="2630">
                  <c:v>2022-10-19 11:15</c:v>
                </c:pt>
                <c:pt idx="2631">
                  <c:v>2022-10-19 11:30</c:v>
                </c:pt>
                <c:pt idx="2632">
                  <c:v>2022-10-19 13:15</c:v>
                </c:pt>
                <c:pt idx="2633">
                  <c:v>2022-10-19 13:30</c:v>
                </c:pt>
                <c:pt idx="2634">
                  <c:v>2022-10-19 13:45</c:v>
                </c:pt>
                <c:pt idx="2635">
                  <c:v>2022-10-19 14:00</c:v>
                </c:pt>
                <c:pt idx="2636">
                  <c:v>2022-10-19 14:15</c:v>
                </c:pt>
                <c:pt idx="2637">
                  <c:v>2022-10-19 14:30</c:v>
                </c:pt>
                <c:pt idx="2638">
                  <c:v>2022-10-19 14:45</c:v>
                </c:pt>
                <c:pt idx="2639">
                  <c:v>2022-10-19 15:00</c:v>
                </c:pt>
                <c:pt idx="2640">
                  <c:v>2022-10-20 09:45</c:v>
                </c:pt>
                <c:pt idx="2641">
                  <c:v>2022-10-20 10:00</c:v>
                </c:pt>
                <c:pt idx="2642">
                  <c:v>2022-10-20 10:15</c:v>
                </c:pt>
                <c:pt idx="2643">
                  <c:v>2022-10-20 10:30</c:v>
                </c:pt>
                <c:pt idx="2644">
                  <c:v>2022-10-20 10:45</c:v>
                </c:pt>
                <c:pt idx="2645">
                  <c:v>2022-10-20 11:00</c:v>
                </c:pt>
                <c:pt idx="2646">
                  <c:v>2022-10-20 11:15</c:v>
                </c:pt>
                <c:pt idx="2647">
                  <c:v>2022-10-20 11:30</c:v>
                </c:pt>
                <c:pt idx="2648">
                  <c:v>2022-10-20 13:15</c:v>
                </c:pt>
                <c:pt idx="2649">
                  <c:v>2022-10-20 13:30</c:v>
                </c:pt>
                <c:pt idx="2650">
                  <c:v>2022-10-20 13:45</c:v>
                </c:pt>
                <c:pt idx="2651">
                  <c:v>2022-10-20 14:00</c:v>
                </c:pt>
                <c:pt idx="2652">
                  <c:v>2022-10-20 14:15</c:v>
                </c:pt>
                <c:pt idx="2653">
                  <c:v>2022-10-20 14:30</c:v>
                </c:pt>
                <c:pt idx="2654">
                  <c:v>2022-10-20 14:45</c:v>
                </c:pt>
                <c:pt idx="2655">
                  <c:v>2022-10-20 15:00</c:v>
                </c:pt>
                <c:pt idx="2656">
                  <c:v>2022-10-21 09:45</c:v>
                </c:pt>
                <c:pt idx="2657">
                  <c:v>2022-10-21 10:00</c:v>
                </c:pt>
                <c:pt idx="2658">
                  <c:v>2022-10-21 10:15</c:v>
                </c:pt>
                <c:pt idx="2659">
                  <c:v>2022-10-21 10:30</c:v>
                </c:pt>
                <c:pt idx="2660">
                  <c:v>2022-10-21 10:45</c:v>
                </c:pt>
                <c:pt idx="2661">
                  <c:v>2022-10-21 11:00</c:v>
                </c:pt>
                <c:pt idx="2662">
                  <c:v>2022-10-21 11:15</c:v>
                </c:pt>
                <c:pt idx="2663">
                  <c:v>2022-10-21 11:30</c:v>
                </c:pt>
                <c:pt idx="2664">
                  <c:v>2022-10-21 13:15</c:v>
                </c:pt>
                <c:pt idx="2665">
                  <c:v>2022-10-21 13:30</c:v>
                </c:pt>
                <c:pt idx="2666">
                  <c:v>2022-10-21 13:45</c:v>
                </c:pt>
                <c:pt idx="2667">
                  <c:v>2022-10-21 14:00</c:v>
                </c:pt>
                <c:pt idx="2668">
                  <c:v>2022-10-21 14:15</c:v>
                </c:pt>
                <c:pt idx="2669">
                  <c:v>2022-10-21 14:30</c:v>
                </c:pt>
                <c:pt idx="2670">
                  <c:v>2022-10-21 14:45</c:v>
                </c:pt>
                <c:pt idx="2671">
                  <c:v>2022-10-21 15:00</c:v>
                </c:pt>
                <c:pt idx="2672">
                  <c:v>2022-10-24 09:45</c:v>
                </c:pt>
                <c:pt idx="2673">
                  <c:v>2022-10-24 10:00</c:v>
                </c:pt>
                <c:pt idx="2674">
                  <c:v>2022-10-24 10:15</c:v>
                </c:pt>
                <c:pt idx="2675">
                  <c:v>2022-10-24 10:30</c:v>
                </c:pt>
                <c:pt idx="2676">
                  <c:v>2022-10-24 10:45</c:v>
                </c:pt>
                <c:pt idx="2677">
                  <c:v>2022-10-24 11:00</c:v>
                </c:pt>
                <c:pt idx="2678">
                  <c:v>2022-10-24 11:15</c:v>
                </c:pt>
                <c:pt idx="2679">
                  <c:v>2022-10-24 11:30</c:v>
                </c:pt>
                <c:pt idx="2680">
                  <c:v>2022-10-24 13:15</c:v>
                </c:pt>
                <c:pt idx="2681">
                  <c:v>2022-10-24 13:30</c:v>
                </c:pt>
                <c:pt idx="2682">
                  <c:v>2022-10-24 13:45</c:v>
                </c:pt>
                <c:pt idx="2683">
                  <c:v>2022-10-24 14:00</c:v>
                </c:pt>
                <c:pt idx="2684">
                  <c:v>2022-10-24 14:15</c:v>
                </c:pt>
                <c:pt idx="2685">
                  <c:v>2022-10-24 14:30</c:v>
                </c:pt>
                <c:pt idx="2686">
                  <c:v>2022-10-24 14:45</c:v>
                </c:pt>
                <c:pt idx="2687">
                  <c:v>2022-10-24 15:00</c:v>
                </c:pt>
                <c:pt idx="2688">
                  <c:v>2022-10-25 09:45</c:v>
                </c:pt>
                <c:pt idx="2689">
                  <c:v>2022-10-25 10:00</c:v>
                </c:pt>
                <c:pt idx="2690">
                  <c:v>2022-10-25 10:15</c:v>
                </c:pt>
                <c:pt idx="2691">
                  <c:v>2022-10-25 10:30</c:v>
                </c:pt>
                <c:pt idx="2692">
                  <c:v>2022-10-25 10:45</c:v>
                </c:pt>
                <c:pt idx="2693">
                  <c:v>2022-10-25 11:00</c:v>
                </c:pt>
                <c:pt idx="2694">
                  <c:v>2022-10-25 11:15</c:v>
                </c:pt>
                <c:pt idx="2695">
                  <c:v>2022-10-25 11:30</c:v>
                </c:pt>
                <c:pt idx="2696">
                  <c:v>2022-10-25 13:15</c:v>
                </c:pt>
                <c:pt idx="2697">
                  <c:v>2022-10-25 13:30</c:v>
                </c:pt>
                <c:pt idx="2698">
                  <c:v>2022-10-25 13:45</c:v>
                </c:pt>
                <c:pt idx="2699">
                  <c:v>2022-10-25 14:00</c:v>
                </c:pt>
                <c:pt idx="2700">
                  <c:v>2022-10-25 14:15</c:v>
                </c:pt>
                <c:pt idx="2701">
                  <c:v>2022-10-25 14:30</c:v>
                </c:pt>
                <c:pt idx="2702">
                  <c:v>2022-10-25 14:45</c:v>
                </c:pt>
                <c:pt idx="2703">
                  <c:v>2022-10-25 15:00</c:v>
                </c:pt>
                <c:pt idx="2704">
                  <c:v>2022-10-26 09:45</c:v>
                </c:pt>
                <c:pt idx="2705">
                  <c:v>2022-10-26 10:00</c:v>
                </c:pt>
                <c:pt idx="2706">
                  <c:v>2022-10-26 10:15</c:v>
                </c:pt>
                <c:pt idx="2707">
                  <c:v>2022-10-26 10:30</c:v>
                </c:pt>
                <c:pt idx="2708">
                  <c:v>2022-10-26 10:45</c:v>
                </c:pt>
                <c:pt idx="2709">
                  <c:v>2022-10-26 11:00</c:v>
                </c:pt>
                <c:pt idx="2710">
                  <c:v>2022-10-26 11:15</c:v>
                </c:pt>
                <c:pt idx="2711">
                  <c:v>2022-10-26 11:30</c:v>
                </c:pt>
                <c:pt idx="2712">
                  <c:v>2022-10-26 13:15</c:v>
                </c:pt>
                <c:pt idx="2713">
                  <c:v>2022-10-26 13:30</c:v>
                </c:pt>
                <c:pt idx="2714">
                  <c:v>2022-10-26 13:45</c:v>
                </c:pt>
                <c:pt idx="2715">
                  <c:v>2022-10-26 14:00</c:v>
                </c:pt>
                <c:pt idx="2716">
                  <c:v>2022-10-26 14:15</c:v>
                </c:pt>
                <c:pt idx="2717">
                  <c:v>2022-10-26 14:30</c:v>
                </c:pt>
                <c:pt idx="2718">
                  <c:v>2022-10-26 14:45</c:v>
                </c:pt>
                <c:pt idx="2719">
                  <c:v>2022-10-26 15:00</c:v>
                </c:pt>
                <c:pt idx="2720">
                  <c:v>2022-10-27 09:45</c:v>
                </c:pt>
                <c:pt idx="2721">
                  <c:v>2022-10-27 10:00</c:v>
                </c:pt>
                <c:pt idx="2722">
                  <c:v>2022-10-27 10:15</c:v>
                </c:pt>
                <c:pt idx="2723">
                  <c:v>2022-10-27 10:30</c:v>
                </c:pt>
                <c:pt idx="2724">
                  <c:v>2022-10-27 10:45</c:v>
                </c:pt>
                <c:pt idx="2725">
                  <c:v>2022-10-27 11:00</c:v>
                </c:pt>
                <c:pt idx="2726">
                  <c:v>2022-10-27 11:15</c:v>
                </c:pt>
                <c:pt idx="2727">
                  <c:v>2022-10-27 11:30</c:v>
                </c:pt>
                <c:pt idx="2728">
                  <c:v>2022-10-27 13:15</c:v>
                </c:pt>
                <c:pt idx="2729">
                  <c:v>2022-10-27 13:30</c:v>
                </c:pt>
                <c:pt idx="2730">
                  <c:v>2022-10-27 13:45</c:v>
                </c:pt>
                <c:pt idx="2731">
                  <c:v>2022-10-27 14:00</c:v>
                </c:pt>
                <c:pt idx="2732">
                  <c:v>2022-10-27 14:15</c:v>
                </c:pt>
                <c:pt idx="2733">
                  <c:v>2022-10-27 14:30</c:v>
                </c:pt>
                <c:pt idx="2734">
                  <c:v>2022-10-27 14:45</c:v>
                </c:pt>
                <c:pt idx="2735">
                  <c:v>2022-10-27 15:00</c:v>
                </c:pt>
                <c:pt idx="2736">
                  <c:v>2022-10-28 09:45</c:v>
                </c:pt>
                <c:pt idx="2737">
                  <c:v>2022-10-28 10:00</c:v>
                </c:pt>
                <c:pt idx="2738">
                  <c:v>2022-10-28 10:15</c:v>
                </c:pt>
                <c:pt idx="2739">
                  <c:v>2022-10-28 10:30</c:v>
                </c:pt>
                <c:pt idx="2740">
                  <c:v>2022-10-28 10:45</c:v>
                </c:pt>
                <c:pt idx="2741">
                  <c:v>2022-10-28 11:00</c:v>
                </c:pt>
                <c:pt idx="2742">
                  <c:v>2022-10-28 11:15</c:v>
                </c:pt>
                <c:pt idx="2743">
                  <c:v>2022-10-28 11:30</c:v>
                </c:pt>
                <c:pt idx="2744">
                  <c:v>2022-10-28 13:15</c:v>
                </c:pt>
                <c:pt idx="2745">
                  <c:v>2022-10-28 13:30</c:v>
                </c:pt>
                <c:pt idx="2746">
                  <c:v>2022-10-28 13:45</c:v>
                </c:pt>
                <c:pt idx="2747">
                  <c:v>2022-10-28 14:00</c:v>
                </c:pt>
                <c:pt idx="2748">
                  <c:v>2022-10-28 14:15</c:v>
                </c:pt>
                <c:pt idx="2749">
                  <c:v>2022-10-28 14:30</c:v>
                </c:pt>
                <c:pt idx="2750">
                  <c:v>2022-10-28 14:45</c:v>
                </c:pt>
                <c:pt idx="2751">
                  <c:v>2022-10-28 15:00</c:v>
                </c:pt>
                <c:pt idx="2752">
                  <c:v>2022-10-31 09:45</c:v>
                </c:pt>
                <c:pt idx="2753">
                  <c:v>2022-10-31 10:00</c:v>
                </c:pt>
                <c:pt idx="2754">
                  <c:v>2022-10-31 10:15</c:v>
                </c:pt>
                <c:pt idx="2755">
                  <c:v>2022-10-31 10:30</c:v>
                </c:pt>
                <c:pt idx="2756">
                  <c:v>2022-10-31 10:45</c:v>
                </c:pt>
                <c:pt idx="2757">
                  <c:v>2022-10-31 11:00</c:v>
                </c:pt>
                <c:pt idx="2758">
                  <c:v>2022-10-31 11:15</c:v>
                </c:pt>
                <c:pt idx="2759">
                  <c:v>2022-10-31 11:30</c:v>
                </c:pt>
                <c:pt idx="2760">
                  <c:v>2022-10-31 13:15</c:v>
                </c:pt>
                <c:pt idx="2761">
                  <c:v>2022-10-31 13:30</c:v>
                </c:pt>
                <c:pt idx="2762">
                  <c:v>2022-10-31 13:45</c:v>
                </c:pt>
                <c:pt idx="2763">
                  <c:v>2022-10-31 14:00</c:v>
                </c:pt>
                <c:pt idx="2764">
                  <c:v>2022-10-31 14:15</c:v>
                </c:pt>
                <c:pt idx="2765">
                  <c:v>2022-10-31 14:30</c:v>
                </c:pt>
                <c:pt idx="2766">
                  <c:v>2022-10-31 14:45</c:v>
                </c:pt>
                <c:pt idx="2767">
                  <c:v>2022-10-31 15:00</c:v>
                </c:pt>
                <c:pt idx="2768">
                  <c:v>2022-11-01 09:45</c:v>
                </c:pt>
                <c:pt idx="2769">
                  <c:v>2022-11-01 10:00</c:v>
                </c:pt>
                <c:pt idx="2770">
                  <c:v>2022-11-01 10:15</c:v>
                </c:pt>
                <c:pt idx="2771">
                  <c:v>2022-11-01 10:30</c:v>
                </c:pt>
                <c:pt idx="2772">
                  <c:v>2022-11-01 10:45</c:v>
                </c:pt>
                <c:pt idx="2773">
                  <c:v>2022-11-01 11:00</c:v>
                </c:pt>
                <c:pt idx="2774">
                  <c:v>2022-11-01 11:15</c:v>
                </c:pt>
                <c:pt idx="2775">
                  <c:v>2022-11-01 11:30</c:v>
                </c:pt>
                <c:pt idx="2776">
                  <c:v>2022-11-01 13:15</c:v>
                </c:pt>
                <c:pt idx="2777">
                  <c:v>2022-11-01 13:30</c:v>
                </c:pt>
                <c:pt idx="2778">
                  <c:v>2022-11-01 13:45</c:v>
                </c:pt>
                <c:pt idx="2779">
                  <c:v>2022-11-01 14:00</c:v>
                </c:pt>
                <c:pt idx="2780">
                  <c:v>2022-11-01 14:15</c:v>
                </c:pt>
                <c:pt idx="2781">
                  <c:v>2022-11-01 14:30</c:v>
                </c:pt>
                <c:pt idx="2782">
                  <c:v>2022-11-01 14:45</c:v>
                </c:pt>
                <c:pt idx="2783">
                  <c:v>2022-11-01 15:00</c:v>
                </c:pt>
                <c:pt idx="2784">
                  <c:v>2022-11-02 09:45</c:v>
                </c:pt>
                <c:pt idx="2785">
                  <c:v>2022-11-02 10:00</c:v>
                </c:pt>
                <c:pt idx="2786">
                  <c:v>2022-11-02 10:15</c:v>
                </c:pt>
                <c:pt idx="2787">
                  <c:v>2022-11-02 10:30</c:v>
                </c:pt>
                <c:pt idx="2788">
                  <c:v>2022-11-02 10:45</c:v>
                </c:pt>
                <c:pt idx="2789">
                  <c:v>2022-11-02 11:00</c:v>
                </c:pt>
                <c:pt idx="2790">
                  <c:v>2022-11-02 11:15</c:v>
                </c:pt>
                <c:pt idx="2791">
                  <c:v>2022-11-02 11:30</c:v>
                </c:pt>
                <c:pt idx="2792">
                  <c:v>2022-11-02 13:15</c:v>
                </c:pt>
                <c:pt idx="2793">
                  <c:v>2022-11-02 13:30</c:v>
                </c:pt>
                <c:pt idx="2794">
                  <c:v>2022-11-02 13:45</c:v>
                </c:pt>
                <c:pt idx="2795">
                  <c:v>2022-11-02 14:00</c:v>
                </c:pt>
                <c:pt idx="2796">
                  <c:v>2022-11-02 14:15</c:v>
                </c:pt>
                <c:pt idx="2797">
                  <c:v>2022-11-02 14:30</c:v>
                </c:pt>
                <c:pt idx="2798">
                  <c:v>2022-11-02 14:45</c:v>
                </c:pt>
                <c:pt idx="2799">
                  <c:v>2022-11-02 15:00</c:v>
                </c:pt>
                <c:pt idx="2800">
                  <c:v>2022-11-03 09:45</c:v>
                </c:pt>
                <c:pt idx="2801">
                  <c:v>2022-11-03 10:00</c:v>
                </c:pt>
                <c:pt idx="2802">
                  <c:v>2022-11-03 10:15</c:v>
                </c:pt>
                <c:pt idx="2803">
                  <c:v>2022-11-03 10:30</c:v>
                </c:pt>
                <c:pt idx="2804">
                  <c:v>2022-11-03 10:45</c:v>
                </c:pt>
                <c:pt idx="2805">
                  <c:v>2022-11-03 11:00</c:v>
                </c:pt>
                <c:pt idx="2806">
                  <c:v>2022-11-03 11:15</c:v>
                </c:pt>
                <c:pt idx="2807">
                  <c:v>2022-11-03 11:30</c:v>
                </c:pt>
                <c:pt idx="2808">
                  <c:v>2022-11-03 13:15</c:v>
                </c:pt>
                <c:pt idx="2809">
                  <c:v>2022-11-03 13:30</c:v>
                </c:pt>
                <c:pt idx="2810">
                  <c:v>2022-11-03 13:45</c:v>
                </c:pt>
                <c:pt idx="2811">
                  <c:v>2022-11-03 14:00</c:v>
                </c:pt>
                <c:pt idx="2812">
                  <c:v>2022-11-03 14:15</c:v>
                </c:pt>
                <c:pt idx="2813">
                  <c:v>2022-11-03 14:30</c:v>
                </c:pt>
                <c:pt idx="2814">
                  <c:v>2022-11-03 14:45</c:v>
                </c:pt>
                <c:pt idx="2815">
                  <c:v>2022-11-03 15:00</c:v>
                </c:pt>
                <c:pt idx="2816">
                  <c:v>2022-11-04 09:45</c:v>
                </c:pt>
                <c:pt idx="2817">
                  <c:v>2022-11-04 10:00</c:v>
                </c:pt>
                <c:pt idx="2818">
                  <c:v>2022-11-04 10:15</c:v>
                </c:pt>
                <c:pt idx="2819">
                  <c:v>2022-11-04 10:30</c:v>
                </c:pt>
                <c:pt idx="2820">
                  <c:v>2022-11-04 10:45</c:v>
                </c:pt>
                <c:pt idx="2821">
                  <c:v>2022-11-04 11:00</c:v>
                </c:pt>
                <c:pt idx="2822">
                  <c:v>2022-11-04 11:15</c:v>
                </c:pt>
                <c:pt idx="2823">
                  <c:v>2022-11-04 11:30</c:v>
                </c:pt>
                <c:pt idx="2824">
                  <c:v>2022-11-04 13:15</c:v>
                </c:pt>
                <c:pt idx="2825">
                  <c:v>2022-11-04 13:30</c:v>
                </c:pt>
                <c:pt idx="2826">
                  <c:v>2022-11-04 13:45</c:v>
                </c:pt>
                <c:pt idx="2827">
                  <c:v>2022-11-04 14:00</c:v>
                </c:pt>
                <c:pt idx="2828">
                  <c:v>2022-11-04 14:15</c:v>
                </c:pt>
                <c:pt idx="2829">
                  <c:v>2022-11-04 14:30</c:v>
                </c:pt>
                <c:pt idx="2830">
                  <c:v>2022-11-04 14:45</c:v>
                </c:pt>
                <c:pt idx="2831">
                  <c:v>2022-11-04 15:00</c:v>
                </c:pt>
                <c:pt idx="2832">
                  <c:v>2022-11-07 09:45</c:v>
                </c:pt>
                <c:pt idx="2833">
                  <c:v>2022-11-07 10:00</c:v>
                </c:pt>
                <c:pt idx="2834">
                  <c:v>2022-11-07 10:15</c:v>
                </c:pt>
                <c:pt idx="2835">
                  <c:v>2022-11-07 10:30</c:v>
                </c:pt>
                <c:pt idx="2836">
                  <c:v>2022-11-07 10:45</c:v>
                </c:pt>
                <c:pt idx="2837">
                  <c:v>2022-11-07 11:00</c:v>
                </c:pt>
                <c:pt idx="2838">
                  <c:v>2022-11-07 11:15</c:v>
                </c:pt>
                <c:pt idx="2839">
                  <c:v>2022-11-07 11:30</c:v>
                </c:pt>
                <c:pt idx="2840">
                  <c:v>2022-11-07 13:15</c:v>
                </c:pt>
                <c:pt idx="2841">
                  <c:v>2022-11-07 13:30</c:v>
                </c:pt>
                <c:pt idx="2842">
                  <c:v>2022-11-07 13:45</c:v>
                </c:pt>
                <c:pt idx="2843">
                  <c:v>2022-11-07 14:00</c:v>
                </c:pt>
                <c:pt idx="2844">
                  <c:v>2022-11-07 14:15</c:v>
                </c:pt>
                <c:pt idx="2845">
                  <c:v>2022-11-07 14:30</c:v>
                </c:pt>
                <c:pt idx="2846">
                  <c:v>2022-11-07 14:45</c:v>
                </c:pt>
                <c:pt idx="2847">
                  <c:v>2022-11-07 15:00</c:v>
                </c:pt>
                <c:pt idx="2848">
                  <c:v>2022-11-08 09:45</c:v>
                </c:pt>
                <c:pt idx="2849">
                  <c:v>2022-11-08 10:00</c:v>
                </c:pt>
                <c:pt idx="2850">
                  <c:v>2022-11-08 10:15</c:v>
                </c:pt>
                <c:pt idx="2851">
                  <c:v>2022-11-08 10:30</c:v>
                </c:pt>
                <c:pt idx="2852">
                  <c:v>2022-11-08 10:45</c:v>
                </c:pt>
                <c:pt idx="2853">
                  <c:v>2022-11-08 11:00</c:v>
                </c:pt>
                <c:pt idx="2854">
                  <c:v>2022-11-08 11:15</c:v>
                </c:pt>
                <c:pt idx="2855">
                  <c:v>2022-11-08 11:30</c:v>
                </c:pt>
                <c:pt idx="2856">
                  <c:v>2022-11-08 13:15</c:v>
                </c:pt>
                <c:pt idx="2857">
                  <c:v>2022-11-08 13:30</c:v>
                </c:pt>
                <c:pt idx="2858">
                  <c:v>2022-11-08 13:45</c:v>
                </c:pt>
                <c:pt idx="2859">
                  <c:v>2022-11-08 14:00</c:v>
                </c:pt>
                <c:pt idx="2860">
                  <c:v>2022-11-08 14:15</c:v>
                </c:pt>
                <c:pt idx="2861">
                  <c:v>2022-11-08 14:30</c:v>
                </c:pt>
                <c:pt idx="2862">
                  <c:v>2022-11-08 14:45</c:v>
                </c:pt>
                <c:pt idx="2863">
                  <c:v>2022-11-08 15:00</c:v>
                </c:pt>
                <c:pt idx="2864">
                  <c:v>2022-11-09 09:45</c:v>
                </c:pt>
                <c:pt idx="2865">
                  <c:v>2022-11-09 10:00</c:v>
                </c:pt>
                <c:pt idx="2866">
                  <c:v>2022-11-09 10:15</c:v>
                </c:pt>
                <c:pt idx="2867">
                  <c:v>2022-11-09 10:30</c:v>
                </c:pt>
                <c:pt idx="2868">
                  <c:v>2022-11-09 10:45</c:v>
                </c:pt>
                <c:pt idx="2869">
                  <c:v>2022-11-09 11:00</c:v>
                </c:pt>
                <c:pt idx="2870">
                  <c:v>2022-11-09 11:15</c:v>
                </c:pt>
                <c:pt idx="2871">
                  <c:v>2022-11-09 11:30</c:v>
                </c:pt>
                <c:pt idx="2872">
                  <c:v>2022-11-09 13:15</c:v>
                </c:pt>
                <c:pt idx="2873">
                  <c:v>2022-11-09 13:30</c:v>
                </c:pt>
                <c:pt idx="2874">
                  <c:v>2022-11-09 13:45</c:v>
                </c:pt>
                <c:pt idx="2875">
                  <c:v>2022-11-09 14:00</c:v>
                </c:pt>
                <c:pt idx="2876">
                  <c:v>2022-11-09 14:15</c:v>
                </c:pt>
                <c:pt idx="2877">
                  <c:v>2022-11-09 14:30</c:v>
                </c:pt>
                <c:pt idx="2878">
                  <c:v>2022-11-09 14:45</c:v>
                </c:pt>
                <c:pt idx="2879">
                  <c:v>2022-11-09 15:00</c:v>
                </c:pt>
                <c:pt idx="2880">
                  <c:v>2022-11-10 09:45</c:v>
                </c:pt>
                <c:pt idx="2881">
                  <c:v>2022-11-10 10:00</c:v>
                </c:pt>
                <c:pt idx="2882">
                  <c:v>2022-11-10 10:15</c:v>
                </c:pt>
                <c:pt idx="2883">
                  <c:v>2022-11-10 10:30</c:v>
                </c:pt>
                <c:pt idx="2884">
                  <c:v>2022-11-10 10:45</c:v>
                </c:pt>
                <c:pt idx="2885">
                  <c:v>2022-11-10 11:00</c:v>
                </c:pt>
                <c:pt idx="2886">
                  <c:v>2022-11-10 11:15</c:v>
                </c:pt>
                <c:pt idx="2887">
                  <c:v>2022-11-10 11:30</c:v>
                </c:pt>
                <c:pt idx="2888">
                  <c:v>2022-11-10 13:15</c:v>
                </c:pt>
                <c:pt idx="2889">
                  <c:v>2022-11-10 13:30</c:v>
                </c:pt>
                <c:pt idx="2890">
                  <c:v>2022-11-10 13:45</c:v>
                </c:pt>
                <c:pt idx="2891">
                  <c:v>2022-11-10 14:00</c:v>
                </c:pt>
                <c:pt idx="2892">
                  <c:v>2022-11-10 14:15</c:v>
                </c:pt>
                <c:pt idx="2893">
                  <c:v>2022-11-10 14:30</c:v>
                </c:pt>
                <c:pt idx="2894">
                  <c:v>2022-11-10 14:45</c:v>
                </c:pt>
                <c:pt idx="2895">
                  <c:v>2022-11-10 15:00</c:v>
                </c:pt>
                <c:pt idx="2896">
                  <c:v>2022-11-11 09:45</c:v>
                </c:pt>
                <c:pt idx="2897">
                  <c:v>2022-11-11 10:00</c:v>
                </c:pt>
                <c:pt idx="2898">
                  <c:v>2022-11-11 10:15</c:v>
                </c:pt>
                <c:pt idx="2899">
                  <c:v>2022-11-11 10:30</c:v>
                </c:pt>
                <c:pt idx="2900">
                  <c:v>2022-11-11 10:45</c:v>
                </c:pt>
                <c:pt idx="2901">
                  <c:v>2022-11-11 11:00</c:v>
                </c:pt>
                <c:pt idx="2902">
                  <c:v>2022-11-11 11:15</c:v>
                </c:pt>
                <c:pt idx="2903">
                  <c:v>2022-11-11 11:30</c:v>
                </c:pt>
                <c:pt idx="2904">
                  <c:v>2022-11-11 13:15</c:v>
                </c:pt>
                <c:pt idx="2905">
                  <c:v>2022-11-11 13:30</c:v>
                </c:pt>
                <c:pt idx="2906">
                  <c:v>2022-11-11 13:45</c:v>
                </c:pt>
                <c:pt idx="2907">
                  <c:v>2022-11-11 14:00</c:v>
                </c:pt>
                <c:pt idx="2908">
                  <c:v>2022-11-11 14:15</c:v>
                </c:pt>
                <c:pt idx="2909">
                  <c:v>2022-11-11 14:30</c:v>
                </c:pt>
                <c:pt idx="2910">
                  <c:v>2022-11-11 14:45</c:v>
                </c:pt>
                <c:pt idx="2911">
                  <c:v>2022-11-11 15:00</c:v>
                </c:pt>
                <c:pt idx="2912">
                  <c:v>2022-11-14 09:45</c:v>
                </c:pt>
                <c:pt idx="2913">
                  <c:v>2022-11-14 10:00</c:v>
                </c:pt>
                <c:pt idx="2914">
                  <c:v>2022-11-14 10:15</c:v>
                </c:pt>
                <c:pt idx="2915">
                  <c:v>2022-11-14 10:30</c:v>
                </c:pt>
                <c:pt idx="2916">
                  <c:v>2022-11-14 10:45</c:v>
                </c:pt>
                <c:pt idx="2917">
                  <c:v>2022-11-14 11:00</c:v>
                </c:pt>
                <c:pt idx="2918">
                  <c:v>2022-11-14 11:15</c:v>
                </c:pt>
                <c:pt idx="2919">
                  <c:v>2022-11-14 11:30</c:v>
                </c:pt>
                <c:pt idx="2920">
                  <c:v>2022-11-14 13:15</c:v>
                </c:pt>
                <c:pt idx="2921">
                  <c:v>2022-11-14 13:30</c:v>
                </c:pt>
                <c:pt idx="2922">
                  <c:v>2022-11-14 13:45</c:v>
                </c:pt>
                <c:pt idx="2923">
                  <c:v>2022-11-14 14:00</c:v>
                </c:pt>
                <c:pt idx="2924">
                  <c:v>2022-11-14 14:15</c:v>
                </c:pt>
                <c:pt idx="2925">
                  <c:v>2022-11-14 14:30</c:v>
                </c:pt>
                <c:pt idx="2926">
                  <c:v>2022-11-14 14:45</c:v>
                </c:pt>
                <c:pt idx="2927">
                  <c:v>2022-11-14 15:00</c:v>
                </c:pt>
                <c:pt idx="2928">
                  <c:v>2022-11-15 09:45</c:v>
                </c:pt>
                <c:pt idx="2929">
                  <c:v>2022-11-15 10:00</c:v>
                </c:pt>
                <c:pt idx="2930">
                  <c:v>2022-11-15 10:15</c:v>
                </c:pt>
                <c:pt idx="2931">
                  <c:v>2022-11-15 10:30</c:v>
                </c:pt>
                <c:pt idx="2932">
                  <c:v>2022-11-15 10:45</c:v>
                </c:pt>
                <c:pt idx="2933">
                  <c:v>2022-11-15 11:00</c:v>
                </c:pt>
                <c:pt idx="2934">
                  <c:v>2022-11-15 11:15</c:v>
                </c:pt>
                <c:pt idx="2935">
                  <c:v>2022-11-15 11:30</c:v>
                </c:pt>
                <c:pt idx="2936">
                  <c:v>2022-11-15 13:15</c:v>
                </c:pt>
                <c:pt idx="2937">
                  <c:v>2022-11-15 13:30</c:v>
                </c:pt>
                <c:pt idx="2938">
                  <c:v>2022-11-15 13:45</c:v>
                </c:pt>
                <c:pt idx="2939">
                  <c:v>2022-11-15 14:00</c:v>
                </c:pt>
                <c:pt idx="2940">
                  <c:v>2022-11-15 14:15</c:v>
                </c:pt>
                <c:pt idx="2941">
                  <c:v>2022-11-15 14:30</c:v>
                </c:pt>
                <c:pt idx="2942">
                  <c:v>2022-11-15 14:45</c:v>
                </c:pt>
                <c:pt idx="2943">
                  <c:v>2022-11-15 15:00</c:v>
                </c:pt>
                <c:pt idx="2944">
                  <c:v>2022-11-16 09:45</c:v>
                </c:pt>
                <c:pt idx="2945">
                  <c:v>2022-11-16 10:00</c:v>
                </c:pt>
                <c:pt idx="2946">
                  <c:v>2022-11-16 10:15</c:v>
                </c:pt>
                <c:pt idx="2947">
                  <c:v>2022-11-16 10:30</c:v>
                </c:pt>
                <c:pt idx="2948">
                  <c:v>2022-11-16 10:45</c:v>
                </c:pt>
                <c:pt idx="2949">
                  <c:v>2022-11-16 11:00</c:v>
                </c:pt>
                <c:pt idx="2950">
                  <c:v>2022-11-16 11:15</c:v>
                </c:pt>
                <c:pt idx="2951">
                  <c:v>2022-11-16 11:30</c:v>
                </c:pt>
                <c:pt idx="2952">
                  <c:v>2022-11-16 13:15</c:v>
                </c:pt>
                <c:pt idx="2953">
                  <c:v>2022-11-16 13:30</c:v>
                </c:pt>
                <c:pt idx="2954">
                  <c:v>2022-11-16 13:45</c:v>
                </c:pt>
                <c:pt idx="2955">
                  <c:v>2022-11-16 14:00</c:v>
                </c:pt>
                <c:pt idx="2956">
                  <c:v>2022-11-16 14:15</c:v>
                </c:pt>
                <c:pt idx="2957">
                  <c:v>2022-11-16 14:30</c:v>
                </c:pt>
                <c:pt idx="2958">
                  <c:v>2022-11-16 14:45</c:v>
                </c:pt>
                <c:pt idx="2959">
                  <c:v>2022-11-16 15:00</c:v>
                </c:pt>
                <c:pt idx="2960">
                  <c:v>2022-11-17 09:45</c:v>
                </c:pt>
                <c:pt idx="2961">
                  <c:v>2022-11-17 10:00</c:v>
                </c:pt>
                <c:pt idx="2962">
                  <c:v>2022-11-17 10:15</c:v>
                </c:pt>
                <c:pt idx="2963">
                  <c:v>2022-11-17 10:30</c:v>
                </c:pt>
                <c:pt idx="2964">
                  <c:v>2022-11-17 10:45</c:v>
                </c:pt>
                <c:pt idx="2965">
                  <c:v>2022-11-17 11:00</c:v>
                </c:pt>
                <c:pt idx="2966">
                  <c:v>2022-11-17 11:15</c:v>
                </c:pt>
                <c:pt idx="2967">
                  <c:v>2022-11-17 11:30</c:v>
                </c:pt>
                <c:pt idx="2968">
                  <c:v>2022-11-17 13:15</c:v>
                </c:pt>
                <c:pt idx="2969">
                  <c:v>2022-11-17 13:30</c:v>
                </c:pt>
                <c:pt idx="2970">
                  <c:v>2022-11-17 13:45</c:v>
                </c:pt>
                <c:pt idx="2971">
                  <c:v>2022-11-17 14:00</c:v>
                </c:pt>
                <c:pt idx="2972">
                  <c:v>2022-11-17 14:15</c:v>
                </c:pt>
                <c:pt idx="2973">
                  <c:v>2022-11-17 14:30</c:v>
                </c:pt>
                <c:pt idx="2974">
                  <c:v>2022-11-17 14:45</c:v>
                </c:pt>
                <c:pt idx="2975">
                  <c:v>2022-11-17 15:00</c:v>
                </c:pt>
                <c:pt idx="2976">
                  <c:v>2022-11-18 09:45</c:v>
                </c:pt>
                <c:pt idx="2977">
                  <c:v>2022-11-18 10:00</c:v>
                </c:pt>
                <c:pt idx="2978">
                  <c:v>2022-11-18 10:15</c:v>
                </c:pt>
                <c:pt idx="2979">
                  <c:v>2022-11-18 10:30</c:v>
                </c:pt>
                <c:pt idx="2980">
                  <c:v>2022-11-18 10:45</c:v>
                </c:pt>
                <c:pt idx="2981">
                  <c:v>2022-11-18 11:00</c:v>
                </c:pt>
                <c:pt idx="2982">
                  <c:v>2022-11-18 11:15</c:v>
                </c:pt>
                <c:pt idx="2983">
                  <c:v>2022-11-18 11:30</c:v>
                </c:pt>
                <c:pt idx="2984">
                  <c:v>2022-11-18 13:15</c:v>
                </c:pt>
                <c:pt idx="2985">
                  <c:v>2022-11-18 13:30</c:v>
                </c:pt>
                <c:pt idx="2986">
                  <c:v>2022-11-18 13:45</c:v>
                </c:pt>
                <c:pt idx="2987">
                  <c:v>2022-11-18 14:00</c:v>
                </c:pt>
                <c:pt idx="2988">
                  <c:v>2022-11-18 14:15</c:v>
                </c:pt>
                <c:pt idx="2989">
                  <c:v>2022-11-18 14:30</c:v>
                </c:pt>
                <c:pt idx="2990">
                  <c:v>2022-11-18 14:45</c:v>
                </c:pt>
                <c:pt idx="2991">
                  <c:v>2022-11-18 15:00</c:v>
                </c:pt>
                <c:pt idx="2992">
                  <c:v>2022-11-21 09:45</c:v>
                </c:pt>
                <c:pt idx="2993">
                  <c:v>2022-11-21 10:00</c:v>
                </c:pt>
                <c:pt idx="2994">
                  <c:v>2022-11-21 10:15</c:v>
                </c:pt>
                <c:pt idx="2995">
                  <c:v>2022-11-21 10:30</c:v>
                </c:pt>
                <c:pt idx="2996">
                  <c:v>2022-11-21 10:45</c:v>
                </c:pt>
                <c:pt idx="2997">
                  <c:v>2022-11-21 11:00</c:v>
                </c:pt>
                <c:pt idx="2998">
                  <c:v>2022-11-21 11:15</c:v>
                </c:pt>
                <c:pt idx="2999">
                  <c:v>2022-11-21 11:30</c:v>
                </c:pt>
                <c:pt idx="3000">
                  <c:v>2022-11-21 13:15</c:v>
                </c:pt>
                <c:pt idx="3001">
                  <c:v>2022-11-21 13:30</c:v>
                </c:pt>
                <c:pt idx="3002">
                  <c:v>2022-11-21 13:45</c:v>
                </c:pt>
                <c:pt idx="3003">
                  <c:v>2022-11-21 14:00</c:v>
                </c:pt>
                <c:pt idx="3004">
                  <c:v>2022-11-21 14:15</c:v>
                </c:pt>
                <c:pt idx="3005">
                  <c:v>2022-11-21 14:30</c:v>
                </c:pt>
                <c:pt idx="3006">
                  <c:v>2022-11-21 14:45</c:v>
                </c:pt>
                <c:pt idx="3007">
                  <c:v>2022-11-21 15:00</c:v>
                </c:pt>
                <c:pt idx="3008">
                  <c:v>2022-11-22 09:45</c:v>
                </c:pt>
                <c:pt idx="3009">
                  <c:v>2022-11-22 10:00</c:v>
                </c:pt>
                <c:pt idx="3010">
                  <c:v>2022-11-22 10:15</c:v>
                </c:pt>
                <c:pt idx="3011">
                  <c:v>2022-11-22 10:30</c:v>
                </c:pt>
                <c:pt idx="3012">
                  <c:v>2022-11-22 10:45</c:v>
                </c:pt>
                <c:pt idx="3013">
                  <c:v>2022-11-22 11:00</c:v>
                </c:pt>
                <c:pt idx="3014">
                  <c:v>2022-11-22 11:15</c:v>
                </c:pt>
                <c:pt idx="3015">
                  <c:v>2022-11-22 11:30</c:v>
                </c:pt>
                <c:pt idx="3016">
                  <c:v>2022-11-22 13:15</c:v>
                </c:pt>
                <c:pt idx="3017">
                  <c:v>2022-11-22 13:30</c:v>
                </c:pt>
                <c:pt idx="3018">
                  <c:v>2022-11-22 13:45</c:v>
                </c:pt>
                <c:pt idx="3019">
                  <c:v>2022-11-22 14:00</c:v>
                </c:pt>
                <c:pt idx="3020">
                  <c:v>2022-11-22 14:15</c:v>
                </c:pt>
                <c:pt idx="3021">
                  <c:v>2022-11-22 14:30</c:v>
                </c:pt>
                <c:pt idx="3022">
                  <c:v>2022-11-22 14:45</c:v>
                </c:pt>
                <c:pt idx="3023">
                  <c:v>2022-11-22 15:00</c:v>
                </c:pt>
                <c:pt idx="3024">
                  <c:v>2022-11-23 09:45</c:v>
                </c:pt>
                <c:pt idx="3025">
                  <c:v>2022-11-23 10:00</c:v>
                </c:pt>
                <c:pt idx="3026">
                  <c:v>2022-11-23 10:15</c:v>
                </c:pt>
                <c:pt idx="3027">
                  <c:v>2022-11-23 10:30</c:v>
                </c:pt>
                <c:pt idx="3028">
                  <c:v>2022-11-23 10:45</c:v>
                </c:pt>
                <c:pt idx="3029">
                  <c:v>2022-11-23 11:00</c:v>
                </c:pt>
                <c:pt idx="3030">
                  <c:v>2022-11-23 11:15</c:v>
                </c:pt>
                <c:pt idx="3031">
                  <c:v>2022-11-23 11:30</c:v>
                </c:pt>
                <c:pt idx="3032">
                  <c:v>2022-11-23 13:15</c:v>
                </c:pt>
                <c:pt idx="3033">
                  <c:v>2022-11-23 13:30</c:v>
                </c:pt>
                <c:pt idx="3034">
                  <c:v>2022-11-23 13:45</c:v>
                </c:pt>
                <c:pt idx="3035">
                  <c:v>2022-11-23 14:00</c:v>
                </c:pt>
                <c:pt idx="3036">
                  <c:v>2022-11-23 14:15</c:v>
                </c:pt>
                <c:pt idx="3037">
                  <c:v>2022-11-23 14:30</c:v>
                </c:pt>
                <c:pt idx="3038">
                  <c:v>2022-11-23 14:45</c:v>
                </c:pt>
                <c:pt idx="3039">
                  <c:v>2022-11-23 15:00</c:v>
                </c:pt>
                <c:pt idx="3040">
                  <c:v>2022-11-24 09:45</c:v>
                </c:pt>
                <c:pt idx="3041">
                  <c:v>2022-11-24 10:00</c:v>
                </c:pt>
                <c:pt idx="3042">
                  <c:v>2022-11-24 10:15</c:v>
                </c:pt>
                <c:pt idx="3043">
                  <c:v>2022-11-24 10:30</c:v>
                </c:pt>
                <c:pt idx="3044">
                  <c:v>2022-11-24 10:45</c:v>
                </c:pt>
                <c:pt idx="3045">
                  <c:v>2022-11-24 11:00</c:v>
                </c:pt>
                <c:pt idx="3046">
                  <c:v>2022-11-24 11:15</c:v>
                </c:pt>
                <c:pt idx="3047">
                  <c:v>2022-11-24 11:30</c:v>
                </c:pt>
                <c:pt idx="3048">
                  <c:v>2022-11-24 13:15</c:v>
                </c:pt>
                <c:pt idx="3049">
                  <c:v>2022-11-24 13:30</c:v>
                </c:pt>
                <c:pt idx="3050">
                  <c:v>2022-11-24 13:45</c:v>
                </c:pt>
                <c:pt idx="3051">
                  <c:v>2022-11-24 14:00</c:v>
                </c:pt>
                <c:pt idx="3052">
                  <c:v>2022-11-24 14:15</c:v>
                </c:pt>
                <c:pt idx="3053">
                  <c:v>2022-11-24 14:30</c:v>
                </c:pt>
                <c:pt idx="3054">
                  <c:v>2022-11-24 14:45</c:v>
                </c:pt>
                <c:pt idx="3055">
                  <c:v>2022-11-24 15:00</c:v>
                </c:pt>
                <c:pt idx="3056">
                  <c:v>2022-11-25 09:45</c:v>
                </c:pt>
                <c:pt idx="3057">
                  <c:v>2022-11-25 10:00</c:v>
                </c:pt>
                <c:pt idx="3058">
                  <c:v>2022-11-25 10:15</c:v>
                </c:pt>
                <c:pt idx="3059">
                  <c:v>2022-11-25 10:30</c:v>
                </c:pt>
                <c:pt idx="3060">
                  <c:v>2022-11-25 10:45</c:v>
                </c:pt>
                <c:pt idx="3061">
                  <c:v>2022-11-25 11:00</c:v>
                </c:pt>
                <c:pt idx="3062">
                  <c:v>2022-11-25 11:15</c:v>
                </c:pt>
                <c:pt idx="3063">
                  <c:v>2022-11-25 11:30</c:v>
                </c:pt>
                <c:pt idx="3064">
                  <c:v>2022-11-25 13:15</c:v>
                </c:pt>
                <c:pt idx="3065">
                  <c:v>2022-11-25 13:30</c:v>
                </c:pt>
                <c:pt idx="3066">
                  <c:v>2022-11-25 13:45</c:v>
                </c:pt>
                <c:pt idx="3067">
                  <c:v>2022-11-25 14:00</c:v>
                </c:pt>
                <c:pt idx="3068">
                  <c:v>2022-11-25 14:15</c:v>
                </c:pt>
                <c:pt idx="3069">
                  <c:v>2022-11-25 14:30</c:v>
                </c:pt>
                <c:pt idx="3070">
                  <c:v>2022-11-25 14:45</c:v>
                </c:pt>
                <c:pt idx="3071">
                  <c:v>2022-11-25 15:00</c:v>
                </c:pt>
                <c:pt idx="3072">
                  <c:v>2022-11-28 09:45</c:v>
                </c:pt>
                <c:pt idx="3073">
                  <c:v>2022-11-28 10:00</c:v>
                </c:pt>
                <c:pt idx="3074">
                  <c:v>2022-11-28 10:15</c:v>
                </c:pt>
                <c:pt idx="3075">
                  <c:v>2022-11-28 10:30</c:v>
                </c:pt>
                <c:pt idx="3076">
                  <c:v>2022-11-28 10:45</c:v>
                </c:pt>
                <c:pt idx="3077">
                  <c:v>2022-11-28 11:00</c:v>
                </c:pt>
                <c:pt idx="3078">
                  <c:v>2022-11-28 11:15</c:v>
                </c:pt>
                <c:pt idx="3079">
                  <c:v>2022-11-28 11:30</c:v>
                </c:pt>
                <c:pt idx="3080">
                  <c:v>2022-11-28 13:15</c:v>
                </c:pt>
                <c:pt idx="3081">
                  <c:v>2022-11-28 13:30</c:v>
                </c:pt>
                <c:pt idx="3082">
                  <c:v>2022-11-28 13:45</c:v>
                </c:pt>
                <c:pt idx="3083">
                  <c:v>2022-11-28 14:00</c:v>
                </c:pt>
                <c:pt idx="3084">
                  <c:v>2022-11-28 14:15</c:v>
                </c:pt>
                <c:pt idx="3085">
                  <c:v>2022-11-28 14:30</c:v>
                </c:pt>
                <c:pt idx="3086">
                  <c:v>2022-11-28 14:45</c:v>
                </c:pt>
                <c:pt idx="3087">
                  <c:v>2022-11-28 15:00</c:v>
                </c:pt>
                <c:pt idx="3088">
                  <c:v>2022-11-29 09:45</c:v>
                </c:pt>
                <c:pt idx="3089">
                  <c:v>2022-11-29 10:00</c:v>
                </c:pt>
                <c:pt idx="3090">
                  <c:v>2022-11-29 10:15</c:v>
                </c:pt>
                <c:pt idx="3091">
                  <c:v>2022-11-29 10:30</c:v>
                </c:pt>
                <c:pt idx="3092">
                  <c:v>2022-11-29 10:45</c:v>
                </c:pt>
                <c:pt idx="3093">
                  <c:v>2022-11-29 11:00</c:v>
                </c:pt>
                <c:pt idx="3094">
                  <c:v>2022-11-29 11:15</c:v>
                </c:pt>
                <c:pt idx="3095">
                  <c:v>2022-11-29 11:30</c:v>
                </c:pt>
                <c:pt idx="3096">
                  <c:v>2022-11-29 13:15</c:v>
                </c:pt>
                <c:pt idx="3097">
                  <c:v>2022-11-29 13:30</c:v>
                </c:pt>
                <c:pt idx="3098">
                  <c:v>2022-11-29 13:45</c:v>
                </c:pt>
                <c:pt idx="3099">
                  <c:v>2022-11-29 14:00</c:v>
                </c:pt>
                <c:pt idx="3100">
                  <c:v>2022-11-29 14:15</c:v>
                </c:pt>
                <c:pt idx="3101">
                  <c:v>2022-11-29 14:30</c:v>
                </c:pt>
                <c:pt idx="3102">
                  <c:v>2022-11-29 14:45</c:v>
                </c:pt>
                <c:pt idx="3103">
                  <c:v>2022-11-29 15:00</c:v>
                </c:pt>
                <c:pt idx="3104">
                  <c:v>2022-11-30 09:45</c:v>
                </c:pt>
                <c:pt idx="3105">
                  <c:v>2022-11-30 10:00</c:v>
                </c:pt>
                <c:pt idx="3106">
                  <c:v>2022-11-30 10:15</c:v>
                </c:pt>
                <c:pt idx="3107">
                  <c:v>2022-11-30 10:30</c:v>
                </c:pt>
                <c:pt idx="3108">
                  <c:v>2022-11-30 10:45</c:v>
                </c:pt>
                <c:pt idx="3109">
                  <c:v>2022-11-30 11:00</c:v>
                </c:pt>
                <c:pt idx="3110">
                  <c:v>2022-11-30 11:15</c:v>
                </c:pt>
                <c:pt idx="3111">
                  <c:v>2022-11-30 11:30</c:v>
                </c:pt>
                <c:pt idx="3112">
                  <c:v>2022-11-30 13:15</c:v>
                </c:pt>
                <c:pt idx="3113">
                  <c:v>2022-11-30 13:30</c:v>
                </c:pt>
                <c:pt idx="3114">
                  <c:v>2022-11-30 13:45</c:v>
                </c:pt>
                <c:pt idx="3115">
                  <c:v>2022-11-30 14:00</c:v>
                </c:pt>
                <c:pt idx="3116">
                  <c:v>2022-11-30 14:15</c:v>
                </c:pt>
                <c:pt idx="3117">
                  <c:v>2022-11-30 14:30</c:v>
                </c:pt>
                <c:pt idx="3118">
                  <c:v>2022-11-30 14:45</c:v>
                </c:pt>
                <c:pt idx="3119">
                  <c:v>2022-11-30 15:00</c:v>
                </c:pt>
                <c:pt idx="3120">
                  <c:v>2022-12-01 09:45</c:v>
                </c:pt>
                <c:pt idx="3121">
                  <c:v>2022-12-01 10:00</c:v>
                </c:pt>
                <c:pt idx="3122">
                  <c:v>2022-12-01 10:15</c:v>
                </c:pt>
                <c:pt idx="3123">
                  <c:v>2022-12-01 10:30</c:v>
                </c:pt>
                <c:pt idx="3124">
                  <c:v>2022-12-01 10:45</c:v>
                </c:pt>
                <c:pt idx="3125">
                  <c:v>2022-12-01 11:00</c:v>
                </c:pt>
                <c:pt idx="3126">
                  <c:v>2022-12-01 11:15</c:v>
                </c:pt>
                <c:pt idx="3127">
                  <c:v>2022-12-01 11:30</c:v>
                </c:pt>
                <c:pt idx="3128">
                  <c:v>2022-12-01 13:15</c:v>
                </c:pt>
                <c:pt idx="3129">
                  <c:v>2022-12-01 13:30</c:v>
                </c:pt>
                <c:pt idx="3130">
                  <c:v>2022-12-01 13:45</c:v>
                </c:pt>
                <c:pt idx="3131">
                  <c:v>2022-12-01 14:00</c:v>
                </c:pt>
                <c:pt idx="3132">
                  <c:v>2022-12-01 14:15</c:v>
                </c:pt>
                <c:pt idx="3133">
                  <c:v>2022-12-01 14:30</c:v>
                </c:pt>
                <c:pt idx="3134">
                  <c:v>2022-12-01 14:45</c:v>
                </c:pt>
                <c:pt idx="3135">
                  <c:v>2022-12-01 15:00</c:v>
                </c:pt>
                <c:pt idx="3136">
                  <c:v>2022-12-02 09:45</c:v>
                </c:pt>
                <c:pt idx="3137">
                  <c:v>2022-12-02 10:00</c:v>
                </c:pt>
                <c:pt idx="3138">
                  <c:v>2022-12-02 10:15</c:v>
                </c:pt>
                <c:pt idx="3139">
                  <c:v>2022-12-02 10:30</c:v>
                </c:pt>
                <c:pt idx="3140">
                  <c:v>2022-12-02 10:45</c:v>
                </c:pt>
                <c:pt idx="3141">
                  <c:v>2022-12-02 11:00</c:v>
                </c:pt>
                <c:pt idx="3142">
                  <c:v>2022-12-02 11:15</c:v>
                </c:pt>
                <c:pt idx="3143">
                  <c:v>2022-12-02 11:30</c:v>
                </c:pt>
                <c:pt idx="3144">
                  <c:v>2022-12-02 13:15</c:v>
                </c:pt>
                <c:pt idx="3145">
                  <c:v>2022-12-02 13:30</c:v>
                </c:pt>
                <c:pt idx="3146">
                  <c:v>2022-12-02 13:45</c:v>
                </c:pt>
                <c:pt idx="3147">
                  <c:v>2022-12-02 14:00</c:v>
                </c:pt>
                <c:pt idx="3148">
                  <c:v>2022-12-02 14:15</c:v>
                </c:pt>
                <c:pt idx="3149">
                  <c:v>2022-12-02 14:30</c:v>
                </c:pt>
                <c:pt idx="3150">
                  <c:v>2022-12-02 14:45</c:v>
                </c:pt>
                <c:pt idx="3151">
                  <c:v>2022-12-02 15:00</c:v>
                </c:pt>
                <c:pt idx="3152">
                  <c:v>2022-12-05 09:45</c:v>
                </c:pt>
                <c:pt idx="3153">
                  <c:v>2022-12-05 10:00</c:v>
                </c:pt>
                <c:pt idx="3154">
                  <c:v>2022-12-05 10:15</c:v>
                </c:pt>
                <c:pt idx="3155">
                  <c:v>2022-12-05 10:30</c:v>
                </c:pt>
                <c:pt idx="3156">
                  <c:v>2022-12-05 10:45</c:v>
                </c:pt>
                <c:pt idx="3157">
                  <c:v>2022-12-05 11:00</c:v>
                </c:pt>
                <c:pt idx="3158">
                  <c:v>2022-12-05 11:15</c:v>
                </c:pt>
                <c:pt idx="3159">
                  <c:v>2022-12-05 11:30</c:v>
                </c:pt>
                <c:pt idx="3160">
                  <c:v>2022-12-05 13:15</c:v>
                </c:pt>
                <c:pt idx="3161">
                  <c:v>2022-12-05 13:30</c:v>
                </c:pt>
                <c:pt idx="3162">
                  <c:v>2022-12-05 13:45</c:v>
                </c:pt>
                <c:pt idx="3163">
                  <c:v>2022-12-05 14:00</c:v>
                </c:pt>
                <c:pt idx="3164">
                  <c:v>2022-12-05 14:15</c:v>
                </c:pt>
                <c:pt idx="3165">
                  <c:v>2022-12-05 14:30</c:v>
                </c:pt>
                <c:pt idx="3166">
                  <c:v>2022-12-05 14:45</c:v>
                </c:pt>
                <c:pt idx="3167">
                  <c:v>2022-12-05 15:00</c:v>
                </c:pt>
                <c:pt idx="3168">
                  <c:v>2022-12-06 09:45</c:v>
                </c:pt>
                <c:pt idx="3169">
                  <c:v>2022-12-06 10:00</c:v>
                </c:pt>
                <c:pt idx="3170">
                  <c:v>2022-12-06 10:15</c:v>
                </c:pt>
                <c:pt idx="3171">
                  <c:v>2022-12-06 10:30</c:v>
                </c:pt>
                <c:pt idx="3172">
                  <c:v>2022-12-06 10:45</c:v>
                </c:pt>
                <c:pt idx="3173">
                  <c:v>2022-12-06 11:00</c:v>
                </c:pt>
                <c:pt idx="3174">
                  <c:v>2022-12-06 11:15</c:v>
                </c:pt>
                <c:pt idx="3175">
                  <c:v>2022-12-06 11:30</c:v>
                </c:pt>
                <c:pt idx="3176">
                  <c:v>2022-12-06 13:15</c:v>
                </c:pt>
                <c:pt idx="3177">
                  <c:v>2022-12-06 13:30</c:v>
                </c:pt>
                <c:pt idx="3178">
                  <c:v>2022-12-06 13:45</c:v>
                </c:pt>
                <c:pt idx="3179">
                  <c:v>2022-12-06 14:00</c:v>
                </c:pt>
                <c:pt idx="3180">
                  <c:v>2022-12-06 14:15</c:v>
                </c:pt>
                <c:pt idx="3181">
                  <c:v>2022-12-06 14:30</c:v>
                </c:pt>
                <c:pt idx="3182">
                  <c:v>2022-12-06 14:45</c:v>
                </c:pt>
                <c:pt idx="3183">
                  <c:v>2022-12-06 15:00</c:v>
                </c:pt>
                <c:pt idx="3184">
                  <c:v>2022-12-07 09:45</c:v>
                </c:pt>
                <c:pt idx="3185">
                  <c:v>2022-12-07 10:00</c:v>
                </c:pt>
                <c:pt idx="3186">
                  <c:v>2022-12-07 10:15</c:v>
                </c:pt>
                <c:pt idx="3187">
                  <c:v>2022-12-07 10:30</c:v>
                </c:pt>
                <c:pt idx="3188">
                  <c:v>2022-12-07 10:45</c:v>
                </c:pt>
                <c:pt idx="3189">
                  <c:v>2022-12-07 11:00</c:v>
                </c:pt>
                <c:pt idx="3190">
                  <c:v>2022-12-07 11:15</c:v>
                </c:pt>
                <c:pt idx="3191">
                  <c:v>2022-12-07 11:30</c:v>
                </c:pt>
                <c:pt idx="3192">
                  <c:v>2022-12-07 13:15</c:v>
                </c:pt>
                <c:pt idx="3193">
                  <c:v>2022-12-07 13:30</c:v>
                </c:pt>
                <c:pt idx="3194">
                  <c:v>2022-12-07 13:45</c:v>
                </c:pt>
                <c:pt idx="3195">
                  <c:v>2022-12-07 14:00</c:v>
                </c:pt>
                <c:pt idx="3196">
                  <c:v>2022-12-07 14:15</c:v>
                </c:pt>
                <c:pt idx="3197">
                  <c:v>2022-12-07 14:30</c:v>
                </c:pt>
                <c:pt idx="3198">
                  <c:v>2022-12-07 14:45</c:v>
                </c:pt>
                <c:pt idx="3199">
                  <c:v>2022-12-07 15:00</c:v>
                </c:pt>
                <c:pt idx="3200">
                  <c:v>2022-12-08 09:45</c:v>
                </c:pt>
                <c:pt idx="3201">
                  <c:v>2022-12-08 10:00</c:v>
                </c:pt>
                <c:pt idx="3202">
                  <c:v>2022-12-08 10:15</c:v>
                </c:pt>
                <c:pt idx="3203">
                  <c:v>2022-12-08 10:30</c:v>
                </c:pt>
                <c:pt idx="3204">
                  <c:v>2022-12-08 10:45</c:v>
                </c:pt>
                <c:pt idx="3205">
                  <c:v>2022-12-08 11:00</c:v>
                </c:pt>
                <c:pt idx="3206">
                  <c:v>2022-12-08 11:15</c:v>
                </c:pt>
                <c:pt idx="3207">
                  <c:v>2022-12-08 11:30</c:v>
                </c:pt>
                <c:pt idx="3208">
                  <c:v>2022-12-08 13:15</c:v>
                </c:pt>
                <c:pt idx="3209">
                  <c:v>2022-12-08 13:30</c:v>
                </c:pt>
                <c:pt idx="3210">
                  <c:v>2022-12-08 13:45</c:v>
                </c:pt>
                <c:pt idx="3211">
                  <c:v>2022-12-08 14:00</c:v>
                </c:pt>
                <c:pt idx="3212">
                  <c:v>2022-12-08 14:15</c:v>
                </c:pt>
                <c:pt idx="3213">
                  <c:v>2022-12-08 14:30</c:v>
                </c:pt>
                <c:pt idx="3214">
                  <c:v>2022-12-08 14:45</c:v>
                </c:pt>
                <c:pt idx="3215">
                  <c:v>2022-12-08 15:00</c:v>
                </c:pt>
                <c:pt idx="3216">
                  <c:v>2022-12-09 09:45</c:v>
                </c:pt>
                <c:pt idx="3217">
                  <c:v>2022-12-09 10:00</c:v>
                </c:pt>
                <c:pt idx="3218">
                  <c:v>2022-12-09 10:15</c:v>
                </c:pt>
                <c:pt idx="3219">
                  <c:v>2022-12-09 10:30</c:v>
                </c:pt>
                <c:pt idx="3220">
                  <c:v>2022-12-09 10:45</c:v>
                </c:pt>
                <c:pt idx="3221">
                  <c:v>2022-12-09 11:00</c:v>
                </c:pt>
                <c:pt idx="3222">
                  <c:v>2022-12-09 11:15</c:v>
                </c:pt>
                <c:pt idx="3223">
                  <c:v>2022-12-09 11:30</c:v>
                </c:pt>
                <c:pt idx="3224">
                  <c:v>2022-12-09 13:15</c:v>
                </c:pt>
                <c:pt idx="3225">
                  <c:v>2022-12-09 13:30</c:v>
                </c:pt>
                <c:pt idx="3226">
                  <c:v>2022-12-09 13:45</c:v>
                </c:pt>
                <c:pt idx="3227">
                  <c:v>2022-12-09 14:00</c:v>
                </c:pt>
                <c:pt idx="3228">
                  <c:v>2022-12-09 14:15</c:v>
                </c:pt>
                <c:pt idx="3229">
                  <c:v>2022-12-09 14:30</c:v>
                </c:pt>
                <c:pt idx="3230">
                  <c:v>2022-12-09 14:45</c:v>
                </c:pt>
                <c:pt idx="3231">
                  <c:v>2022-12-09 15:00</c:v>
                </c:pt>
                <c:pt idx="3232">
                  <c:v>2022-12-12 09:45</c:v>
                </c:pt>
                <c:pt idx="3233">
                  <c:v>2022-12-12 10:00</c:v>
                </c:pt>
                <c:pt idx="3234">
                  <c:v>2022-12-12 10:15</c:v>
                </c:pt>
                <c:pt idx="3235">
                  <c:v>2022-12-12 10:30</c:v>
                </c:pt>
                <c:pt idx="3236">
                  <c:v>2022-12-12 10:45</c:v>
                </c:pt>
                <c:pt idx="3237">
                  <c:v>2022-12-12 11:00</c:v>
                </c:pt>
                <c:pt idx="3238">
                  <c:v>2022-12-12 11:15</c:v>
                </c:pt>
                <c:pt idx="3239">
                  <c:v>2022-12-12 11:30</c:v>
                </c:pt>
                <c:pt idx="3240">
                  <c:v>2022-12-12 13:15</c:v>
                </c:pt>
                <c:pt idx="3241">
                  <c:v>2022-12-12 13:30</c:v>
                </c:pt>
                <c:pt idx="3242">
                  <c:v>2022-12-12 13:45</c:v>
                </c:pt>
                <c:pt idx="3243">
                  <c:v>2022-12-12 14:00</c:v>
                </c:pt>
                <c:pt idx="3244">
                  <c:v>2022-12-12 14:15</c:v>
                </c:pt>
                <c:pt idx="3245">
                  <c:v>2022-12-12 14:30</c:v>
                </c:pt>
                <c:pt idx="3246">
                  <c:v>2022-12-12 14:45</c:v>
                </c:pt>
                <c:pt idx="3247">
                  <c:v>2022-12-12 15:00</c:v>
                </c:pt>
                <c:pt idx="3248">
                  <c:v>2022-12-13 09:45</c:v>
                </c:pt>
                <c:pt idx="3249">
                  <c:v>2022-12-13 10:00</c:v>
                </c:pt>
                <c:pt idx="3250">
                  <c:v>2022-12-13 10:15</c:v>
                </c:pt>
                <c:pt idx="3251">
                  <c:v>2022-12-13 10:30</c:v>
                </c:pt>
                <c:pt idx="3252">
                  <c:v>2022-12-13 10:45</c:v>
                </c:pt>
                <c:pt idx="3253">
                  <c:v>2022-12-13 11:00</c:v>
                </c:pt>
                <c:pt idx="3254">
                  <c:v>2022-12-13 11:15</c:v>
                </c:pt>
                <c:pt idx="3255">
                  <c:v>2022-12-13 11:30</c:v>
                </c:pt>
                <c:pt idx="3256">
                  <c:v>2022-12-13 13:15</c:v>
                </c:pt>
                <c:pt idx="3257">
                  <c:v>2022-12-13 13:30</c:v>
                </c:pt>
                <c:pt idx="3258">
                  <c:v>2022-12-13 13:45</c:v>
                </c:pt>
                <c:pt idx="3259">
                  <c:v>2022-12-13 14:00</c:v>
                </c:pt>
                <c:pt idx="3260">
                  <c:v>2022-12-13 14:15</c:v>
                </c:pt>
                <c:pt idx="3261">
                  <c:v>2022-12-13 14:30</c:v>
                </c:pt>
                <c:pt idx="3262">
                  <c:v>2022-12-13 14:45</c:v>
                </c:pt>
                <c:pt idx="3263">
                  <c:v>2022-12-13 15:00</c:v>
                </c:pt>
                <c:pt idx="3264">
                  <c:v>2022-12-14 09:45</c:v>
                </c:pt>
                <c:pt idx="3265">
                  <c:v>2022-12-14 10:00</c:v>
                </c:pt>
                <c:pt idx="3266">
                  <c:v>2022-12-14 10:15</c:v>
                </c:pt>
                <c:pt idx="3267">
                  <c:v>2022-12-14 10:30</c:v>
                </c:pt>
                <c:pt idx="3268">
                  <c:v>2022-12-14 10:45</c:v>
                </c:pt>
                <c:pt idx="3269">
                  <c:v>2022-12-14 11:00</c:v>
                </c:pt>
                <c:pt idx="3270">
                  <c:v>2022-12-14 11:15</c:v>
                </c:pt>
                <c:pt idx="3271">
                  <c:v>2022-12-14 11:30</c:v>
                </c:pt>
                <c:pt idx="3272">
                  <c:v>2022-12-14 13:15</c:v>
                </c:pt>
                <c:pt idx="3273">
                  <c:v>2022-12-14 13:30</c:v>
                </c:pt>
                <c:pt idx="3274">
                  <c:v>2022-12-14 13:45</c:v>
                </c:pt>
                <c:pt idx="3275">
                  <c:v>2022-12-14 14:00</c:v>
                </c:pt>
                <c:pt idx="3276">
                  <c:v>2022-12-14 14:15</c:v>
                </c:pt>
                <c:pt idx="3277">
                  <c:v>2022-12-14 14:30</c:v>
                </c:pt>
                <c:pt idx="3278">
                  <c:v>2022-12-14 14:45</c:v>
                </c:pt>
                <c:pt idx="3279">
                  <c:v>2022-12-14 15:00</c:v>
                </c:pt>
                <c:pt idx="3280">
                  <c:v>2022-12-15 09:45</c:v>
                </c:pt>
                <c:pt idx="3281">
                  <c:v>2022-12-15 10:00</c:v>
                </c:pt>
                <c:pt idx="3282">
                  <c:v>2022-12-15 10:15</c:v>
                </c:pt>
                <c:pt idx="3283">
                  <c:v>2022-12-15 10:30</c:v>
                </c:pt>
                <c:pt idx="3284">
                  <c:v>2022-12-15 10:45</c:v>
                </c:pt>
                <c:pt idx="3285">
                  <c:v>2022-12-15 11:00</c:v>
                </c:pt>
                <c:pt idx="3286">
                  <c:v>2022-12-15 11:15</c:v>
                </c:pt>
                <c:pt idx="3287">
                  <c:v>2022-12-15 11:30</c:v>
                </c:pt>
                <c:pt idx="3288">
                  <c:v>2022-12-15 13:15</c:v>
                </c:pt>
                <c:pt idx="3289">
                  <c:v>2022-12-15 13:30</c:v>
                </c:pt>
                <c:pt idx="3290">
                  <c:v>2022-12-15 13:45</c:v>
                </c:pt>
                <c:pt idx="3291">
                  <c:v>2022-12-15 14:00</c:v>
                </c:pt>
                <c:pt idx="3292">
                  <c:v>2022-12-15 14:15</c:v>
                </c:pt>
                <c:pt idx="3293">
                  <c:v>2022-12-15 14:30</c:v>
                </c:pt>
                <c:pt idx="3294">
                  <c:v>2022-12-15 14:45</c:v>
                </c:pt>
                <c:pt idx="3295">
                  <c:v>2022-12-15 15:00</c:v>
                </c:pt>
                <c:pt idx="3296">
                  <c:v>2022-12-16 09:45</c:v>
                </c:pt>
                <c:pt idx="3297">
                  <c:v>2022-12-16 10:00</c:v>
                </c:pt>
                <c:pt idx="3298">
                  <c:v>2022-12-16 10:15</c:v>
                </c:pt>
                <c:pt idx="3299">
                  <c:v>2022-12-16 10:30</c:v>
                </c:pt>
                <c:pt idx="3300">
                  <c:v>2022-12-16 10:45</c:v>
                </c:pt>
                <c:pt idx="3301">
                  <c:v>2022-12-16 11:00</c:v>
                </c:pt>
                <c:pt idx="3302">
                  <c:v>2022-12-16 11:15</c:v>
                </c:pt>
                <c:pt idx="3303">
                  <c:v>2022-12-16 11:30</c:v>
                </c:pt>
                <c:pt idx="3304">
                  <c:v>2022-12-16 13:15</c:v>
                </c:pt>
                <c:pt idx="3305">
                  <c:v>2022-12-16 13:30</c:v>
                </c:pt>
                <c:pt idx="3306">
                  <c:v>2022-12-16 13:45</c:v>
                </c:pt>
                <c:pt idx="3307">
                  <c:v>2022-12-16 14:00</c:v>
                </c:pt>
                <c:pt idx="3308">
                  <c:v>2022-12-16 14:15</c:v>
                </c:pt>
                <c:pt idx="3309">
                  <c:v>2022-12-16 14:30</c:v>
                </c:pt>
                <c:pt idx="3310">
                  <c:v>2022-12-16 14:45</c:v>
                </c:pt>
                <c:pt idx="3311">
                  <c:v>2022-12-16 15:00</c:v>
                </c:pt>
                <c:pt idx="3312">
                  <c:v>2022-12-19 09:45</c:v>
                </c:pt>
                <c:pt idx="3313">
                  <c:v>2022-12-19 10:00</c:v>
                </c:pt>
                <c:pt idx="3314">
                  <c:v>2022-12-19 10:15</c:v>
                </c:pt>
                <c:pt idx="3315">
                  <c:v>2022-12-19 10:30</c:v>
                </c:pt>
                <c:pt idx="3316">
                  <c:v>2022-12-19 10:45</c:v>
                </c:pt>
                <c:pt idx="3317">
                  <c:v>2022-12-19 11:00</c:v>
                </c:pt>
                <c:pt idx="3318">
                  <c:v>2022-12-19 11:15</c:v>
                </c:pt>
                <c:pt idx="3319">
                  <c:v>2022-12-19 11:30</c:v>
                </c:pt>
                <c:pt idx="3320">
                  <c:v>2022-12-19 13:15</c:v>
                </c:pt>
                <c:pt idx="3321">
                  <c:v>2022-12-19 13:30</c:v>
                </c:pt>
                <c:pt idx="3322">
                  <c:v>2022-12-19 13:45</c:v>
                </c:pt>
                <c:pt idx="3323">
                  <c:v>2022-12-19 14:00</c:v>
                </c:pt>
                <c:pt idx="3324">
                  <c:v>2022-12-19 14:15</c:v>
                </c:pt>
                <c:pt idx="3325">
                  <c:v>2022-12-19 14:30</c:v>
                </c:pt>
                <c:pt idx="3326">
                  <c:v>2022-12-19 14:45</c:v>
                </c:pt>
                <c:pt idx="3327">
                  <c:v>2022-12-19 15:00</c:v>
                </c:pt>
                <c:pt idx="3328">
                  <c:v>2022-12-20 09:45</c:v>
                </c:pt>
                <c:pt idx="3329">
                  <c:v>2022-12-20 10:00</c:v>
                </c:pt>
                <c:pt idx="3330">
                  <c:v>2022-12-20 10:15</c:v>
                </c:pt>
                <c:pt idx="3331">
                  <c:v>2022-12-20 10:30</c:v>
                </c:pt>
                <c:pt idx="3332">
                  <c:v>2022-12-20 10:45</c:v>
                </c:pt>
                <c:pt idx="3333">
                  <c:v>2022-12-20 11:00</c:v>
                </c:pt>
                <c:pt idx="3334">
                  <c:v>2022-12-20 11:15</c:v>
                </c:pt>
                <c:pt idx="3335">
                  <c:v>2022-12-20 11:30</c:v>
                </c:pt>
                <c:pt idx="3336">
                  <c:v>2022-12-20 13:15</c:v>
                </c:pt>
                <c:pt idx="3337">
                  <c:v>2022-12-20 13:30</c:v>
                </c:pt>
                <c:pt idx="3338">
                  <c:v>2022-12-20 13:45</c:v>
                </c:pt>
                <c:pt idx="3339">
                  <c:v>2022-12-20 14:00</c:v>
                </c:pt>
                <c:pt idx="3340">
                  <c:v>2022-12-20 14:15</c:v>
                </c:pt>
                <c:pt idx="3341">
                  <c:v>2022-12-20 14:30</c:v>
                </c:pt>
                <c:pt idx="3342">
                  <c:v>2022-12-20 14:45</c:v>
                </c:pt>
                <c:pt idx="3343">
                  <c:v>2022-12-20 15:00</c:v>
                </c:pt>
                <c:pt idx="3344">
                  <c:v>2022-12-21 09:45</c:v>
                </c:pt>
                <c:pt idx="3345">
                  <c:v>2022-12-21 10:00</c:v>
                </c:pt>
                <c:pt idx="3346">
                  <c:v>2022-12-21 10:15</c:v>
                </c:pt>
                <c:pt idx="3347">
                  <c:v>2022-12-21 10:30</c:v>
                </c:pt>
                <c:pt idx="3348">
                  <c:v>2022-12-21 10:45</c:v>
                </c:pt>
                <c:pt idx="3349">
                  <c:v>2022-12-21 11:00</c:v>
                </c:pt>
                <c:pt idx="3350">
                  <c:v>2022-12-21 11:15</c:v>
                </c:pt>
                <c:pt idx="3351">
                  <c:v>2022-12-21 11:30</c:v>
                </c:pt>
                <c:pt idx="3352">
                  <c:v>2022-12-21 13:15</c:v>
                </c:pt>
                <c:pt idx="3353">
                  <c:v>2022-12-21 13:30</c:v>
                </c:pt>
                <c:pt idx="3354">
                  <c:v>2022-12-21 13:45</c:v>
                </c:pt>
                <c:pt idx="3355">
                  <c:v>2022-12-21 14:00</c:v>
                </c:pt>
                <c:pt idx="3356">
                  <c:v>2022-12-21 14:15</c:v>
                </c:pt>
                <c:pt idx="3357">
                  <c:v>2022-12-21 14:30</c:v>
                </c:pt>
                <c:pt idx="3358">
                  <c:v>2022-12-21 14:45</c:v>
                </c:pt>
                <c:pt idx="3359">
                  <c:v>2022-12-21 15:00</c:v>
                </c:pt>
                <c:pt idx="3360">
                  <c:v>2022-12-22 09:45</c:v>
                </c:pt>
                <c:pt idx="3361">
                  <c:v>2022-12-22 10:00</c:v>
                </c:pt>
                <c:pt idx="3362">
                  <c:v>2022-12-22 10:15</c:v>
                </c:pt>
                <c:pt idx="3363">
                  <c:v>2022-12-22 10:30</c:v>
                </c:pt>
                <c:pt idx="3364">
                  <c:v>2022-12-22 10:45</c:v>
                </c:pt>
                <c:pt idx="3365">
                  <c:v>2022-12-22 11:00</c:v>
                </c:pt>
                <c:pt idx="3366">
                  <c:v>2022-12-22 11:15</c:v>
                </c:pt>
                <c:pt idx="3367">
                  <c:v>2022-12-22 11:30</c:v>
                </c:pt>
                <c:pt idx="3368">
                  <c:v>2022-12-22 13:15</c:v>
                </c:pt>
                <c:pt idx="3369">
                  <c:v>2022-12-22 13:30</c:v>
                </c:pt>
                <c:pt idx="3370">
                  <c:v>2022-12-22 13:45</c:v>
                </c:pt>
                <c:pt idx="3371">
                  <c:v>2022-12-22 14:00</c:v>
                </c:pt>
                <c:pt idx="3372">
                  <c:v>2022-12-22 14:15</c:v>
                </c:pt>
                <c:pt idx="3373">
                  <c:v>2022-12-22 14:30</c:v>
                </c:pt>
                <c:pt idx="3374">
                  <c:v>2022-12-22 14:45</c:v>
                </c:pt>
                <c:pt idx="3375">
                  <c:v>2022-12-22 15:00</c:v>
                </c:pt>
                <c:pt idx="3376">
                  <c:v>2022-12-23 09:45</c:v>
                </c:pt>
                <c:pt idx="3377">
                  <c:v>2022-12-23 10:00</c:v>
                </c:pt>
                <c:pt idx="3378">
                  <c:v>2022-12-23 10:15</c:v>
                </c:pt>
                <c:pt idx="3379">
                  <c:v>2022-12-23 10:30</c:v>
                </c:pt>
                <c:pt idx="3380">
                  <c:v>2022-12-23 10:45</c:v>
                </c:pt>
                <c:pt idx="3381">
                  <c:v>2022-12-23 11:00</c:v>
                </c:pt>
                <c:pt idx="3382">
                  <c:v>2022-12-23 11:15</c:v>
                </c:pt>
                <c:pt idx="3383">
                  <c:v>2022-12-23 11:30</c:v>
                </c:pt>
                <c:pt idx="3384">
                  <c:v>2022-12-23 13:15</c:v>
                </c:pt>
                <c:pt idx="3385">
                  <c:v>2022-12-23 13:30</c:v>
                </c:pt>
                <c:pt idx="3386">
                  <c:v>2022-12-23 13:45</c:v>
                </c:pt>
                <c:pt idx="3387">
                  <c:v>2022-12-23 14:00</c:v>
                </c:pt>
                <c:pt idx="3388">
                  <c:v>2022-12-23 14:15</c:v>
                </c:pt>
                <c:pt idx="3389">
                  <c:v>2022-12-23 14:30</c:v>
                </c:pt>
                <c:pt idx="3390">
                  <c:v>2022-12-23 14:45</c:v>
                </c:pt>
                <c:pt idx="3391">
                  <c:v>2022-12-23 15:00</c:v>
                </c:pt>
                <c:pt idx="3392">
                  <c:v>2022-12-26 09:45</c:v>
                </c:pt>
                <c:pt idx="3393">
                  <c:v>2022-12-26 10:00</c:v>
                </c:pt>
                <c:pt idx="3394">
                  <c:v>2022-12-26 10:15</c:v>
                </c:pt>
                <c:pt idx="3395">
                  <c:v>2022-12-26 10:30</c:v>
                </c:pt>
                <c:pt idx="3396">
                  <c:v>2022-12-26 10:45</c:v>
                </c:pt>
                <c:pt idx="3397">
                  <c:v>2022-12-26 11:00</c:v>
                </c:pt>
                <c:pt idx="3398">
                  <c:v>2022-12-26 11:15</c:v>
                </c:pt>
                <c:pt idx="3399">
                  <c:v>2022-12-26 11:30</c:v>
                </c:pt>
                <c:pt idx="3400">
                  <c:v>2022-12-26 13:15</c:v>
                </c:pt>
                <c:pt idx="3401">
                  <c:v>2022-12-26 13:30</c:v>
                </c:pt>
                <c:pt idx="3402">
                  <c:v>2022-12-26 13:45</c:v>
                </c:pt>
                <c:pt idx="3403">
                  <c:v>2022-12-26 14:00</c:v>
                </c:pt>
                <c:pt idx="3404">
                  <c:v>2022-12-26 14:15</c:v>
                </c:pt>
                <c:pt idx="3405">
                  <c:v>2022-12-26 14:30</c:v>
                </c:pt>
                <c:pt idx="3406">
                  <c:v>2022-12-26 14:45</c:v>
                </c:pt>
                <c:pt idx="3407">
                  <c:v>2022-12-26 15:00</c:v>
                </c:pt>
                <c:pt idx="3408">
                  <c:v>2022-12-27 09:45</c:v>
                </c:pt>
                <c:pt idx="3409">
                  <c:v>2022-12-27 10:00</c:v>
                </c:pt>
                <c:pt idx="3410">
                  <c:v>2022-12-27 10:15</c:v>
                </c:pt>
                <c:pt idx="3411">
                  <c:v>2022-12-27 10:30</c:v>
                </c:pt>
                <c:pt idx="3412">
                  <c:v>2022-12-27 10:45</c:v>
                </c:pt>
                <c:pt idx="3413">
                  <c:v>2022-12-27 11:00</c:v>
                </c:pt>
                <c:pt idx="3414">
                  <c:v>2022-12-27 11:15</c:v>
                </c:pt>
                <c:pt idx="3415">
                  <c:v>2022-12-27 11:30</c:v>
                </c:pt>
                <c:pt idx="3416">
                  <c:v>2022-12-27 13:15</c:v>
                </c:pt>
                <c:pt idx="3417">
                  <c:v>2022-12-27 13:30</c:v>
                </c:pt>
                <c:pt idx="3418">
                  <c:v>2022-12-27 13:45</c:v>
                </c:pt>
                <c:pt idx="3419">
                  <c:v>2022-12-27 14:00</c:v>
                </c:pt>
                <c:pt idx="3420">
                  <c:v>2022-12-27 14:15</c:v>
                </c:pt>
                <c:pt idx="3421">
                  <c:v>2022-12-27 14:30</c:v>
                </c:pt>
                <c:pt idx="3422">
                  <c:v>2022-12-27 14:45</c:v>
                </c:pt>
                <c:pt idx="3423">
                  <c:v>2022-12-27 15:00</c:v>
                </c:pt>
                <c:pt idx="3424">
                  <c:v>2022-12-28 09:45</c:v>
                </c:pt>
                <c:pt idx="3425">
                  <c:v>2022-12-28 10:00</c:v>
                </c:pt>
                <c:pt idx="3426">
                  <c:v>2022-12-28 10:15</c:v>
                </c:pt>
                <c:pt idx="3427">
                  <c:v>2022-12-28 10:30</c:v>
                </c:pt>
                <c:pt idx="3428">
                  <c:v>2022-12-28 10:45</c:v>
                </c:pt>
                <c:pt idx="3429">
                  <c:v>2022-12-28 11:00</c:v>
                </c:pt>
                <c:pt idx="3430">
                  <c:v>2022-12-28 11:15</c:v>
                </c:pt>
                <c:pt idx="3431">
                  <c:v>2022-12-28 11:30</c:v>
                </c:pt>
                <c:pt idx="3432">
                  <c:v>2022-12-28 13:15</c:v>
                </c:pt>
                <c:pt idx="3433">
                  <c:v>2022-12-28 13:30</c:v>
                </c:pt>
                <c:pt idx="3434">
                  <c:v>2022-12-28 13:45</c:v>
                </c:pt>
                <c:pt idx="3435">
                  <c:v>2022-12-28 14:00</c:v>
                </c:pt>
                <c:pt idx="3436">
                  <c:v>2022-12-28 14:15</c:v>
                </c:pt>
                <c:pt idx="3437">
                  <c:v>2022-12-28 14:30</c:v>
                </c:pt>
                <c:pt idx="3438">
                  <c:v>2022-12-28 14:45</c:v>
                </c:pt>
                <c:pt idx="3439">
                  <c:v>2022-12-28 15:00</c:v>
                </c:pt>
                <c:pt idx="3440">
                  <c:v>2022-12-29 09:45</c:v>
                </c:pt>
                <c:pt idx="3441">
                  <c:v>2022-12-29 10:00</c:v>
                </c:pt>
                <c:pt idx="3442">
                  <c:v>2022-12-29 10:15</c:v>
                </c:pt>
                <c:pt idx="3443">
                  <c:v>2022-12-29 10:30</c:v>
                </c:pt>
                <c:pt idx="3444">
                  <c:v>2022-12-29 10:45</c:v>
                </c:pt>
                <c:pt idx="3445">
                  <c:v>2022-12-29 11:00</c:v>
                </c:pt>
                <c:pt idx="3446">
                  <c:v>2022-12-29 11:15</c:v>
                </c:pt>
                <c:pt idx="3447">
                  <c:v>2022-12-29 11:30</c:v>
                </c:pt>
                <c:pt idx="3448">
                  <c:v>2022-12-29 13:15</c:v>
                </c:pt>
                <c:pt idx="3449">
                  <c:v>2022-12-29 13:30</c:v>
                </c:pt>
                <c:pt idx="3450">
                  <c:v>2022-12-29 13:45</c:v>
                </c:pt>
                <c:pt idx="3451">
                  <c:v>2022-12-29 14:00</c:v>
                </c:pt>
                <c:pt idx="3452">
                  <c:v>2022-12-29 14:15</c:v>
                </c:pt>
                <c:pt idx="3453">
                  <c:v>2022-12-29 14:30</c:v>
                </c:pt>
                <c:pt idx="3454">
                  <c:v>2022-12-29 14:45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Performance3!$A$2:$A$3456</c15:sqref>
                  </c15:fullRef>
                </c:ext>
              </c:extLst>
              <c:f>Performance3!$A$3:$A$3456</c:f>
              <c:numCache>
                <c:formatCode>General</c:formatCode>
                <c:ptCount val="3454"/>
                <c:pt idx="0">
                  <c:v>0.99417259982838702</c:v>
                </c:pt>
                <c:pt idx="1">
                  <c:v>0.99417259982838702</c:v>
                </c:pt>
                <c:pt idx="2">
                  <c:v>0.99218706866864304</c:v>
                </c:pt>
                <c:pt idx="3">
                  <c:v>0.99202363785869796</c:v>
                </c:pt>
                <c:pt idx="4">
                  <c:v>0.98840065194000504</c:v>
                </c:pt>
                <c:pt idx="5">
                  <c:v>0.98840065194000504</c:v>
                </c:pt>
                <c:pt idx="6">
                  <c:v>0.98495316185610804</c:v>
                </c:pt>
                <c:pt idx="7">
                  <c:v>0.98704340522190304</c:v>
                </c:pt>
                <c:pt idx="8">
                  <c:v>0.98142359488013498</c:v>
                </c:pt>
                <c:pt idx="9">
                  <c:v>0.98142359488013498</c:v>
                </c:pt>
                <c:pt idx="10">
                  <c:v>0.97581732024810397</c:v>
                </c:pt>
                <c:pt idx="11">
                  <c:v>0.97716231014206201</c:v>
                </c:pt>
                <c:pt idx="12">
                  <c:v>0.97716231014206201</c:v>
                </c:pt>
                <c:pt idx="13">
                  <c:v>0.97755586731833499</c:v>
                </c:pt>
                <c:pt idx="14">
                  <c:v>0.97849144119124498</c:v>
                </c:pt>
                <c:pt idx="15">
                  <c:v>0.98504023876716196</c:v>
                </c:pt>
                <c:pt idx="16">
                  <c:v>0.99163987509611295</c:v>
                </c:pt>
                <c:pt idx="17">
                  <c:v>0.994304758165234</c:v>
                </c:pt>
                <c:pt idx="18">
                  <c:v>0.99119777239290396</c:v>
                </c:pt>
                <c:pt idx="19">
                  <c:v>0.98984718159882201</c:v>
                </c:pt>
                <c:pt idx="20">
                  <c:v>0.98868019981439403</c:v>
                </c:pt>
                <c:pt idx="21">
                  <c:v>0.99169787791080899</c:v>
                </c:pt>
                <c:pt idx="22">
                  <c:v>0.98905499562323496</c:v>
                </c:pt>
                <c:pt idx="23">
                  <c:v>0.98224420922411504</c:v>
                </c:pt>
                <c:pt idx="24">
                  <c:v>0.98224420922411504</c:v>
                </c:pt>
                <c:pt idx="25">
                  <c:v>0.980657040684486</c:v>
                </c:pt>
                <c:pt idx="26">
                  <c:v>0.98036171661110105</c:v>
                </c:pt>
                <c:pt idx="27">
                  <c:v>0.98203985920395498</c:v>
                </c:pt>
                <c:pt idx="28">
                  <c:v>0.982570200395952</c:v>
                </c:pt>
                <c:pt idx="29">
                  <c:v>0.98204513881253996</c:v>
                </c:pt>
                <c:pt idx="30">
                  <c:v>0.98207617097699895</c:v>
                </c:pt>
                <c:pt idx="31">
                  <c:v>0.97592597381830704</c:v>
                </c:pt>
                <c:pt idx="32">
                  <c:v>0.97592597381830704</c:v>
                </c:pt>
                <c:pt idx="33">
                  <c:v>0.98075387304350503</c:v>
                </c:pt>
                <c:pt idx="34">
                  <c:v>0.98049102507226005</c:v>
                </c:pt>
                <c:pt idx="35">
                  <c:v>0.98095503117734395</c:v>
                </c:pt>
                <c:pt idx="36">
                  <c:v>0.98261577597911098</c:v>
                </c:pt>
                <c:pt idx="37">
                  <c:v>0.98245149401365595</c:v>
                </c:pt>
                <c:pt idx="38">
                  <c:v>0.98245149401365595</c:v>
                </c:pt>
                <c:pt idx="39">
                  <c:v>0.98837716699228195</c:v>
                </c:pt>
                <c:pt idx="40">
                  <c:v>0.98768521006406196</c:v>
                </c:pt>
                <c:pt idx="41">
                  <c:v>0.98686843051613005</c:v>
                </c:pt>
                <c:pt idx="42">
                  <c:v>0.98721249691053903</c:v>
                </c:pt>
                <c:pt idx="43">
                  <c:v>0.98721249691053903</c:v>
                </c:pt>
                <c:pt idx="44">
                  <c:v>0.98666507465008702</c:v>
                </c:pt>
                <c:pt idx="45">
                  <c:v>0.98666507465008702</c:v>
                </c:pt>
                <c:pt idx="46">
                  <c:v>0.98555291187899596</c:v>
                </c:pt>
                <c:pt idx="47">
                  <c:v>0.98555291187899596</c:v>
                </c:pt>
                <c:pt idx="48">
                  <c:v>0.98328705237326897</c:v>
                </c:pt>
                <c:pt idx="49">
                  <c:v>0.98518820634121196</c:v>
                </c:pt>
                <c:pt idx="50">
                  <c:v>0.98518820634121196</c:v>
                </c:pt>
                <c:pt idx="51">
                  <c:v>0.984200928499955</c:v>
                </c:pt>
                <c:pt idx="52">
                  <c:v>0.97997832592005396</c:v>
                </c:pt>
                <c:pt idx="53">
                  <c:v>0.97997832592005396</c:v>
                </c:pt>
                <c:pt idx="54">
                  <c:v>0.97954819029982099</c:v>
                </c:pt>
                <c:pt idx="55">
                  <c:v>0.97991873538315799</c:v>
                </c:pt>
                <c:pt idx="56">
                  <c:v>0.97966791208617798</c:v>
                </c:pt>
                <c:pt idx="57">
                  <c:v>0.97966791208617798</c:v>
                </c:pt>
                <c:pt idx="58">
                  <c:v>0.97911537790698999</c:v>
                </c:pt>
                <c:pt idx="59">
                  <c:v>0.97686986412504495</c:v>
                </c:pt>
                <c:pt idx="60">
                  <c:v>0.97686986412504495</c:v>
                </c:pt>
                <c:pt idx="61">
                  <c:v>0.97749902708297498</c:v>
                </c:pt>
                <c:pt idx="62">
                  <c:v>0.97901021856866899</c:v>
                </c:pt>
                <c:pt idx="63">
                  <c:v>0.96319458514372602</c:v>
                </c:pt>
                <c:pt idx="64">
                  <c:v>0.96319458514372602</c:v>
                </c:pt>
                <c:pt idx="65">
                  <c:v>0.96009441109235605</c:v>
                </c:pt>
                <c:pt idx="66">
                  <c:v>0.96009441109235605</c:v>
                </c:pt>
                <c:pt idx="67">
                  <c:v>0.95664433197183396</c:v>
                </c:pt>
                <c:pt idx="68">
                  <c:v>0.95664433197183396</c:v>
                </c:pt>
                <c:pt idx="69">
                  <c:v>0.95528780948201597</c:v>
                </c:pt>
                <c:pt idx="70">
                  <c:v>0.95470860321976703</c:v>
                </c:pt>
                <c:pt idx="71">
                  <c:v>0.954995439068551</c:v>
                </c:pt>
                <c:pt idx="72">
                  <c:v>0.954995439068551</c:v>
                </c:pt>
                <c:pt idx="73">
                  <c:v>0.95421500708822604</c:v>
                </c:pt>
                <c:pt idx="74">
                  <c:v>0.95421500708822604</c:v>
                </c:pt>
                <c:pt idx="75">
                  <c:v>0.95399588205642105</c:v>
                </c:pt>
                <c:pt idx="76">
                  <c:v>0.95127025589493797</c:v>
                </c:pt>
                <c:pt idx="77">
                  <c:v>0.95212826961767105</c:v>
                </c:pt>
                <c:pt idx="78">
                  <c:v>0.95212826961767105</c:v>
                </c:pt>
                <c:pt idx="79">
                  <c:v>1.0052605753041199</c:v>
                </c:pt>
                <c:pt idx="80">
                  <c:v>1.02913046291862</c:v>
                </c:pt>
                <c:pt idx="81">
                  <c:v>1.0248605775319199</c:v>
                </c:pt>
                <c:pt idx="82">
                  <c:v>1.02649500843019</c:v>
                </c:pt>
                <c:pt idx="83">
                  <c:v>1.02595480522981</c:v>
                </c:pt>
                <c:pt idx="84">
                  <c:v>1.01957956085277</c:v>
                </c:pt>
                <c:pt idx="85">
                  <c:v>1.0205740450051399</c:v>
                </c:pt>
                <c:pt idx="86">
                  <c:v>1.0262859204666701</c:v>
                </c:pt>
                <c:pt idx="87">
                  <c:v>1.0302407028537299</c:v>
                </c:pt>
                <c:pt idx="88">
                  <c:v>1.0186482928475</c:v>
                </c:pt>
                <c:pt idx="89">
                  <c:v>1.0235813648746901</c:v>
                </c:pt>
                <c:pt idx="90">
                  <c:v>1.0259249388220399</c:v>
                </c:pt>
                <c:pt idx="91">
                  <c:v>1.02496199469793</c:v>
                </c:pt>
                <c:pt idx="92">
                  <c:v>1.0264611698824599</c:v>
                </c:pt>
                <c:pt idx="93">
                  <c:v>1.01329444038184</c:v>
                </c:pt>
                <c:pt idx="94">
                  <c:v>1.0103075526883101</c:v>
                </c:pt>
                <c:pt idx="95">
                  <c:v>0.999047929713898</c:v>
                </c:pt>
                <c:pt idx="96">
                  <c:v>1.00066678329841</c:v>
                </c:pt>
                <c:pt idx="97">
                  <c:v>0.995090702557061</c:v>
                </c:pt>
                <c:pt idx="98">
                  <c:v>0.99693012470132403</c:v>
                </c:pt>
                <c:pt idx="99">
                  <c:v>0.99385058257603898</c:v>
                </c:pt>
                <c:pt idx="100">
                  <c:v>0.99177858093688798</c:v>
                </c:pt>
                <c:pt idx="101">
                  <c:v>0.99240690924351904</c:v>
                </c:pt>
                <c:pt idx="102">
                  <c:v>0.99197236942995004</c:v>
                </c:pt>
                <c:pt idx="103">
                  <c:v>0.99024223065670003</c:v>
                </c:pt>
                <c:pt idx="104">
                  <c:v>0.98926932652184696</c:v>
                </c:pt>
                <c:pt idx="105">
                  <c:v>0.98949967686984897</c:v>
                </c:pt>
                <c:pt idx="106">
                  <c:v>0.98949967686984897</c:v>
                </c:pt>
                <c:pt idx="107">
                  <c:v>0.98905484228224805</c:v>
                </c:pt>
                <c:pt idx="108">
                  <c:v>0.98811868893569299</c:v>
                </c:pt>
                <c:pt idx="109">
                  <c:v>0.98801665713589504</c:v>
                </c:pt>
                <c:pt idx="110">
                  <c:v>0.98840921746728105</c:v>
                </c:pt>
                <c:pt idx="111">
                  <c:v>1.0013295839797201</c:v>
                </c:pt>
                <c:pt idx="112">
                  <c:v>0.99888448244875405</c:v>
                </c:pt>
                <c:pt idx="113">
                  <c:v>0.99521713737614204</c:v>
                </c:pt>
                <c:pt idx="114">
                  <c:v>0.99616799896872599</c:v>
                </c:pt>
                <c:pt idx="115">
                  <c:v>0.99699728271072596</c:v>
                </c:pt>
                <c:pt idx="116">
                  <c:v>0.99895358693218095</c:v>
                </c:pt>
                <c:pt idx="117">
                  <c:v>1.0058794600562899</c:v>
                </c:pt>
                <c:pt idx="118">
                  <c:v>1.0134820507643301</c:v>
                </c:pt>
                <c:pt idx="119">
                  <c:v>1.0134820507643301</c:v>
                </c:pt>
                <c:pt idx="120">
                  <c:v>1.0150757079760599</c:v>
                </c:pt>
                <c:pt idx="121">
                  <c:v>1.01469544216948</c:v>
                </c:pt>
                <c:pt idx="122">
                  <c:v>1.0152333983338599</c:v>
                </c:pt>
                <c:pt idx="123">
                  <c:v>1.0152333983338599</c:v>
                </c:pt>
                <c:pt idx="124">
                  <c:v>1.0174503930993799</c:v>
                </c:pt>
                <c:pt idx="125">
                  <c:v>1.02341224862679</c:v>
                </c:pt>
                <c:pt idx="126">
                  <c:v>1.02466198110603</c:v>
                </c:pt>
                <c:pt idx="127">
                  <c:v>1.05854555030009</c:v>
                </c:pt>
                <c:pt idx="128">
                  <c:v>1.0693971027542499</c:v>
                </c:pt>
                <c:pt idx="129">
                  <c:v>1.07509763514372</c:v>
                </c:pt>
                <c:pt idx="130">
                  <c:v>1.0712953255409401</c:v>
                </c:pt>
                <c:pt idx="131">
                  <c:v>1.0679012424021701</c:v>
                </c:pt>
                <c:pt idx="132">
                  <c:v>1.0680076709161599</c:v>
                </c:pt>
                <c:pt idx="133">
                  <c:v>1.0589594366922801</c:v>
                </c:pt>
                <c:pt idx="134">
                  <c:v>1.0589594366922801</c:v>
                </c:pt>
                <c:pt idx="135">
                  <c:v>1.0574913833187201</c:v>
                </c:pt>
                <c:pt idx="136">
                  <c:v>1.0574913833187201</c:v>
                </c:pt>
                <c:pt idx="137">
                  <c:v>1.0571236856161099</c:v>
                </c:pt>
                <c:pt idx="138">
                  <c:v>1.0571236856161099</c:v>
                </c:pt>
                <c:pt idx="139">
                  <c:v>1.05781782869778</c:v>
                </c:pt>
                <c:pt idx="140">
                  <c:v>1.0579378952322001</c:v>
                </c:pt>
                <c:pt idx="141">
                  <c:v>1.0579378952322001</c:v>
                </c:pt>
                <c:pt idx="142">
                  <c:v>1.05722121464963</c:v>
                </c:pt>
                <c:pt idx="143">
                  <c:v>1.05722121464963</c:v>
                </c:pt>
                <c:pt idx="144">
                  <c:v>1.0594180556166399</c:v>
                </c:pt>
                <c:pt idx="145">
                  <c:v>1.0606595506163801</c:v>
                </c:pt>
                <c:pt idx="146">
                  <c:v>1.06280394895125</c:v>
                </c:pt>
                <c:pt idx="147">
                  <c:v>1.06239020328181</c:v>
                </c:pt>
                <c:pt idx="148">
                  <c:v>1.06239020328181</c:v>
                </c:pt>
                <c:pt idx="149">
                  <c:v>1.0620215073815</c:v>
                </c:pt>
                <c:pt idx="150">
                  <c:v>1.0620215073815</c:v>
                </c:pt>
                <c:pt idx="151">
                  <c:v>1.0614816085905701</c:v>
                </c:pt>
                <c:pt idx="152">
                  <c:v>1.0614816085905701</c:v>
                </c:pt>
                <c:pt idx="153">
                  <c:v>1.0612411435351501</c:v>
                </c:pt>
                <c:pt idx="154">
                  <c:v>1.0612411435351501</c:v>
                </c:pt>
                <c:pt idx="155">
                  <c:v>1.0606312000847</c:v>
                </c:pt>
                <c:pt idx="156">
                  <c:v>1.06064633374809</c:v>
                </c:pt>
                <c:pt idx="157">
                  <c:v>1.06064633374809</c:v>
                </c:pt>
                <c:pt idx="158">
                  <c:v>1.0604025712337199</c:v>
                </c:pt>
                <c:pt idx="159">
                  <c:v>1.0433170659489801</c:v>
                </c:pt>
                <c:pt idx="160">
                  <c:v>1.0433170659489801</c:v>
                </c:pt>
                <c:pt idx="161">
                  <c:v>1.04207866024447</c:v>
                </c:pt>
                <c:pt idx="162">
                  <c:v>1.04207866024447</c:v>
                </c:pt>
                <c:pt idx="163">
                  <c:v>1.0418219293563</c:v>
                </c:pt>
                <c:pt idx="164">
                  <c:v>1.0418219293563</c:v>
                </c:pt>
                <c:pt idx="165">
                  <c:v>1.04163863574094</c:v>
                </c:pt>
                <c:pt idx="166">
                  <c:v>1.04163863574094</c:v>
                </c:pt>
                <c:pt idx="167">
                  <c:v>1.0409732054724601</c:v>
                </c:pt>
                <c:pt idx="168">
                  <c:v>1.0409732054724601</c:v>
                </c:pt>
                <c:pt idx="169">
                  <c:v>1.04135209939646</c:v>
                </c:pt>
                <c:pt idx="170">
                  <c:v>1.04135209939646</c:v>
                </c:pt>
                <c:pt idx="171">
                  <c:v>1.0410148805266399</c:v>
                </c:pt>
                <c:pt idx="172">
                  <c:v>1.0410148805266399</c:v>
                </c:pt>
                <c:pt idx="173">
                  <c:v>1.0405824755068001</c:v>
                </c:pt>
                <c:pt idx="174">
                  <c:v>1.0405824755068001</c:v>
                </c:pt>
                <c:pt idx="175">
                  <c:v>1.0492995920249499</c:v>
                </c:pt>
                <c:pt idx="176">
                  <c:v>1.0533413805118299</c:v>
                </c:pt>
                <c:pt idx="177">
                  <c:v>1.0579429926058299</c:v>
                </c:pt>
                <c:pt idx="178">
                  <c:v>1.05438978464399</c:v>
                </c:pt>
                <c:pt idx="179">
                  <c:v>1.0543305149722799</c:v>
                </c:pt>
                <c:pt idx="180">
                  <c:v>1.05045914809759</c:v>
                </c:pt>
                <c:pt idx="181">
                  <c:v>1.0533735018228501</c:v>
                </c:pt>
                <c:pt idx="182">
                  <c:v>1.05372124523495</c:v>
                </c:pt>
                <c:pt idx="183">
                  <c:v>1.05103442843162</c:v>
                </c:pt>
                <c:pt idx="184">
                  <c:v>1.0519798799944799</c:v>
                </c:pt>
                <c:pt idx="185">
                  <c:v>1.0533790434986701</c:v>
                </c:pt>
                <c:pt idx="186">
                  <c:v>1.05288344046667</c:v>
                </c:pt>
                <c:pt idx="187">
                  <c:v>1.0511889958506599</c:v>
                </c:pt>
                <c:pt idx="188">
                  <c:v>1.0497660454878901</c:v>
                </c:pt>
                <c:pt idx="189">
                  <c:v>1.04887803947074</c:v>
                </c:pt>
                <c:pt idx="190">
                  <c:v>1.04887803947074</c:v>
                </c:pt>
                <c:pt idx="191">
                  <c:v>1.0379138924322699</c:v>
                </c:pt>
                <c:pt idx="192">
                  <c:v>1.0379138924322699</c:v>
                </c:pt>
                <c:pt idx="193">
                  <c:v>1.03768496779164</c:v>
                </c:pt>
                <c:pt idx="194">
                  <c:v>1.0377672777856699</c:v>
                </c:pt>
                <c:pt idx="195">
                  <c:v>1.0372529831135999</c:v>
                </c:pt>
                <c:pt idx="196">
                  <c:v>1.0372529831135999</c:v>
                </c:pt>
                <c:pt idx="197">
                  <c:v>1.03487341802869</c:v>
                </c:pt>
                <c:pt idx="198">
                  <c:v>1.03487341802869</c:v>
                </c:pt>
                <c:pt idx="199">
                  <c:v>1.0149718002811201</c:v>
                </c:pt>
                <c:pt idx="200">
                  <c:v>1.0149718002811201</c:v>
                </c:pt>
                <c:pt idx="201">
                  <c:v>1.0147274144345899</c:v>
                </c:pt>
                <c:pt idx="202">
                  <c:v>1.0147274144345899</c:v>
                </c:pt>
                <c:pt idx="203">
                  <c:v>1.01119680517747</c:v>
                </c:pt>
                <c:pt idx="204">
                  <c:v>1.01119680517747</c:v>
                </c:pt>
                <c:pt idx="205">
                  <c:v>1.0064511606630799</c:v>
                </c:pt>
                <c:pt idx="206">
                  <c:v>1.0064511606630799</c:v>
                </c:pt>
                <c:pt idx="207">
                  <c:v>0.99627757320801702</c:v>
                </c:pt>
                <c:pt idx="208">
                  <c:v>0.99627757320801702</c:v>
                </c:pt>
                <c:pt idx="209">
                  <c:v>0.99275012659015005</c:v>
                </c:pt>
                <c:pt idx="210">
                  <c:v>0.99691665622437697</c:v>
                </c:pt>
                <c:pt idx="211">
                  <c:v>0.99648780654121605</c:v>
                </c:pt>
                <c:pt idx="212">
                  <c:v>0.99648780654121605</c:v>
                </c:pt>
                <c:pt idx="213">
                  <c:v>0.99400695651831095</c:v>
                </c:pt>
                <c:pt idx="214">
                  <c:v>0.99400695651831095</c:v>
                </c:pt>
                <c:pt idx="215">
                  <c:v>0.99931444112017698</c:v>
                </c:pt>
                <c:pt idx="216">
                  <c:v>0.99964709522956996</c:v>
                </c:pt>
                <c:pt idx="217">
                  <c:v>0.99966585682331199</c:v>
                </c:pt>
                <c:pt idx="218">
                  <c:v>0.99988371987200297</c:v>
                </c:pt>
                <c:pt idx="219">
                  <c:v>0.99831948932530001</c:v>
                </c:pt>
                <c:pt idx="220">
                  <c:v>0.99831948932530001</c:v>
                </c:pt>
                <c:pt idx="221">
                  <c:v>0.99851351702784596</c:v>
                </c:pt>
                <c:pt idx="222">
                  <c:v>0.99937186975002601</c:v>
                </c:pt>
                <c:pt idx="223">
                  <c:v>0.99937186975002601</c:v>
                </c:pt>
                <c:pt idx="224">
                  <c:v>1.00458063571502</c:v>
                </c:pt>
                <c:pt idx="225">
                  <c:v>1.00383688124196</c:v>
                </c:pt>
                <c:pt idx="226">
                  <c:v>1.0018666872946</c:v>
                </c:pt>
                <c:pt idx="227">
                  <c:v>1.0014561508117901</c:v>
                </c:pt>
                <c:pt idx="228">
                  <c:v>1.0018860430890799</c:v>
                </c:pt>
                <c:pt idx="229">
                  <c:v>1.0037894984631901</c:v>
                </c:pt>
                <c:pt idx="230">
                  <c:v>1.0031688753744601</c:v>
                </c:pt>
                <c:pt idx="231">
                  <c:v>1.00413420413704</c:v>
                </c:pt>
                <c:pt idx="232">
                  <c:v>1.0046039559556099</c:v>
                </c:pt>
                <c:pt idx="233">
                  <c:v>1.00730025222451</c:v>
                </c:pt>
                <c:pt idx="234">
                  <c:v>1.0093804923741501</c:v>
                </c:pt>
                <c:pt idx="235">
                  <c:v>1.0095279008924301</c:v>
                </c:pt>
                <c:pt idx="236">
                  <c:v>1.01247357865655</c:v>
                </c:pt>
                <c:pt idx="237">
                  <c:v>1.0173518329169</c:v>
                </c:pt>
                <c:pt idx="238">
                  <c:v>1.0129064486405599</c:v>
                </c:pt>
                <c:pt idx="239">
                  <c:v>0.99994177032149001</c:v>
                </c:pt>
                <c:pt idx="240">
                  <c:v>0.99994177032149001</c:v>
                </c:pt>
                <c:pt idx="241">
                  <c:v>1.0052809280845301</c:v>
                </c:pt>
                <c:pt idx="242">
                  <c:v>1.0073470677193701</c:v>
                </c:pt>
                <c:pt idx="243">
                  <c:v>1.0069557094502899</c:v>
                </c:pt>
                <c:pt idx="244">
                  <c:v>1.008462978806</c:v>
                </c:pt>
                <c:pt idx="245">
                  <c:v>1.0160310468417899</c:v>
                </c:pt>
                <c:pt idx="246">
                  <c:v>1.02141481698715</c:v>
                </c:pt>
                <c:pt idx="247">
                  <c:v>1.0215744043298101</c:v>
                </c:pt>
                <c:pt idx="248">
                  <c:v>1.0245803708885199</c:v>
                </c:pt>
                <c:pt idx="249">
                  <c:v>1.0235153068145399</c:v>
                </c:pt>
                <c:pt idx="250">
                  <c:v>1.0235758650665501</c:v>
                </c:pt>
                <c:pt idx="251">
                  <c:v>1.0291234932916</c:v>
                </c:pt>
                <c:pt idx="252">
                  <c:v>1.03479950824987</c:v>
                </c:pt>
                <c:pt idx="253">
                  <c:v>1.0406773141885599</c:v>
                </c:pt>
                <c:pt idx="254">
                  <c:v>1.0417229216764701</c:v>
                </c:pt>
                <c:pt idx="255">
                  <c:v>1.0245437879358701</c:v>
                </c:pt>
                <c:pt idx="256">
                  <c:v>1.0285878192248299</c:v>
                </c:pt>
                <c:pt idx="257">
                  <c:v>1.0357812802264199</c:v>
                </c:pt>
                <c:pt idx="258">
                  <c:v>1.0372656880283699</c:v>
                </c:pt>
                <c:pt idx="259">
                  <c:v>1.0400751204116001</c:v>
                </c:pt>
                <c:pt idx="260">
                  <c:v>1.0449664905154601</c:v>
                </c:pt>
                <c:pt idx="261">
                  <c:v>1.0484010981385801</c:v>
                </c:pt>
                <c:pt idx="262">
                  <c:v>1.0587413894150099</c:v>
                </c:pt>
                <c:pt idx="263">
                  <c:v>1.06975286225904</c:v>
                </c:pt>
                <c:pt idx="264">
                  <c:v>1.0863805989859501</c:v>
                </c:pt>
                <c:pt idx="265">
                  <c:v>1.11858530727955</c:v>
                </c:pt>
                <c:pt idx="266">
                  <c:v>1.11133568856654</c:v>
                </c:pt>
                <c:pt idx="267">
                  <c:v>1.0980170774149201</c:v>
                </c:pt>
                <c:pt idx="268">
                  <c:v>1.0978236691022401</c:v>
                </c:pt>
                <c:pt idx="269">
                  <c:v>1.0928947701221501</c:v>
                </c:pt>
                <c:pt idx="270">
                  <c:v>1.09605439827219</c:v>
                </c:pt>
                <c:pt idx="271">
                  <c:v>1.1151901374400901</c:v>
                </c:pt>
                <c:pt idx="272">
                  <c:v>1.1151901374400901</c:v>
                </c:pt>
                <c:pt idx="273">
                  <c:v>1.11565961059431</c:v>
                </c:pt>
                <c:pt idx="274">
                  <c:v>1.1157553960094</c:v>
                </c:pt>
                <c:pt idx="275">
                  <c:v>1.11658249751592</c:v>
                </c:pt>
                <c:pt idx="276">
                  <c:v>1.1163955412720099</c:v>
                </c:pt>
                <c:pt idx="277">
                  <c:v>1.1167961891218201</c:v>
                </c:pt>
                <c:pt idx="278">
                  <c:v>1.1164651458538299</c:v>
                </c:pt>
                <c:pt idx="279">
                  <c:v>1.1176750356571099</c:v>
                </c:pt>
                <c:pt idx="280">
                  <c:v>1.1174607403757599</c:v>
                </c:pt>
                <c:pt idx="281">
                  <c:v>1.1181899466191201</c:v>
                </c:pt>
                <c:pt idx="282">
                  <c:v>1.11831425229279</c:v>
                </c:pt>
                <c:pt idx="283">
                  <c:v>1.11831425229279</c:v>
                </c:pt>
                <c:pt idx="284">
                  <c:v>1.11809845586783</c:v>
                </c:pt>
                <c:pt idx="285">
                  <c:v>1.11811315819989</c:v>
                </c:pt>
                <c:pt idx="286">
                  <c:v>1.1182030773873499</c:v>
                </c:pt>
                <c:pt idx="287">
                  <c:v>1.13350725641932</c:v>
                </c:pt>
                <c:pt idx="288">
                  <c:v>1.13330399733679</c:v>
                </c:pt>
                <c:pt idx="289">
                  <c:v>1.134680449332</c:v>
                </c:pt>
                <c:pt idx="290">
                  <c:v>1.1391943155914801</c:v>
                </c:pt>
                <c:pt idx="291">
                  <c:v>1.1407258192646099</c:v>
                </c:pt>
                <c:pt idx="292">
                  <c:v>1.14070680033426</c:v>
                </c:pt>
                <c:pt idx="293">
                  <c:v>1.1438620595362701</c:v>
                </c:pt>
                <c:pt idx="294">
                  <c:v>1.1447307334857699</c:v>
                </c:pt>
                <c:pt idx="295">
                  <c:v>1.1418355457058</c:v>
                </c:pt>
                <c:pt idx="296">
                  <c:v>1.1437573480221499</c:v>
                </c:pt>
                <c:pt idx="297">
                  <c:v>1.1388163397342399</c:v>
                </c:pt>
                <c:pt idx="298">
                  <c:v>1.13994865532002</c:v>
                </c:pt>
                <c:pt idx="299">
                  <c:v>1.1394162501028799</c:v>
                </c:pt>
                <c:pt idx="300">
                  <c:v>1.1430592843833101</c:v>
                </c:pt>
                <c:pt idx="301">
                  <c:v>1.14297923978064</c:v>
                </c:pt>
                <c:pt idx="302">
                  <c:v>1.1427568564962101</c:v>
                </c:pt>
                <c:pt idx="303">
                  <c:v>1.1308281257539801</c:v>
                </c:pt>
                <c:pt idx="304">
                  <c:v>1.1308281257539801</c:v>
                </c:pt>
                <c:pt idx="305">
                  <c:v>1.1306797929219701</c:v>
                </c:pt>
                <c:pt idx="306">
                  <c:v>1.13100629674683</c:v>
                </c:pt>
                <c:pt idx="307">
                  <c:v>1.1319642285826099</c:v>
                </c:pt>
                <c:pt idx="308">
                  <c:v>1.13297129405844</c:v>
                </c:pt>
                <c:pt idx="309">
                  <c:v>1.1340485235903099</c:v>
                </c:pt>
                <c:pt idx="310">
                  <c:v>1.1334536020224</c:v>
                </c:pt>
                <c:pt idx="311">
                  <c:v>1.1323941084064699</c:v>
                </c:pt>
                <c:pt idx="312">
                  <c:v>1.1336295415733599</c:v>
                </c:pt>
                <c:pt idx="313">
                  <c:v>1.1342108657108301</c:v>
                </c:pt>
                <c:pt idx="314">
                  <c:v>1.1342108657108301</c:v>
                </c:pt>
                <c:pt idx="315">
                  <c:v>1.1343892695123401</c:v>
                </c:pt>
                <c:pt idx="316">
                  <c:v>1.1342642652980499</c:v>
                </c:pt>
                <c:pt idx="317">
                  <c:v>1.1342808983935799</c:v>
                </c:pt>
                <c:pt idx="318">
                  <c:v>1.1342808983935799</c:v>
                </c:pt>
                <c:pt idx="319">
                  <c:v>1.1692917881412801</c:v>
                </c:pt>
                <c:pt idx="320">
                  <c:v>1.1716086140459201</c:v>
                </c:pt>
                <c:pt idx="321">
                  <c:v>1.1676123186815499</c:v>
                </c:pt>
                <c:pt idx="322">
                  <c:v>1.16811888975876</c:v>
                </c:pt>
                <c:pt idx="323">
                  <c:v>1.16906710573024</c:v>
                </c:pt>
                <c:pt idx="324">
                  <c:v>1.17065530144813</c:v>
                </c:pt>
                <c:pt idx="325">
                  <c:v>1.17042672312533</c:v>
                </c:pt>
                <c:pt idx="326">
                  <c:v>1.1706433640477101</c:v>
                </c:pt>
                <c:pt idx="327">
                  <c:v>1.1771939008696299</c:v>
                </c:pt>
                <c:pt idx="328">
                  <c:v>1.1784711327555799</c:v>
                </c:pt>
                <c:pt idx="329">
                  <c:v>1.17854251197348</c:v>
                </c:pt>
                <c:pt idx="330">
                  <c:v>1.1842459890835599</c:v>
                </c:pt>
                <c:pt idx="331">
                  <c:v>1.1800775932538501</c:v>
                </c:pt>
                <c:pt idx="332">
                  <c:v>1.1823842892568399</c:v>
                </c:pt>
                <c:pt idx="333">
                  <c:v>1.1889576252103</c:v>
                </c:pt>
                <c:pt idx="334">
                  <c:v>1.1982352357695101</c:v>
                </c:pt>
                <c:pt idx="335">
                  <c:v>1.19554448294434</c:v>
                </c:pt>
                <c:pt idx="336">
                  <c:v>1.18048364437498</c:v>
                </c:pt>
                <c:pt idx="337">
                  <c:v>1.1871977782067999</c:v>
                </c:pt>
                <c:pt idx="338">
                  <c:v>1.19259485985115</c:v>
                </c:pt>
                <c:pt idx="339">
                  <c:v>1.19538497050152</c:v>
                </c:pt>
                <c:pt idx="340">
                  <c:v>1.20106157841093</c:v>
                </c:pt>
                <c:pt idx="341">
                  <c:v>1.20789288364389</c:v>
                </c:pt>
                <c:pt idx="342">
                  <c:v>1.19236388318926</c:v>
                </c:pt>
                <c:pt idx="343">
                  <c:v>1.1948366566786199</c:v>
                </c:pt>
                <c:pt idx="344">
                  <c:v>1.1890497320159099</c:v>
                </c:pt>
                <c:pt idx="345">
                  <c:v>1.1890497320159099</c:v>
                </c:pt>
                <c:pt idx="346">
                  <c:v>1.18641539386853</c:v>
                </c:pt>
                <c:pt idx="347">
                  <c:v>1.18606782495172</c:v>
                </c:pt>
                <c:pt idx="348">
                  <c:v>1.1819947064466501</c:v>
                </c:pt>
                <c:pt idx="349">
                  <c:v>1.1819947064466501</c:v>
                </c:pt>
                <c:pt idx="350">
                  <c:v>1.18154242666676</c:v>
                </c:pt>
                <c:pt idx="351">
                  <c:v>1.1809545104680901</c:v>
                </c:pt>
                <c:pt idx="352">
                  <c:v>1.1795844309246599</c:v>
                </c:pt>
                <c:pt idx="353">
                  <c:v>1.1810570286611399</c:v>
                </c:pt>
                <c:pt idx="354">
                  <c:v>1.1813944656639901</c:v>
                </c:pt>
                <c:pt idx="355">
                  <c:v>1.1811083287103199</c:v>
                </c:pt>
                <c:pt idx="356">
                  <c:v>1.18285756748601</c:v>
                </c:pt>
                <c:pt idx="357">
                  <c:v>1.1850777228109901</c:v>
                </c:pt>
                <c:pt idx="358">
                  <c:v>1.18866237947364</c:v>
                </c:pt>
                <c:pt idx="359">
                  <c:v>1.18982037245567</c:v>
                </c:pt>
                <c:pt idx="360">
                  <c:v>1.18610191933215</c:v>
                </c:pt>
                <c:pt idx="361">
                  <c:v>1.18610191933215</c:v>
                </c:pt>
                <c:pt idx="362">
                  <c:v>1.1859568210656299</c:v>
                </c:pt>
                <c:pt idx="363">
                  <c:v>1.18681282511284</c:v>
                </c:pt>
                <c:pt idx="364">
                  <c:v>1.18675527194812</c:v>
                </c:pt>
                <c:pt idx="365">
                  <c:v>1.18780584274969</c:v>
                </c:pt>
                <c:pt idx="366">
                  <c:v>1.1876390899413201</c:v>
                </c:pt>
                <c:pt idx="367">
                  <c:v>1.1714047003378101</c:v>
                </c:pt>
                <c:pt idx="368">
                  <c:v>1.1714047003378101</c:v>
                </c:pt>
                <c:pt idx="369">
                  <c:v>1.17107859629763</c:v>
                </c:pt>
                <c:pt idx="370">
                  <c:v>1.16943767981182</c:v>
                </c:pt>
                <c:pt idx="371">
                  <c:v>1.16900470793794</c:v>
                </c:pt>
                <c:pt idx="372">
                  <c:v>1.16900470793794</c:v>
                </c:pt>
                <c:pt idx="373">
                  <c:v>1.1687666632837399</c:v>
                </c:pt>
                <c:pt idx="374">
                  <c:v>1.1689712144298201</c:v>
                </c:pt>
                <c:pt idx="375">
                  <c:v>1.16885414612878</c:v>
                </c:pt>
                <c:pt idx="376">
                  <c:v>1.1692638633933199</c:v>
                </c:pt>
                <c:pt idx="377">
                  <c:v>1.1692639606169599</c:v>
                </c:pt>
                <c:pt idx="378">
                  <c:v>1.17099413110697</c:v>
                </c:pt>
                <c:pt idx="379">
                  <c:v>1.1704733889175301</c:v>
                </c:pt>
                <c:pt idx="380">
                  <c:v>1.16817101205052</c:v>
                </c:pt>
                <c:pt idx="381">
                  <c:v>1.16817101205052</c:v>
                </c:pt>
                <c:pt idx="382">
                  <c:v>1.1680500184261</c:v>
                </c:pt>
                <c:pt idx="383">
                  <c:v>1.14526462567733</c:v>
                </c:pt>
                <c:pt idx="384">
                  <c:v>1.14526462567733</c:v>
                </c:pt>
                <c:pt idx="385">
                  <c:v>1.14493537121147</c:v>
                </c:pt>
                <c:pt idx="386">
                  <c:v>1.14515076705013</c:v>
                </c:pt>
                <c:pt idx="387">
                  <c:v>1.14515076705013</c:v>
                </c:pt>
                <c:pt idx="388">
                  <c:v>1.1446423261866101</c:v>
                </c:pt>
                <c:pt idx="389">
                  <c:v>1.1446239779079801</c:v>
                </c:pt>
                <c:pt idx="390">
                  <c:v>1.14484409252366</c:v>
                </c:pt>
                <c:pt idx="391">
                  <c:v>1.1466207540134701</c:v>
                </c:pt>
                <c:pt idx="392">
                  <c:v>1.1478028249207499</c:v>
                </c:pt>
                <c:pt idx="393">
                  <c:v>1.1472852324185701</c:v>
                </c:pt>
                <c:pt idx="394">
                  <c:v>1.14686068762622</c:v>
                </c:pt>
                <c:pt idx="395">
                  <c:v>1.14617117952556</c:v>
                </c:pt>
                <c:pt idx="396">
                  <c:v>1.14617117952556</c:v>
                </c:pt>
                <c:pt idx="397">
                  <c:v>1.1457481305569801</c:v>
                </c:pt>
                <c:pt idx="398">
                  <c:v>1.14532144282314</c:v>
                </c:pt>
                <c:pt idx="399">
                  <c:v>1.10853329389241</c:v>
                </c:pt>
                <c:pt idx="400">
                  <c:v>1.10853329389241</c:v>
                </c:pt>
                <c:pt idx="401">
                  <c:v>1.1034422280259399</c:v>
                </c:pt>
                <c:pt idx="402">
                  <c:v>1.1028012729610499</c:v>
                </c:pt>
                <c:pt idx="403">
                  <c:v>1.1008191190701999</c:v>
                </c:pt>
                <c:pt idx="404">
                  <c:v>1.1008191190701999</c:v>
                </c:pt>
                <c:pt idx="405">
                  <c:v>1.09978395588996</c:v>
                </c:pt>
                <c:pt idx="406">
                  <c:v>1.0997125441276501</c:v>
                </c:pt>
                <c:pt idx="407">
                  <c:v>1.0940582888763699</c:v>
                </c:pt>
                <c:pt idx="408">
                  <c:v>1.0940582888763699</c:v>
                </c:pt>
                <c:pt idx="409">
                  <c:v>1.0941816503185999</c:v>
                </c:pt>
                <c:pt idx="410">
                  <c:v>1.0923713160135</c:v>
                </c:pt>
                <c:pt idx="411">
                  <c:v>1.09306881586877</c:v>
                </c:pt>
                <c:pt idx="412">
                  <c:v>1.09292474106028</c:v>
                </c:pt>
                <c:pt idx="413">
                  <c:v>1.0892399239586501</c:v>
                </c:pt>
                <c:pt idx="414">
                  <c:v>1.0892399239586501</c:v>
                </c:pt>
                <c:pt idx="415">
                  <c:v>1.0823912581086701</c:v>
                </c:pt>
                <c:pt idx="416">
                  <c:v>1.0821379611925599</c:v>
                </c:pt>
                <c:pt idx="417">
                  <c:v>1.0821379611925599</c:v>
                </c:pt>
                <c:pt idx="418">
                  <c:v>1.0771259041055901</c:v>
                </c:pt>
                <c:pt idx="419">
                  <c:v>1.0757079623560799</c:v>
                </c:pt>
                <c:pt idx="420">
                  <c:v>1.0757079623560799</c:v>
                </c:pt>
                <c:pt idx="421">
                  <c:v>1.07191564513536</c:v>
                </c:pt>
                <c:pt idx="422">
                  <c:v>1.07191564513536</c:v>
                </c:pt>
                <c:pt idx="423">
                  <c:v>1.0477873436453999</c:v>
                </c:pt>
                <c:pt idx="424">
                  <c:v>1.0477873436453999</c:v>
                </c:pt>
                <c:pt idx="425">
                  <c:v>1.03812778419846</c:v>
                </c:pt>
                <c:pt idx="426">
                  <c:v>1.03812778419846</c:v>
                </c:pt>
                <c:pt idx="427">
                  <c:v>1.0353693598157501</c:v>
                </c:pt>
                <c:pt idx="428">
                  <c:v>1.0345122339425501</c:v>
                </c:pt>
                <c:pt idx="429">
                  <c:v>1.0345122339425501</c:v>
                </c:pt>
                <c:pt idx="430">
                  <c:v>1.03400642571854</c:v>
                </c:pt>
                <c:pt idx="431">
                  <c:v>1.03400642571854</c:v>
                </c:pt>
                <c:pt idx="432">
                  <c:v>1.03395742494958</c:v>
                </c:pt>
                <c:pt idx="433">
                  <c:v>1.03863459425858</c:v>
                </c:pt>
                <c:pt idx="434">
                  <c:v>1.0381432390983001</c:v>
                </c:pt>
                <c:pt idx="435">
                  <c:v>1.03740806885974</c:v>
                </c:pt>
                <c:pt idx="436">
                  <c:v>1.03781191410629</c:v>
                </c:pt>
                <c:pt idx="437">
                  <c:v>1.03631534557836</c:v>
                </c:pt>
                <c:pt idx="438">
                  <c:v>1.0332001963734101</c:v>
                </c:pt>
                <c:pt idx="439">
                  <c:v>1.0332001963734101</c:v>
                </c:pt>
                <c:pt idx="440">
                  <c:v>1.0325721652626001</c:v>
                </c:pt>
                <c:pt idx="441">
                  <c:v>1.0333867260581899</c:v>
                </c:pt>
                <c:pt idx="442">
                  <c:v>1.03646736733109</c:v>
                </c:pt>
                <c:pt idx="443">
                  <c:v>1.0336207484393001</c:v>
                </c:pt>
                <c:pt idx="444">
                  <c:v>1.03533558822628</c:v>
                </c:pt>
                <c:pt idx="445">
                  <c:v>1.03232852093103</c:v>
                </c:pt>
                <c:pt idx="446">
                  <c:v>1.0324999270883399</c:v>
                </c:pt>
                <c:pt idx="447">
                  <c:v>1.0209582490108999</c:v>
                </c:pt>
                <c:pt idx="448">
                  <c:v>1.0209582490108999</c:v>
                </c:pt>
                <c:pt idx="449">
                  <c:v>1.02073938922506</c:v>
                </c:pt>
                <c:pt idx="450">
                  <c:v>1.0206995934013099</c:v>
                </c:pt>
                <c:pt idx="451">
                  <c:v>1.01979454321351</c:v>
                </c:pt>
                <c:pt idx="452">
                  <c:v>1.01998190067822</c:v>
                </c:pt>
                <c:pt idx="453">
                  <c:v>1.0243004912101099</c:v>
                </c:pt>
                <c:pt idx="454">
                  <c:v>1.0272594783457401</c:v>
                </c:pt>
                <c:pt idx="455">
                  <c:v>1.0397734144552999</c:v>
                </c:pt>
                <c:pt idx="456">
                  <c:v>1.0332253295526199</c:v>
                </c:pt>
                <c:pt idx="457">
                  <c:v>1.04305700574716</c:v>
                </c:pt>
                <c:pt idx="458">
                  <c:v>1.0305737557232</c:v>
                </c:pt>
                <c:pt idx="459">
                  <c:v>1.0305737557232</c:v>
                </c:pt>
                <c:pt idx="460">
                  <c:v>1.0288934925244499</c:v>
                </c:pt>
                <c:pt idx="461">
                  <c:v>1.0288934925244499</c:v>
                </c:pt>
                <c:pt idx="462">
                  <c:v>1.0280440079258799</c:v>
                </c:pt>
                <c:pt idx="463">
                  <c:v>1.0280440079258799</c:v>
                </c:pt>
                <c:pt idx="464">
                  <c:v>1.0294826077859101</c:v>
                </c:pt>
                <c:pt idx="465">
                  <c:v>1.0503113473992101</c:v>
                </c:pt>
                <c:pt idx="466">
                  <c:v>1.0442439749835899</c:v>
                </c:pt>
                <c:pt idx="467">
                  <c:v>1.04843658171706</c:v>
                </c:pt>
                <c:pt idx="468">
                  <c:v>1.0508614403982499</c:v>
                </c:pt>
                <c:pt idx="469">
                  <c:v>1.0535273127373099</c:v>
                </c:pt>
                <c:pt idx="470">
                  <c:v>1.0475657177744699</c:v>
                </c:pt>
                <c:pt idx="471">
                  <c:v>1.04598436470308</c:v>
                </c:pt>
                <c:pt idx="472">
                  <c:v>1.04541890844043</c:v>
                </c:pt>
                <c:pt idx="473">
                  <c:v>1.0415105309805499</c:v>
                </c:pt>
                <c:pt idx="474">
                  <c:v>1.0442626844348499</c:v>
                </c:pt>
                <c:pt idx="475">
                  <c:v>1.0397594183612</c:v>
                </c:pt>
                <c:pt idx="476">
                  <c:v>1.03886638276665</c:v>
                </c:pt>
                <c:pt idx="477">
                  <c:v>1.04142142101454</c:v>
                </c:pt>
                <c:pt idx="478">
                  <c:v>1.04605063421112</c:v>
                </c:pt>
                <c:pt idx="479">
                  <c:v>1.0532691895245401</c:v>
                </c:pt>
                <c:pt idx="480">
                  <c:v>1.0588562051722501</c:v>
                </c:pt>
                <c:pt idx="481">
                  <c:v>1.04740819782982</c:v>
                </c:pt>
                <c:pt idx="482">
                  <c:v>1.0446047593996199</c:v>
                </c:pt>
                <c:pt idx="483">
                  <c:v>1.0446047593996199</c:v>
                </c:pt>
                <c:pt idx="484">
                  <c:v>1.04438380606098</c:v>
                </c:pt>
                <c:pt idx="485">
                  <c:v>1.0448416560649101</c:v>
                </c:pt>
                <c:pt idx="486">
                  <c:v>1.04648383664665</c:v>
                </c:pt>
                <c:pt idx="487">
                  <c:v>1.04597029116082</c:v>
                </c:pt>
                <c:pt idx="488">
                  <c:v>1.04663289369949</c:v>
                </c:pt>
                <c:pt idx="489">
                  <c:v>1.0457868791015199</c:v>
                </c:pt>
                <c:pt idx="490">
                  <c:v>1.0449751279858699</c:v>
                </c:pt>
                <c:pt idx="491">
                  <c:v>1.0448796382488099</c:v>
                </c:pt>
                <c:pt idx="492">
                  <c:v>1.0479673494782</c:v>
                </c:pt>
                <c:pt idx="493">
                  <c:v>1.0482936428673799</c:v>
                </c:pt>
                <c:pt idx="494">
                  <c:v>1.0471687274055801</c:v>
                </c:pt>
                <c:pt idx="495">
                  <c:v>1.0471687274055801</c:v>
                </c:pt>
                <c:pt idx="496">
                  <c:v>1.0490645576717701</c:v>
                </c:pt>
                <c:pt idx="497">
                  <c:v>1.0471823669871101</c:v>
                </c:pt>
                <c:pt idx="498">
                  <c:v>1.0471823669871101</c:v>
                </c:pt>
                <c:pt idx="499">
                  <c:v>1.0481687112620699</c:v>
                </c:pt>
                <c:pt idx="500">
                  <c:v>1.0474050637157399</c:v>
                </c:pt>
                <c:pt idx="501">
                  <c:v>1.0474050637157399</c:v>
                </c:pt>
                <c:pt idx="502">
                  <c:v>1.0491894342185699</c:v>
                </c:pt>
                <c:pt idx="503">
                  <c:v>1.05401767319135</c:v>
                </c:pt>
                <c:pt idx="504">
                  <c:v>1.05693117293939</c:v>
                </c:pt>
                <c:pt idx="505">
                  <c:v>1.05662032928222</c:v>
                </c:pt>
                <c:pt idx="506">
                  <c:v>1.0585481138071</c:v>
                </c:pt>
                <c:pt idx="507">
                  <c:v>1.0612006169400301</c:v>
                </c:pt>
                <c:pt idx="508">
                  <c:v>1.0602718855128901</c:v>
                </c:pt>
                <c:pt idx="509">
                  <c:v>1.0600308536852601</c:v>
                </c:pt>
                <c:pt idx="510">
                  <c:v>1.0650521223229299</c:v>
                </c:pt>
                <c:pt idx="511">
                  <c:v>1.03811550766907</c:v>
                </c:pt>
                <c:pt idx="512">
                  <c:v>1.03811550766907</c:v>
                </c:pt>
                <c:pt idx="513">
                  <c:v>1.03571349494586</c:v>
                </c:pt>
                <c:pt idx="514">
                  <c:v>1.0350129666632499</c:v>
                </c:pt>
                <c:pt idx="515">
                  <c:v>1.03512875570159</c:v>
                </c:pt>
                <c:pt idx="516">
                  <c:v>1.03224060846771</c:v>
                </c:pt>
                <c:pt idx="517">
                  <c:v>1.0331310246480601</c:v>
                </c:pt>
                <c:pt idx="518">
                  <c:v>1.0330826146386001</c:v>
                </c:pt>
                <c:pt idx="519">
                  <c:v>1.0330826146386001</c:v>
                </c:pt>
                <c:pt idx="520">
                  <c:v>1.0327851916920401</c:v>
                </c:pt>
                <c:pt idx="521">
                  <c:v>1.0315632905933401</c:v>
                </c:pt>
                <c:pt idx="522">
                  <c:v>1.02964126639455</c:v>
                </c:pt>
                <c:pt idx="523">
                  <c:v>1.02841119886303</c:v>
                </c:pt>
                <c:pt idx="524">
                  <c:v>1.02889442142278</c:v>
                </c:pt>
                <c:pt idx="525">
                  <c:v>1.0292077196179801</c:v>
                </c:pt>
                <c:pt idx="526">
                  <c:v>1.02892219382239</c:v>
                </c:pt>
                <c:pt idx="527">
                  <c:v>1.02892219382239</c:v>
                </c:pt>
                <c:pt idx="528">
                  <c:v>1.02892219382239</c:v>
                </c:pt>
                <c:pt idx="529">
                  <c:v>1.03397358294894</c:v>
                </c:pt>
                <c:pt idx="530">
                  <c:v>1.03397358294894</c:v>
                </c:pt>
                <c:pt idx="531">
                  <c:v>1.03397358294894</c:v>
                </c:pt>
                <c:pt idx="532">
                  <c:v>1.0375158334176999</c:v>
                </c:pt>
                <c:pt idx="533">
                  <c:v>1.0375158334176999</c:v>
                </c:pt>
                <c:pt idx="534">
                  <c:v>1.0375158334176999</c:v>
                </c:pt>
                <c:pt idx="535">
                  <c:v>1.0375158334176999</c:v>
                </c:pt>
                <c:pt idx="536">
                  <c:v>1.0375948939473101</c:v>
                </c:pt>
                <c:pt idx="537">
                  <c:v>1.0375948939473101</c:v>
                </c:pt>
                <c:pt idx="538">
                  <c:v>1.03685001003726</c:v>
                </c:pt>
                <c:pt idx="539">
                  <c:v>1.03685001003726</c:v>
                </c:pt>
                <c:pt idx="540">
                  <c:v>1.03685001003726</c:v>
                </c:pt>
                <c:pt idx="541">
                  <c:v>1.03685001003726</c:v>
                </c:pt>
                <c:pt idx="542">
                  <c:v>1.03685001003726</c:v>
                </c:pt>
                <c:pt idx="543">
                  <c:v>1.03685001003726</c:v>
                </c:pt>
                <c:pt idx="544">
                  <c:v>1.03604625074767</c:v>
                </c:pt>
                <c:pt idx="545">
                  <c:v>1.02498626325746</c:v>
                </c:pt>
                <c:pt idx="546">
                  <c:v>1.02498626325746</c:v>
                </c:pt>
                <c:pt idx="547">
                  <c:v>1.02523653548413</c:v>
                </c:pt>
                <c:pt idx="548">
                  <c:v>1.0233768471262401</c:v>
                </c:pt>
                <c:pt idx="549">
                  <c:v>1.0233768471262401</c:v>
                </c:pt>
                <c:pt idx="550">
                  <c:v>1.0211074482181901</c:v>
                </c:pt>
                <c:pt idx="551">
                  <c:v>1.0211074482181901</c:v>
                </c:pt>
                <c:pt idx="552">
                  <c:v>1.0213751688186199</c:v>
                </c:pt>
                <c:pt idx="553">
                  <c:v>1.0217192659262599</c:v>
                </c:pt>
                <c:pt idx="554">
                  <c:v>1.0217181693109301</c:v>
                </c:pt>
                <c:pt idx="555">
                  <c:v>1.0226098455063299</c:v>
                </c:pt>
                <c:pt idx="556">
                  <c:v>1.0226098455063299</c:v>
                </c:pt>
                <c:pt idx="557">
                  <c:v>1.022282021424</c:v>
                </c:pt>
                <c:pt idx="558">
                  <c:v>1.02287564337541</c:v>
                </c:pt>
                <c:pt idx="559">
                  <c:v>1.02287564337541</c:v>
                </c:pt>
                <c:pt idx="560">
                  <c:v>1.0236029277960801</c:v>
                </c:pt>
                <c:pt idx="561">
                  <c:v>1.0287481218412799</c:v>
                </c:pt>
                <c:pt idx="562">
                  <c:v>1.0275777327522899</c:v>
                </c:pt>
                <c:pt idx="563">
                  <c:v>1.0289020381927501</c:v>
                </c:pt>
                <c:pt idx="564">
                  <c:v>1.0289020381927501</c:v>
                </c:pt>
                <c:pt idx="565">
                  <c:v>1.0290143008944701</c:v>
                </c:pt>
                <c:pt idx="566">
                  <c:v>1.03269076498565</c:v>
                </c:pt>
                <c:pt idx="567">
                  <c:v>1.03391746623652</c:v>
                </c:pt>
                <c:pt idx="568">
                  <c:v>1.0345649634312899</c:v>
                </c:pt>
                <c:pt idx="569">
                  <c:v>1.03233192272069</c:v>
                </c:pt>
                <c:pt idx="570">
                  <c:v>1.03171198715803</c:v>
                </c:pt>
                <c:pt idx="571">
                  <c:v>1.03236276704025</c:v>
                </c:pt>
                <c:pt idx="572">
                  <c:v>1.03064254184059</c:v>
                </c:pt>
                <c:pt idx="573">
                  <c:v>1.03268933355721</c:v>
                </c:pt>
                <c:pt idx="574">
                  <c:v>1.0345071663007199</c:v>
                </c:pt>
                <c:pt idx="575">
                  <c:v>1.01332192366107</c:v>
                </c:pt>
                <c:pt idx="576">
                  <c:v>1.01332192366107</c:v>
                </c:pt>
                <c:pt idx="577">
                  <c:v>1.01907438522793</c:v>
                </c:pt>
                <c:pt idx="578">
                  <c:v>1.0200011592985201</c:v>
                </c:pt>
                <c:pt idx="579">
                  <c:v>1.02774272798088</c:v>
                </c:pt>
                <c:pt idx="580">
                  <c:v>1.03099695247888</c:v>
                </c:pt>
                <c:pt idx="581">
                  <c:v>1.0320219539823601</c:v>
                </c:pt>
                <c:pt idx="582">
                  <c:v>1.0286311958412899</c:v>
                </c:pt>
                <c:pt idx="583">
                  <c:v>1.0227545877392601</c:v>
                </c:pt>
                <c:pt idx="584">
                  <c:v>1.0283779573807199</c:v>
                </c:pt>
                <c:pt idx="585">
                  <c:v>1.0269254464731501</c:v>
                </c:pt>
                <c:pt idx="586">
                  <c:v>1.02750957930055</c:v>
                </c:pt>
                <c:pt idx="587">
                  <c:v>1.02544941771503</c:v>
                </c:pt>
                <c:pt idx="588">
                  <c:v>1.02618358611914</c:v>
                </c:pt>
                <c:pt idx="589">
                  <c:v>1.0251489993468601</c:v>
                </c:pt>
                <c:pt idx="590">
                  <c:v>1.0252423350158399</c:v>
                </c:pt>
                <c:pt idx="591">
                  <c:v>1.07501374340808</c:v>
                </c:pt>
                <c:pt idx="592">
                  <c:v>1.0781633745280199</c:v>
                </c:pt>
                <c:pt idx="593">
                  <c:v>1.0845501805650599</c:v>
                </c:pt>
                <c:pt idx="594">
                  <c:v>1.0965876524503999</c:v>
                </c:pt>
                <c:pt idx="595">
                  <c:v>1.0950933058749499</c:v>
                </c:pt>
                <c:pt idx="596">
                  <c:v>1.1004240598773301</c:v>
                </c:pt>
                <c:pt idx="597">
                  <c:v>1.0976453319294599</c:v>
                </c:pt>
                <c:pt idx="598">
                  <c:v>1.0976453319294599</c:v>
                </c:pt>
                <c:pt idx="599">
                  <c:v>1.09779440597809</c:v>
                </c:pt>
                <c:pt idx="600">
                  <c:v>1.09821526398554</c:v>
                </c:pt>
                <c:pt idx="601">
                  <c:v>1.09855944560291</c:v>
                </c:pt>
                <c:pt idx="602">
                  <c:v>1.0978472838023801</c:v>
                </c:pt>
                <c:pt idx="603">
                  <c:v>1.0978472838023801</c:v>
                </c:pt>
                <c:pt idx="604">
                  <c:v>1.0979348575413399</c:v>
                </c:pt>
                <c:pt idx="605">
                  <c:v>1.0988913757701</c:v>
                </c:pt>
                <c:pt idx="606">
                  <c:v>1.09913088844607</c:v>
                </c:pt>
                <c:pt idx="607">
                  <c:v>1.09913088844607</c:v>
                </c:pt>
                <c:pt idx="608">
                  <c:v>1.0961033416374799</c:v>
                </c:pt>
                <c:pt idx="609">
                  <c:v>1.0961033416374799</c:v>
                </c:pt>
                <c:pt idx="610">
                  <c:v>1.09416428258003</c:v>
                </c:pt>
                <c:pt idx="611">
                  <c:v>1.09416428258003</c:v>
                </c:pt>
                <c:pt idx="612">
                  <c:v>1.0898641845182899</c:v>
                </c:pt>
                <c:pt idx="613">
                  <c:v>1.0898641845182899</c:v>
                </c:pt>
                <c:pt idx="614">
                  <c:v>1.09113847020667</c:v>
                </c:pt>
                <c:pt idx="615">
                  <c:v>1.0918807213922599</c:v>
                </c:pt>
                <c:pt idx="616">
                  <c:v>1.13307563399322</c:v>
                </c:pt>
                <c:pt idx="617">
                  <c:v>1.13296286144648</c:v>
                </c:pt>
                <c:pt idx="618">
                  <c:v>1.13373864879183</c:v>
                </c:pt>
                <c:pt idx="619">
                  <c:v>1.13544857007819</c:v>
                </c:pt>
                <c:pt idx="620">
                  <c:v>1.13779128808485</c:v>
                </c:pt>
                <c:pt idx="621">
                  <c:v>1.13927735581668</c:v>
                </c:pt>
                <c:pt idx="622">
                  <c:v>1.14190807103005</c:v>
                </c:pt>
                <c:pt idx="623">
                  <c:v>1.13369055447585</c:v>
                </c:pt>
                <c:pt idx="624">
                  <c:v>1.13598713248461</c:v>
                </c:pt>
                <c:pt idx="625">
                  <c:v>1.13282244105871</c:v>
                </c:pt>
                <c:pt idx="626">
                  <c:v>1.13628041852962</c:v>
                </c:pt>
                <c:pt idx="627">
                  <c:v>1.13493825776275</c:v>
                </c:pt>
                <c:pt idx="628">
                  <c:v>1.1368201286757</c:v>
                </c:pt>
                <c:pt idx="629">
                  <c:v>1.1369822514725001</c:v>
                </c:pt>
                <c:pt idx="630">
                  <c:v>1.13493693206783</c:v>
                </c:pt>
                <c:pt idx="631">
                  <c:v>1.13493693206783</c:v>
                </c:pt>
                <c:pt idx="632">
                  <c:v>1.13493693206783</c:v>
                </c:pt>
                <c:pt idx="633">
                  <c:v>1.13493693206783</c:v>
                </c:pt>
                <c:pt idx="634">
                  <c:v>1.13491762238357</c:v>
                </c:pt>
                <c:pt idx="635">
                  <c:v>1.1367454692088499</c:v>
                </c:pt>
                <c:pt idx="636">
                  <c:v>1.1367454692088499</c:v>
                </c:pt>
                <c:pt idx="637">
                  <c:v>1.1372270674118301</c:v>
                </c:pt>
                <c:pt idx="638">
                  <c:v>1.13922570846022</c:v>
                </c:pt>
                <c:pt idx="639">
                  <c:v>1.14004187838021</c:v>
                </c:pt>
                <c:pt idx="640">
                  <c:v>1.14004187838021</c:v>
                </c:pt>
                <c:pt idx="641">
                  <c:v>1.14109410231321</c:v>
                </c:pt>
                <c:pt idx="642">
                  <c:v>1.1398516226586699</c:v>
                </c:pt>
                <c:pt idx="643">
                  <c:v>1.1398516226586699</c:v>
                </c:pt>
                <c:pt idx="644">
                  <c:v>1.13949022260907</c:v>
                </c:pt>
                <c:pt idx="645">
                  <c:v>1.13949022260907</c:v>
                </c:pt>
                <c:pt idx="646">
                  <c:v>1.1376374130392299</c:v>
                </c:pt>
                <c:pt idx="647">
                  <c:v>1.1376374130392299</c:v>
                </c:pt>
                <c:pt idx="648">
                  <c:v>1.1389909880326301</c:v>
                </c:pt>
                <c:pt idx="649">
                  <c:v>1.1425987782160101</c:v>
                </c:pt>
                <c:pt idx="650">
                  <c:v>1.1435964358653701</c:v>
                </c:pt>
                <c:pt idx="651">
                  <c:v>1.14248690697874</c:v>
                </c:pt>
                <c:pt idx="652">
                  <c:v>1.14248690697874</c:v>
                </c:pt>
                <c:pt idx="653">
                  <c:v>1.14219977127647</c:v>
                </c:pt>
                <c:pt idx="654">
                  <c:v>1.14219977127647</c:v>
                </c:pt>
                <c:pt idx="655">
                  <c:v>1.1482693006890301</c:v>
                </c:pt>
                <c:pt idx="656">
                  <c:v>1.14828681600215</c:v>
                </c:pt>
                <c:pt idx="657">
                  <c:v>1.1461839389049999</c:v>
                </c:pt>
                <c:pt idx="658">
                  <c:v>1.1461839389049999</c:v>
                </c:pt>
                <c:pt idx="659">
                  <c:v>1.1417389507848601</c:v>
                </c:pt>
                <c:pt idx="660">
                  <c:v>1.1417389507848601</c:v>
                </c:pt>
                <c:pt idx="661">
                  <c:v>1.14205524712282</c:v>
                </c:pt>
                <c:pt idx="662">
                  <c:v>1.1420766591784099</c:v>
                </c:pt>
                <c:pt idx="663">
                  <c:v>1.1420766591784099</c:v>
                </c:pt>
                <c:pt idx="664">
                  <c:v>1.1419511943379701</c:v>
                </c:pt>
                <c:pt idx="665">
                  <c:v>1.1419511943379701</c:v>
                </c:pt>
                <c:pt idx="666">
                  <c:v>1.1417001776078399</c:v>
                </c:pt>
                <c:pt idx="667">
                  <c:v>1.1417001776078399</c:v>
                </c:pt>
                <c:pt idx="668">
                  <c:v>1.14185018027761</c:v>
                </c:pt>
                <c:pt idx="669">
                  <c:v>1.14185018027761</c:v>
                </c:pt>
                <c:pt idx="670">
                  <c:v>1.14179157548563</c:v>
                </c:pt>
                <c:pt idx="671">
                  <c:v>1.14179157548563</c:v>
                </c:pt>
                <c:pt idx="672">
                  <c:v>1.1405132092490999</c:v>
                </c:pt>
                <c:pt idx="673">
                  <c:v>1.1399708973437901</c:v>
                </c:pt>
                <c:pt idx="674">
                  <c:v>1.1365761786419799</c:v>
                </c:pt>
                <c:pt idx="675">
                  <c:v>1.1398875538798201</c:v>
                </c:pt>
                <c:pt idx="676">
                  <c:v>1.13800916853201</c:v>
                </c:pt>
                <c:pt idx="677">
                  <c:v>1.13800916853201</c:v>
                </c:pt>
                <c:pt idx="678">
                  <c:v>1.1355199821074999</c:v>
                </c:pt>
                <c:pt idx="679">
                  <c:v>1.13553748138509</c:v>
                </c:pt>
                <c:pt idx="680">
                  <c:v>1.1352413615792001</c:v>
                </c:pt>
                <c:pt idx="681">
                  <c:v>1.1363508717937301</c:v>
                </c:pt>
                <c:pt idx="682">
                  <c:v>1.1363508717937301</c:v>
                </c:pt>
                <c:pt idx="683">
                  <c:v>1.1363508717937301</c:v>
                </c:pt>
                <c:pt idx="684">
                  <c:v>1.1358307169886599</c:v>
                </c:pt>
                <c:pt idx="685">
                  <c:v>1.1358307169886599</c:v>
                </c:pt>
                <c:pt idx="686">
                  <c:v>1.13565236771537</c:v>
                </c:pt>
                <c:pt idx="687">
                  <c:v>1.13565236771537</c:v>
                </c:pt>
                <c:pt idx="688">
                  <c:v>1.1382514288035599</c:v>
                </c:pt>
                <c:pt idx="689">
                  <c:v>1.1381063193069501</c:v>
                </c:pt>
                <c:pt idx="690">
                  <c:v>1.1375061675192</c:v>
                </c:pt>
                <c:pt idx="691">
                  <c:v>1.1373637997086199</c:v>
                </c:pt>
                <c:pt idx="692">
                  <c:v>1.1369233143072199</c:v>
                </c:pt>
                <c:pt idx="693">
                  <c:v>1.1371945104694301</c:v>
                </c:pt>
                <c:pt idx="694">
                  <c:v>1.13652086675723</c:v>
                </c:pt>
                <c:pt idx="695">
                  <c:v>1.13655443333434</c:v>
                </c:pt>
                <c:pt idx="696">
                  <c:v>1.1072747017704501</c:v>
                </c:pt>
                <c:pt idx="697">
                  <c:v>1.1072747017704501</c:v>
                </c:pt>
                <c:pt idx="698">
                  <c:v>1.1079112244646501</c:v>
                </c:pt>
                <c:pt idx="699">
                  <c:v>1.1079850037782999</c:v>
                </c:pt>
                <c:pt idx="700">
                  <c:v>1.10771873233608</c:v>
                </c:pt>
                <c:pt idx="701">
                  <c:v>1.1066406975623799</c:v>
                </c:pt>
                <c:pt idx="702">
                  <c:v>1.1080043184850601</c:v>
                </c:pt>
                <c:pt idx="703">
                  <c:v>1.1009971570088599</c:v>
                </c:pt>
                <c:pt idx="704">
                  <c:v>1.1009971570088599</c:v>
                </c:pt>
                <c:pt idx="705">
                  <c:v>1.1006923862373901</c:v>
                </c:pt>
                <c:pt idx="706">
                  <c:v>1.1005600003632301</c:v>
                </c:pt>
                <c:pt idx="707">
                  <c:v>1.1005600003632301</c:v>
                </c:pt>
                <c:pt idx="708">
                  <c:v>1.1010250056844999</c:v>
                </c:pt>
                <c:pt idx="709">
                  <c:v>1.10337573930181</c:v>
                </c:pt>
                <c:pt idx="710">
                  <c:v>1.1022716826598</c:v>
                </c:pt>
                <c:pt idx="711">
                  <c:v>1.10209467080213</c:v>
                </c:pt>
                <c:pt idx="712">
                  <c:v>1.10209467080213</c:v>
                </c:pt>
                <c:pt idx="713">
                  <c:v>1.0997183006029301</c:v>
                </c:pt>
                <c:pt idx="714">
                  <c:v>1.0997183006029301</c:v>
                </c:pt>
                <c:pt idx="715">
                  <c:v>1.09741042715093</c:v>
                </c:pt>
                <c:pt idx="716">
                  <c:v>1.09836500534066</c:v>
                </c:pt>
                <c:pt idx="717">
                  <c:v>1.0980240109592101</c:v>
                </c:pt>
                <c:pt idx="718">
                  <c:v>1.0963193077134601</c:v>
                </c:pt>
                <c:pt idx="719">
                  <c:v>1.0863204706029801</c:v>
                </c:pt>
                <c:pt idx="720">
                  <c:v>1.0863204706029801</c:v>
                </c:pt>
                <c:pt idx="721">
                  <c:v>1.0848494933587101</c:v>
                </c:pt>
                <c:pt idx="722">
                  <c:v>1.0871857430603</c:v>
                </c:pt>
                <c:pt idx="723">
                  <c:v>1.0826385330018</c:v>
                </c:pt>
                <c:pt idx="724">
                  <c:v>1.0837544764535001</c:v>
                </c:pt>
                <c:pt idx="725">
                  <c:v>1.0877786363075199</c:v>
                </c:pt>
                <c:pt idx="726">
                  <c:v>1.09467125218965</c:v>
                </c:pt>
                <c:pt idx="727">
                  <c:v>1.08887174750475</c:v>
                </c:pt>
                <c:pt idx="728">
                  <c:v>1.0941051096177099</c:v>
                </c:pt>
                <c:pt idx="729">
                  <c:v>1.0997177997491301</c:v>
                </c:pt>
                <c:pt idx="730">
                  <c:v>1.1040358074472401</c:v>
                </c:pt>
                <c:pt idx="731">
                  <c:v>1.11137856391166</c:v>
                </c:pt>
                <c:pt idx="732">
                  <c:v>1.10833355058482</c:v>
                </c:pt>
                <c:pt idx="733">
                  <c:v>1.1160343192375499</c:v>
                </c:pt>
                <c:pt idx="734">
                  <c:v>1.1128261442983101</c:v>
                </c:pt>
                <c:pt idx="735">
                  <c:v>1.11671010142807</c:v>
                </c:pt>
                <c:pt idx="736">
                  <c:v>1.1063601138879799</c:v>
                </c:pt>
                <c:pt idx="737">
                  <c:v>1.0969043900509601</c:v>
                </c:pt>
                <c:pt idx="738">
                  <c:v>1.10204526719004</c:v>
                </c:pt>
                <c:pt idx="739">
                  <c:v>1.1089927417543499</c:v>
                </c:pt>
                <c:pt idx="740">
                  <c:v>1.1170593866119001</c:v>
                </c:pt>
                <c:pt idx="741">
                  <c:v>1.1057789177924</c:v>
                </c:pt>
                <c:pt idx="742">
                  <c:v>1.1057789177924</c:v>
                </c:pt>
                <c:pt idx="743">
                  <c:v>1.1057305373722399</c:v>
                </c:pt>
                <c:pt idx="744">
                  <c:v>1.1022773254106399</c:v>
                </c:pt>
                <c:pt idx="745">
                  <c:v>1.1033595226070601</c:v>
                </c:pt>
                <c:pt idx="746">
                  <c:v>1.10749975619046</c:v>
                </c:pt>
                <c:pt idx="747">
                  <c:v>1.10598253788011</c:v>
                </c:pt>
                <c:pt idx="748">
                  <c:v>1.10571681152221</c:v>
                </c:pt>
                <c:pt idx="749">
                  <c:v>1.10468920956862</c:v>
                </c:pt>
                <c:pt idx="750">
                  <c:v>1.10468920956862</c:v>
                </c:pt>
                <c:pt idx="751">
                  <c:v>1.13775015505276</c:v>
                </c:pt>
                <c:pt idx="752">
                  <c:v>1.1358843036178901</c:v>
                </c:pt>
                <c:pt idx="753">
                  <c:v>1.1450008253291499</c:v>
                </c:pt>
                <c:pt idx="754">
                  <c:v>1.14911932370324</c:v>
                </c:pt>
                <c:pt idx="755">
                  <c:v>1.1404763675228999</c:v>
                </c:pt>
                <c:pt idx="756">
                  <c:v>1.14518710659428</c:v>
                </c:pt>
                <c:pt idx="757">
                  <c:v>1.1338833451874799</c:v>
                </c:pt>
                <c:pt idx="758">
                  <c:v>1.14226216846197</c:v>
                </c:pt>
                <c:pt idx="759">
                  <c:v>1.1488486368025801</c:v>
                </c:pt>
                <c:pt idx="760">
                  <c:v>1.1504350392321401</c:v>
                </c:pt>
                <c:pt idx="761">
                  <c:v>1.1611531714555701</c:v>
                </c:pt>
                <c:pt idx="762">
                  <c:v>1.1745587843518801</c:v>
                </c:pt>
                <c:pt idx="763">
                  <c:v>1.19890395322791</c:v>
                </c:pt>
                <c:pt idx="764">
                  <c:v>1.18487400380785</c:v>
                </c:pt>
                <c:pt idx="765">
                  <c:v>1.21983125496121</c:v>
                </c:pt>
                <c:pt idx="766">
                  <c:v>1.2468013663884601</c:v>
                </c:pt>
                <c:pt idx="767">
                  <c:v>1.2325976423118901</c:v>
                </c:pt>
                <c:pt idx="768">
                  <c:v>1.2646865021179301</c:v>
                </c:pt>
                <c:pt idx="769">
                  <c:v>1.2472652320272199</c:v>
                </c:pt>
                <c:pt idx="770">
                  <c:v>1.2062794025819299</c:v>
                </c:pt>
                <c:pt idx="771">
                  <c:v>1.2048898956002301</c:v>
                </c:pt>
                <c:pt idx="772">
                  <c:v>1.2168064948681101</c:v>
                </c:pt>
                <c:pt idx="773">
                  <c:v>1.20867979068638</c:v>
                </c:pt>
                <c:pt idx="774">
                  <c:v>1.20319693433297</c:v>
                </c:pt>
                <c:pt idx="775">
                  <c:v>1.2190791512370001</c:v>
                </c:pt>
                <c:pt idx="776">
                  <c:v>1.2311893100531299</c:v>
                </c:pt>
                <c:pt idx="777">
                  <c:v>1.2405190720431301</c:v>
                </c:pt>
                <c:pt idx="778">
                  <c:v>1.2522630101846699</c:v>
                </c:pt>
                <c:pt idx="779">
                  <c:v>1.2844004410382499</c:v>
                </c:pt>
                <c:pt idx="780">
                  <c:v>1.2844004410382499</c:v>
                </c:pt>
                <c:pt idx="781">
                  <c:v>1.28441376801646</c:v>
                </c:pt>
                <c:pt idx="782">
                  <c:v>1.28355081122868</c:v>
                </c:pt>
                <c:pt idx="783">
                  <c:v>1.2796308026713901</c:v>
                </c:pt>
                <c:pt idx="784">
                  <c:v>1.2766770487933501</c:v>
                </c:pt>
                <c:pt idx="785">
                  <c:v>1.2766770487933501</c:v>
                </c:pt>
                <c:pt idx="786">
                  <c:v>1.27853381570689</c:v>
                </c:pt>
                <c:pt idx="787">
                  <c:v>1.27719016843136</c:v>
                </c:pt>
                <c:pt idx="788">
                  <c:v>1.2817506709809301</c:v>
                </c:pt>
                <c:pt idx="789">
                  <c:v>1.2791494158505501</c:v>
                </c:pt>
                <c:pt idx="790">
                  <c:v>1.28039300710953</c:v>
                </c:pt>
                <c:pt idx="791">
                  <c:v>1.29650492637151</c:v>
                </c:pt>
                <c:pt idx="792">
                  <c:v>1.30050609554149</c:v>
                </c:pt>
                <c:pt idx="793">
                  <c:v>1.3017399143049899</c:v>
                </c:pt>
                <c:pt idx="794">
                  <c:v>1.3019964257042</c:v>
                </c:pt>
                <c:pt idx="795">
                  <c:v>1.3029221550901999</c:v>
                </c:pt>
                <c:pt idx="796">
                  <c:v>1.3039052209820901</c:v>
                </c:pt>
                <c:pt idx="797">
                  <c:v>1.30684277822284</c:v>
                </c:pt>
                <c:pt idx="798">
                  <c:v>1.30967828867142</c:v>
                </c:pt>
                <c:pt idx="799">
                  <c:v>1.30381594079876</c:v>
                </c:pt>
                <c:pt idx="800">
                  <c:v>1.30317999732059</c:v>
                </c:pt>
                <c:pt idx="801">
                  <c:v>1.31383258004569</c:v>
                </c:pt>
                <c:pt idx="802">
                  <c:v>1.31802760480051</c:v>
                </c:pt>
                <c:pt idx="803">
                  <c:v>1.32289130614117</c:v>
                </c:pt>
                <c:pt idx="804">
                  <c:v>1.31964921421583</c:v>
                </c:pt>
                <c:pt idx="805">
                  <c:v>1.32399338193146</c:v>
                </c:pt>
                <c:pt idx="806">
                  <c:v>1.3095266713151399</c:v>
                </c:pt>
                <c:pt idx="807">
                  <c:v>1.3009401795873301</c:v>
                </c:pt>
                <c:pt idx="808">
                  <c:v>1.3009401795873301</c:v>
                </c:pt>
                <c:pt idx="809">
                  <c:v>1.2972229195232801</c:v>
                </c:pt>
                <c:pt idx="810">
                  <c:v>1.2997034821062201</c:v>
                </c:pt>
                <c:pt idx="811">
                  <c:v>1.2997918483380899</c:v>
                </c:pt>
                <c:pt idx="812">
                  <c:v>1.29941321911671</c:v>
                </c:pt>
                <c:pt idx="813">
                  <c:v>1.30136766253155</c:v>
                </c:pt>
                <c:pt idx="814">
                  <c:v>1.3022034054382201</c:v>
                </c:pt>
                <c:pt idx="815">
                  <c:v>1.2944789212044501</c:v>
                </c:pt>
                <c:pt idx="816">
                  <c:v>1.2944789212044501</c:v>
                </c:pt>
                <c:pt idx="817">
                  <c:v>1.29148746299078</c:v>
                </c:pt>
                <c:pt idx="818">
                  <c:v>1.29017081250743</c:v>
                </c:pt>
                <c:pt idx="819">
                  <c:v>1.2882837528659401</c:v>
                </c:pt>
                <c:pt idx="820">
                  <c:v>1.2885027529366599</c:v>
                </c:pt>
                <c:pt idx="821">
                  <c:v>1.2885862192476401</c:v>
                </c:pt>
                <c:pt idx="822">
                  <c:v>1.28951808086908</c:v>
                </c:pt>
                <c:pt idx="823">
                  <c:v>1.28951808086908</c:v>
                </c:pt>
                <c:pt idx="824">
                  <c:v>1.2906273514366799</c:v>
                </c:pt>
                <c:pt idx="825">
                  <c:v>1.2918636049026</c:v>
                </c:pt>
                <c:pt idx="826">
                  <c:v>1.2910199520610399</c:v>
                </c:pt>
                <c:pt idx="827">
                  <c:v>1.2912806211393399</c:v>
                </c:pt>
                <c:pt idx="828">
                  <c:v>1.29041183974072</c:v>
                </c:pt>
                <c:pt idx="829">
                  <c:v>1.29040317566513</c:v>
                </c:pt>
                <c:pt idx="830">
                  <c:v>1.29040317566513</c:v>
                </c:pt>
                <c:pt idx="831">
                  <c:v>1.2242012980576</c:v>
                </c:pt>
                <c:pt idx="832">
                  <c:v>1.2242012980576</c:v>
                </c:pt>
                <c:pt idx="833">
                  <c:v>1.2251401041705701</c:v>
                </c:pt>
                <c:pt idx="834">
                  <c:v>1.2242012930344699</c:v>
                </c:pt>
                <c:pt idx="835">
                  <c:v>1.2227025925308199</c:v>
                </c:pt>
                <c:pt idx="836">
                  <c:v>1.22350117177636</c:v>
                </c:pt>
                <c:pt idx="837">
                  <c:v>1.2238205981654799</c:v>
                </c:pt>
                <c:pt idx="838">
                  <c:v>1.2247912194570301</c:v>
                </c:pt>
                <c:pt idx="839">
                  <c:v>1.2228986728062099</c:v>
                </c:pt>
                <c:pt idx="840">
                  <c:v>1.2230170890848699</c:v>
                </c:pt>
                <c:pt idx="841">
                  <c:v>1.2230170890848699</c:v>
                </c:pt>
                <c:pt idx="842">
                  <c:v>1.22259175746372</c:v>
                </c:pt>
                <c:pt idx="843">
                  <c:v>1.21809723463264</c:v>
                </c:pt>
                <c:pt idx="844">
                  <c:v>1.21755700252133</c:v>
                </c:pt>
                <c:pt idx="845">
                  <c:v>1.21755700252133</c:v>
                </c:pt>
                <c:pt idx="846">
                  <c:v>1.20914483340485</c:v>
                </c:pt>
                <c:pt idx="847">
                  <c:v>1.20914483340485</c:v>
                </c:pt>
                <c:pt idx="848">
                  <c:v>1.2086467088845401</c:v>
                </c:pt>
                <c:pt idx="849">
                  <c:v>1.2086467088845401</c:v>
                </c:pt>
                <c:pt idx="850">
                  <c:v>1.2049365780841099</c:v>
                </c:pt>
                <c:pt idx="851">
                  <c:v>1.2049365780841099</c:v>
                </c:pt>
                <c:pt idx="852">
                  <c:v>1.2048506258026399</c:v>
                </c:pt>
                <c:pt idx="853">
                  <c:v>1.2048506258026399</c:v>
                </c:pt>
                <c:pt idx="854">
                  <c:v>1.20568953138607</c:v>
                </c:pt>
                <c:pt idx="855">
                  <c:v>1.2049113454881999</c:v>
                </c:pt>
                <c:pt idx="856">
                  <c:v>1.2043096877219299</c:v>
                </c:pt>
                <c:pt idx="857">
                  <c:v>1.2043096877219299</c:v>
                </c:pt>
                <c:pt idx="858">
                  <c:v>1.2043096877219299</c:v>
                </c:pt>
                <c:pt idx="859">
                  <c:v>1.2043096877219299</c:v>
                </c:pt>
                <c:pt idx="860">
                  <c:v>1.20350440911031</c:v>
                </c:pt>
                <c:pt idx="861">
                  <c:v>1.20354359054841</c:v>
                </c:pt>
                <c:pt idx="862">
                  <c:v>1.20341343888501</c:v>
                </c:pt>
                <c:pt idx="863">
                  <c:v>1.1959048272911701</c:v>
                </c:pt>
                <c:pt idx="864">
                  <c:v>1.1959048272911701</c:v>
                </c:pt>
                <c:pt idx="865">
                  <c:v>1.19524358790756</c:v>
                </c:pt>
                <c:pt idx="866">
                  <c:v>1.1950838830925099</c:v>
                </c:pt>
                <c:pt idx="867">
                  <c:v>1.1958695968439299</c:v>
                </c:pt>
                <c:pt idx="868">
                  <c:v>1.1930261312347701</c:v>
                </c:pt>
                <c:pt idx="869">
                  <c:v>1.1930261312347701</c:v>
                </c:pt>
                <c:pt idx="870">
                  <c:v>1.19319769776256</c:v>
                </c:pt>
                <c:pt idx="871">
                  <c:v>1.1863276148530499</c:v>
                </c:pt>
                <c:pt idx="872">
                  <c:v>1.1863276148530499</c:v>
                </c:pt>
                <c:pt idx="873">
                  <c:v>1.1865370649109399</c:v>
                </c:pt>
                <c:pt idx="874">
                  <c:v>1.1861984472131299</c:v>
                </c:pt>
                <c:pt idx="875">
                  <c:v>1.1859822183968101</c:v>
                </c:pt>
                <c:pt idx="876">
                  <c:v>1.1853214445219</c:v>
                </c:pt>
                <c:pt idx="877">
                  <c:v>1.18536077610275</c:v>
                </c:pt>
                <c:pt idx="878">
                  <c:v>1.1855016467435999</c:v>
                </c:pt>
                <c:pt idx="879">
                  <c:v>1.2006694224430301</c:v>
                </c:pt>
                <c:pt idx="880">
                  <c:v>1.20474609372597</c:v>
                </c:pt>
                <c:pt idx="881">
                  <c:v>1.2070035874767999</c:v>
                </c:pt>
                <c:pt idx="882">
                  <c:v>1.2133223545348699</c:v>
                </c:pt>
                <c:pt idx="883">
                  <c:v>1.2110003883379901</c:v>
                </c:pt>
                <c:pt idx="884">
                  <c:v>1.2109614387657099</c:v>
                </c:pt>
                <c:pt idx="885">
                  <c:v>1.2107791330676201</c:v>
                </c:pt>
                <c:pt idx="886">
                  <c:v>1.2095815959899601</c:v>
                </c:pt>
                <c:pt idx="887">
                  <c:v>1.2086606712335399</c:v>
                </c:pt>
                <c:pt idx="888">
                  <c:v>1.2097854181660199</c:v>
                </c:pt>
                <c:pt idx="889">
                  <c:v>1.21031348585196</c:v>
                </c:pt>
                <c:pt idx="890">
                  <c:v>1.21031348585196</c:v>
                </c:pt>
                <c:pt idx="891">
                  <c:v>1.21011539150509</c:v>
                </c:pt>
                <c:pt idx="892">
                  <c:v>1.2098129196549201</c:v>
                </c:pt>
                <c:pt idx="893">
                  <c:v>1.2098642189631199</c:v>
                </c:pt>
                <c:pt idx="894">
                  <c:v>1.2098118979105299</c:v>
                </c:pt>
                <c:pt idx="895">
                  <c:v>1.20878428340501</c:v>
                </c:pt>
                <c:pt idx="896">
                  <c:v>1.20878428340501</c:v>
                </c:pt>
                <c:pt idx="897">
                  <c:v>1.2116087294382301</c:v>
                </c:pt>
                <c:pt idx="898">
                  <c:v>1.2123648602183399</c:v>
                </c:pt>
                <c:pt idx="899">
                  <c:v>1.2119128700182999</c:v>
                </c:pt>
                <c:pt idx="900">
                  <c:v>1.21253678489072</c:v>
                </c:pt>
                <c:pt idx="901">
                  <c:v>1.2120433503771999</c:v>
                </c:pt>
                <c:pt idx="902">
                  <c:v>1.2130261588128499</c:v>
                </c:pt>
                <c:pt idx="903">
                  <c:v>1.18515054128682</c:v>
                </c:pt>
                <c:pt idx="904">
                  <c:v>1.18515054128682</c:v>
                </c:pt>
                <c:pt idx="905">
                  <c:v>1.1834369616040401</c:v>
                </c:pt>
                <c:pt idx="906">
                  <c:v>1.1834369616040401</c:v>
                </c:pt>
                <c:pt idx="907">
                  <c:v>1.1826388939446599</c:v>
                </c:pt>
                <c:pt idx="908">
                  <c:v>1.1835639203456301</c:v>
                </c:pt>
                <c:pt idx="909">
                  <c:v>1.1844940403717401</c:v>
                </c:pt>
                <c:pt idx="910">
                  <c:v>1.18568913158668</c:v>
                </c:pt>
                <c:pt idx="911">
                  <c:v>1.18568913158668</c:v>
                </c:pt>
                <c:pt idx="912">
                  <c:v>1.1853621011176301</c:v>
                </c:pt>
                <c:pt idx="913">
                  <c:v>1.1853621011176301</c:v>
                </c:pt>
                <c:pt idx="914">
                  <c:v>1.1857324808479199</c:v>
                </c:pt>
                <c:pt idx="915">
                  <c:v>1.1857324808479199</c:v>
                </c:pt>
                <c:pt idx="916">
                  <c:v>1.1842008767930099</c:v>
                </c:pt>
                <c:pt idx="917">
                  <c:v>1.1842008767930099</c:v>
                </c:pt>
                <c:pt idx="918">
                  <c:v>1.1840358252166301</c:v>
                </c:pt>
                <c:pt idx="919">
                  <c:v>1.1840358252166301</c:v>
                </c:pt>
                <c:pt idx="920">
                  <c:v>1.1850064816091701</c:v>
                </c:pt>
                <c:pt idx="921">
                  <c:v>1.1850064816091701</c:v>
                </c:pt>
                <c:pt idx="922">
                  <c:v>1.1846726263105201</c:v>
                </c:pt>
                <c:pt idx="923">
                  <c:v>1.1846726263105201</c:v>
                </c:pt>
                <c:pt idx="924">
                  <c:v>1.18468332894392</c:v>
                </c:pt>
                <c:pt idx="925">
                  <c:v>1.18505739473339</c:v>
                </c:pt>
                <c:pt idx="926">
                  <c:v>1.18499113268555</c:v>
                </c:pt>
                <c:pt idx="927">
                  <c:v>1.18499113268555</c:v>
                </c:pt>
                <c:pt idx="928">
                  <c:v>1.18636467098279</c:v>
                </c:pt>
                <c:pt idx="929">
                  <c:v>1.18532024046817</c:v>
                </c:pt>
                <c:pt idx="930">
                  <c:v>1.1876437090184899</c:v>
                </c:pt>
                <c:pt idx="931">
                  <c:v>1.18814138298474</c:v>
                </c:pt>
                <c:pt idx="932">
                  <c:v>1.18814138298474</c:v>
                </c:pt>
                <c:pt idx="933">
                  <c:v>1.18778360968399</c:v>
                </c:pt>
                <c:pt idx="934">
                  <c:v>1.18778360968399</c:v>
                </c:pt>
                <c:pt idx="935">
                  <c:v>1.18754640563591</c:v>
                </c:pt>
                <c:pt idx="936">
                  <c:v>1.18754640563591</c:v>
                </c:pt>
                <c:pt idx="937">
                  <c:v>1.1873699139234699</c:v>
                </c:pt>
                <c:pt idx="938">
                  <c:v>1.1873699139234699</c:v>
                </c:pt>
                <c:pt idx="939">
                  <c:v>1.1859932145130101</c:v>
                </c:pt>
                <c:pt idx="940">
                  <c:v>1.1858034670608</c:v>
                </c:pt>
                <c:pt idx="941">
                  <c:v>1.1858034670608</c:v>
                </c:pt>
                <c:pt idx="942">
                  <c:v>1.18566133508473</c:v>
                </c:pt>
                <c:pt idx="943">
                  <c:v>1.1720751223649299</c:v>
                </c:pt>
                <c:pt idx="944">
                  <c:v>1.1720751223649299</c:v>
                </c:pt>
                <c:pt idx="945">
                  <c:v>1.17525317258887</c:v>
                </c:pt>
                <c:pt idx="946">
                  <c:v>1.17510722677837</c:v>
                </c:pt>
                <c:pt idx="947">
                  <c:v>1.1747794612109701</c:v>
                </c:pt>
                <c:pt idx="948">
                  <c:v>1.1747794612109701</c:v>
                </c:pt>
                <c:pt idx="949">
                  <c:v>1.1747132119339101</c:v>
                </c:pt>
                <c:pt idx="950">
                  <c:v>1.1747132119339101</c:v>
                </c:pt>
                <c:pt idx="951">
                  <c:v>1.1740067986173199</c:v>
                </c:pt>
                <c:pt idx="952">
                  <c:v>1.1724427897627601</c:v>
                </c:pt>
                <c:pt idx="953">
                  <c:v>1.1724427897627601</c:v>
                </c:pt>
                <c:pt idx="954">
                  <c:v>1.17188184495382</c:v>
                </c:pt>
                <c:pt idx="955">
                  <c:v>1.17188184495382</c:v>
                </c:pt>
                <c:pt idx="956">
                  <c:v>1.1714708646273799</c:v>
                </c:pt>
                <c:pt idx="957">
                  <c:v>1.1714708646273799</c:v>
                </c:pt>
                <c:pt idx="958">
                  <c:v>1.1706805899795001</c:v>
                </c:pt>
                <c:pt idx="959">
                  <c:v>1.1367838287918399</c:v>
                </c:pt>
                <c:pt idx="960">
                  <c:v>1.1367838287918399</c:v>
                </c:pt>
                <c:pt idx="961">
                  <c:v>1.12599690500891</c:v>
                </c:pt>
                <c:pt idx="962">
                  <c:v>1.12599690500891</c:v>
                </c:pt>
                <c:pt idx="963">
                  <c:v>1.1260845626581599</c:v>
                </c:pt>
                <c:pt idx="964">
                  <c:v>1.13000039828996</c:v>
                </c:pt>
                <c:pt idx="965">
                  <c:v>1.1294141897790899</c:v>
                </c:pt>
                <c:pt idx="966">
                  <c:v>1.1310458209249601</c:v>
                </c:pt>
                <c:pt idx="967">
                  <c:v>1.12835712140598</c:v>
                </c:pt>
                <c:pt idx="968">
                  <c:v>1.1290159670081199</c:v>
                </c:pt>
                <c:pt idx="969">
                  <c:v>1.1292767531369201</c:v>
                </c:pt>
                <c:pt idx="970">
                  <c:v>1.1271948675557999</c:v>
                </c:pt>
                <c:pt idx="971">
                  <c:v>1.12737744670349</c:v>
                </c:pt>
                <c:pt idx="972">
                  <c:v>1.1263351187036601</c:v>
                </c:pt>
                <c:pt idx="973">
                  <c:v>1.1263351187036601</c:v>
                </c:pt>
                <c:pt idx="974">
                  <c:v>1.1259958423491301</c:v>
                </c:pt>
                <c:pt idx="975">
                  <c:v>1.1174675594880601</c:v>
                </c:pt>
                <c:pt idx="976">
                  <c:v>1.1174675594880601</c:v>
                </c:pt>
                <c:pt idx="977">
                  <c:v>1.1098671597455201</c:v>
                </c:pt>
                <c:pt idx="978">
                  <c:v>1.11226111718846</c:v>
                </c:pt>
                <c:pt idx="979">
                  <c:v>1.11226111718846</c:v>
                </c:pt>
                <c:pt idx="980">
                  <c:v>1.1123069232029299</c:v>
                </c:pt>
                <c:pt idx="981">
                  <c:v>1.11320497216015</c:v>
                </c:pt>
                <c:pt idx="982">
                  <c:v>1.11320497216015</c:v>
                </c:pt>
                <c:pt idx="983">
                  <c:v>1.1080192335074299</c:v>
                </c:pt>
                <c:pt idx="984">
                  <c:v>1.10431999444826</c:v>
                </c:pt>
                <c:pt idx="985">
                  <c:v>1.10431999444826</c:v>
                </c:pt>
                <c:pt idx="986">
                  <c:v>1.1015912135352099</c:v>
                </c:pt>
                <c:pt idx="987">
                  <c:v>1.1029543935445201</c:v>
                </c:pt>
                <c:pt idx="988">
                  <c:v>1.1016218396242901</c:v>
                </c:pt>
                <c:pt idx="989">
                  <c:v>1.0998308671307699</c:v>
                </c:pt>
                <c:pt idx="990">
                  <c:v>1.0979551085632899</c:v>
                </c:pt>
                <c:pt idx="991">
                  <c:v>1.0979551085632899</c:v>
                </c:pt>
                <c:pt idx="992">
                  <c:v>1.0981751032625</c:v>
                </c:pt>
                <c:pt idx="993">
                  <c:v>1.0971959032700001</c:v>
                </c:pt>
                <c:pt idx="994">
                  <c:v>1.0971959032700001</c:v>
                </c:pt>
                <c:pt idx="995">
                  <c:v>1.0951066732741199</c:v>
                </c:pt>
                <c:pt idx="996">
                  <c:v>1.0951066732741199</c:v>
                </c:pt>
                <c:pt idx="997">
                  <c:v>1.0950984851235099</c:v>
                </c:pt>
                <c:pt idx="998">
                  <c:v>1.0984754313265299</c:v>
                </c:pt>
                <c:pt idx="999">
                  <c:v>1.0969885842943801</c:v>
                </c:pt>
                <c:pt idx="1000">
                  <c:v>1.0947549516064501</c:v>
                </c:pt>
                <c:pt idx="1001">
                  <c:v>1.0947549516064501</c:v>
                </c:pt>
                <c:pt idx="1002">
                  <c:v>1.0944587776788499</c:v>
                </c:pt>
                <c:pt idx="1003">
                  <c:v>1.0969580922247699</c:v>
                </c:pt>
                <c:pt idx="1004">
                  <c:v>1.09602491044553</c:v>
                </c:pt>
                <c:pt idx="1005">
                  <c:v>1.0982652341938299</c:v>
                </c:pt>
                <c:pt idx="1006">
                  <c:v>1.10011243469108</c:v>
                </c:pt>
                <c:pt idx="1007">
                  <c:v>1.1771090990854101</c:v>
                </c:pt>
                <c:pt idx="1008">
                  <c:v>1.1725905318730001</c:v>
                </c:pt>
                <c:pt idx="1009">
                  <c:v>1.15780381525877</c:v>
                </c:pt>
                <c:pt idx="1010">
                  <c:v>1.1634645734313001</c:v>
                </c:pt>
                <c:pt idx="1011">
                  <c:v>1.1586586345782599</c:v>
                </c:pt>
                <c:pt idx="1012">
                  <c:v>1.1671386929558101</c:v>
                </c:pt>
                <c:pt idx="1013">
                  <c:v>1.15663869286898</c:v>
                </c:pt>
                <c:pt idx="1014">
                  <c:v>1.17283939088341</c:v>
                </c:pt>
                <c:pt idx="1015">
                  <c:v>1.1806005625553</c:v>
                </c:pt>
                <c:pt idx="1016">
                  <c:v>1.1900994054195799</c:v>
                </c:pt>
                <c:pt idx="1017">
                  <c:v>1.1896475598851901</c:v>
                </c:pt>
                <c:pt idx="1018">
                  <c:v>1.1843403708355</c:v>
                </c:pt>
                <c:pt idx="1019">
                  <c:v>1.1900405359066899</c:v>
                </c:pt>
                <c:pt idx="1020">
                  <c:v>1.19116637239399</c:v>
                </c:pt>
                <c:pt idx="1021">
                  <c:v>1.1950098994551901</c:v>
                </c:pt>
                <c:pt idx="1022">
                  <c:v>1.19730831564303</c:v>
                </c:pt>
                <c:pt idx="1023">
                  <c:v>1.17214900499899</c:v>
                </c:pt>
                <c:pt idx="1024">
                  <c:v>1.1589645968743101</c:v>
                </c:pt>
                <c:pt idx="1025">
                  <c:v>1.1409579461944801</c:v>
                </c:pt>
                <c:pt idx="1026">
                  <c:v>1.1409579461944801</c:v>
                </c:pt>
                <c:pt idx="1027">
                  <c:v>1.13962347254538</c:v>
                </c:pt>
                <c:pt idx="1028">
                  <c:v>1.13962347254538</c:v>
                </c:pt>
                <c:pt idx="1029">
                  <c:v>1.13896529325457</c:v>
                </c:pt>
                <c:pt idx="1030">
                  <c:v>1.13823902537682</c:v>
                </c:pt>
                <c:pt idx="1031">
                  <c:v>1.13823902537682</c:v>
                </c:pt>
                <c:pt idx="1032">
                  <c:v>1.13831639385257</c:v>
                </c:pt>
                <c:pt idx="1033">
                  <c:v>1.1385054807878601</c:v>
                </c:pt>
                <c:pt idx="1034">
                  <c:v>1.1403735634505201</c:v>
                </c:pt>
                <c:pt idx="1035">
                  <c:v>1.1378441497788501</c:v>
                </c:pt>
                <c:pt idx="1036">
                  <c:v>1.1385665855512599</c:v>
                </c:pt>
                <c:pt idx="1037">
                  <c:v>1.1378766452151701</c:v>
                </c:pt>
                <c:pt idx="1038">
                  <c:v>1.13782773996013</c:v>
                </c:pt>
                <c:pt idx="1039">
                  <c:v>1.1329079618101201</c:v>
                </c:pt>
                <c:pt idx="1040">
                  <c:v>1.1329079618101201</c:v>
                </c:pt>
                <c:pt idx="1041">
                  <c:v>1.13278837948161</c:v>
                </c:pt>
                <c:pt idx="1042">
                  <c:v>1.1303875371424801</c:v>
                </c:pt>
                <c:pt idx="1043">
                  <c:v>1.1303875371424801</c:v>
                </c:pt>
                <c:pt idx="1044">
                  <c:v>1.12977624931455</c:v>
                </c:pt>
                <c:pt idx="1045">
                  <c:v>1.1290661190203399</c:v>
                </c:pt>
                <c:pt idx="1046">
                  <c:v>1.1290661190203399</c:v>
                </c:pt>
                <c:pt idx="1047">
                  <c:v>1.13130455452829</c:v>
                </c:pt>
                <c:pt idx="1048">
                  <c:v>1.1315896053299099</c:v>
                </c:pt>
                <c:pt idx="1049">
                  <c:v>1.1313098816630101</c:v>
                </c:pt>
                <c:pt idx="1050">
                  <c:v>1.1313098816630101</c:v>
                </c:pt>
                <c:pt idx="1051">
                  <c:v>1.1310315735910099</c:v>
                </c:pt>
                <c:pt idx="1052">
                  <c:v>1.13136964754428</c:v>
                </c:pt>
                <c:pt idx="1053">
                  <c:v>1.1409162457535</c:v>
                </c:pt>
                <c:pt idx="1054">
                  <c:v>1.1481391724766801</c:v>
                </c:pt>
                <c:pt idx="1055">
                  <c:v>1.14074207881644</c:v>
                </c:pt>
                <c:pt idx="1056">
                  <c:v>1.13610024771303</c:v>
                </c:pt>
                <c:pt idx="1057">
                  <c:v>1.1398492601826899</c:v>
                </c:pt>
                <c:pt idx="1058">
                  <c:v>1.1422309477813499</c:v>
                </c:pt>
                <c:pt idx="1059">
                  <c:v>1.1464435111248801</c:v>
                </c:pt>
                <c:pt idx="1060">
                  <c:v>1.1464435111248801</c:v>
                </c:pt>
                <c:pt idx="1061">
                  <c:v>1.1471521187787199</c:v>
                </c:pt>
                <c:pt idx="1062">
                  <c:v>1.1481998155612501</c:v>
                </c:pt>
                <c:pt idx="1063">
                  <c:v>1.15020810432399</c:v>
                </c:pt>
                <c:pt idx="1064">
                  <c:v>1.1482084439829301</c:v>
                </c:pt>
                <c:pt idx="1065">
                  <c:v>1.1485379989345701</c:v>
                </c:pt>
                <c:pt idx="1066">
                  <c:v>1.1500087021109699</c:v>
                </c:pt>
                <c:pt idx="1067">
                  <c:v>1.14962908333534</c:v>
                </c:pt>
                <c:pt idx="1068">
                  <c:v>1.14840265528462</c:v>
                </c:pt>
                <c:pt idx="1069">
                  <c:v>1.1481671821247199</c:v>
                </c:pt>
                <c:pt idx="1070">
                  <c:v>1.15290708776367</c:v>
                </c:pt>
                <c:pt idx="1071">
                  <c:v>1.12144101001842</c:v>
                </c:pt>
                <c:pt idx="1072">
                  <c:v>1.12144101001842</c:v>
                </c:pt>
                <c:pt idx="1073">
                  <c:v>1.1214746284668</c:v>
                </c:pt>
                <c:pt idx="1074">
                  <c:v>1.13340152452028</c:v>
                </c:pt>
                <c:pt idx="1075">
                  <c:v>1.13455328780468</c:v>
                </c:pt>
                <c:pt idx="1076">
                  <c:v>1.1358269692740299</c:v>
                </c:pt>
                <c:pt idx="1077">
                  <c:v>1.13219868827985</c:v>
                </c:pt>
                <c:pt idx="1078">
                  <c:v>1.15733989119929</c:v>
                </c:pt>
                <c:pt idx="1079">
                  <c:v>1.1636055996026</c:v>
                </c:pt>
                <c:pt idx="1080">
                  <c:v>1.1621494812984701</c:v>
                </c:pt>
                <c:pt idx="1081">
                  <c:v>1.1636787137100599</c:v>
                </c:pt>
                <c:pt idx="1082">
                  <c:v>1.1588542718640999</c:v>
                </c:pt>
                <c:pt idx="1083">
                  <c:v>1.15506477181446</c:v>
                </c:pt>
                <c:pt idx="1084">
                  <c:v>1.15782170187434</c:v>
                </c:pt>
                <c:pt idx="1085">
                  <c:v>1.1567040130423201</c:v>
                </c:pt>
                <c:pt idx="1086">
                  <c:v>1.15814604402196</c:v>
                </c:pt>
                <c:pt idx="1087">
                  <c:v>1.2027904842034001</c:v>
                </c:pt>
                <c:pt idx="1088">
                  <c:v>1.18539839272221</c:v>
                </c:pt>
                <c:pt idx="1089">
                  <c:v>1.1905143261742499</c:v>
                </c:pt>
                <c:pt idx="1090">
                  <c:v>1.18624687628617</c:v>
                </c:pt>
                <c:pt idx="1091">
                  <c:v>1.1737967428871801</c:v>
                </c:pt>
                <c:pt idx="1092">
                  <c:v>1.1737967428871801</c:v>
                </c:pt>
                <c:pt idx="1093">
                  <c:v>1.1733528732731</c:v>
                </c:pt>
                <c:pt idx="1094">
                  <c:v>1.1730769726910699</c:v>
                </c:pt>
                <c:pt idx="1095">
                  <c:v>1.1730769726910699</c:v>
                </c:pt>
                <c:pt idx="1096">
                  <c:v>1.17382828854412</c:v>
                </c:pt>
                <c:pt idx="1097">
                  <c:v>1.1780459921220101</c:v>
                </c:pt>
                <c:pt idx="1098">
                  <c:v>1.1786230256613499</c:v>
                </c:pt>
                <c:pt idx="1099">
                  <c:v>1.1883838713120001</c:v>
                </c:pt>
                <c:pt idx="1100">
                  <c:v>1.18068722391131</c:v>
                </c:pt>
                <c:pt idx="1101">
                  <c:v>1.1819198364900001</c:v>
                </c:pt>
                <c:pt idx="1102">
                  <c:v>1.1800961439800799</c:v>
                </c:pt>
                <c:pt idx="1103">
                  <c:v>1.1800961439800799</c:v>
                </c:pt>
                <c:pt idx="1104">
                  <c:v>1.1816574689567301</c:v>
                </c:pt>
                <c:pt idx="1105">
                  <c:v>1.1804546106901901</c:v>
                </c:pt>
                <c:pt idx="1106">
                  <c:v>1.1804546106901901</c:v>
                </c:pt>
                <c:pt idx="1107">
                  <c:v>1.17981815290809</c:v>
                </c:pt>
                <c:pt idx="1108">
                  <c:v>1.17981815290809</c:v>
                </c:pt>
                <c:pt idx="1109">
                  <c:v>1.1795536925165799</c:v>
                </c:pt>
                <c:pt idx="1110">
                  <c:v>1.1816402985613601</c:v>
                </c:pt>
                <c:pt idx="1111">
                  <c:v>1.1796859725824</c:v>
                </c:pt>
                <c:pt idx="1112">
                  <c:v>1.1796859725824</c:v>
                </c:pt>
                <c:pt idx="1113">
                  <c:v>1.17856694808033</c:v>
                </c:pt>
                <c:pt idx="1114">
                  <c:v>1.17856694808033</c:v>
                </c:pt>
                <c:pt idx="1115">
                  <c:v>1.1784783695961001</c:v>
                </c:pt>
                <c:pt idx="1116">
                  <c:v>1.179617369574</c:v>
                </c:pt>
                <c:pt idx="1117">
                  <c:v>1.179617369574</c:v>
                </c:pt>
                <c:pt idx="1118">
                  <c:v>1.1787709055254501</c:v>
                </c:pt>
                <c:pt idx="1119">
                  <c:v>1.1787709055254501</c:v>
                </c:pt>
                <c:pt idx="1120">
                  <c:v>1.1802381506011199</c:v>
                </c:pt>
                <c:pt idx="1121">
                  <c:v>1.18010987572941</c:v>
                </c:pt>
                <c:pt idx="1122">
                  <c:v>1.18010987572941</c:v>
                </c:pt>
                <c:pt idx="1123">
                  <c:v>1.18128664063832</c:v>
                </c:pt>
                <c:pt idx="1124">
                  <c:v>1.1839654858576201</c:v>
                </c:pt>
                <c:pt idx="1125">
                  <c:v>1.1841585876607099</c:v>
                </c:pt>
                <c:pt idx="1126">
                  <c:v>1.1893381861447401</c:v>
                </c:pt>
                <c:pt idx="1127">
                  <c:v>1.19090174031605</c:v>
                </c:pt>
                <c:pt idx="1128">
                  <c:v>1.19719823225936</c:v>
                </c:pt>
                <c:pt idx="1129">
                  <c:v>1.18889294625826</c:v>
                </c:pt>
                <c:pt idx="1130">
                  <c:v>1.18889294625826</c:v>
                </c:pt>
                <c:pt idx="1131">
                  <c:v>1.1871304121769</c:v>
                </c:pt>
                <c:pt idx="1132">
                  <c:v>1.1871304121769</c:v>
                </c:pt>
                <c:pt idx="1133">
                  <c:v>1.18128136568426</c:v>
                </c:pt>
                <c:pt idx="1134">
                  <c:v>1.17891800265882</c:v>
                </c:pt>
                <c:pt idx="1135">
                  <c:v>1.17520826252782</c:v>
                </c:pt>
                <c:pt idx="1136">
                  <c:v>1.17520826252782</c:v>
                </c:pt>
                <c:pt idx="1137">
                  <c:v>1.1747147948644501</c:v>
                </c:pt>
                <c:pt idx="1138">
                  <c:v>1.17364787054853</c:v>
                </c:pt>
                <c:pt idx="1139">
                  <c:v>1.17263654202051</c:v>
                </c:pt>
                <c:pt idx="1140">
                  <c:v>1.17263654202051</c:v>
                </c:pt>
                <c:pt idx="1141">
                  <c:v>1.17323766678415</c:v>
                </c:pt>
                <c:pt idx="1142">
                  <c:v>1.1728873695098601</c:v>
                </c:pt>
                <c:pt idx="1143">
                  <c:v>1.1728873695098601</c:v>
                </c:pt>
                <c:pt idx="1144">
                  <c:v>1.1726260138842299</c:v>
                </c:pt>
                <c:pt idx="1145">
                  <c:v>1.1726260138842299</c:v>
                </c:pt>
                <c:pt idx="1146">
                  <c:v>1.17194646060343</c:v>
                </c:pt>
                <c:pt idx="1147">
                  <c:v>1.17194646060343</c:v>
                </c:pt>
                <c:pt idx="1148">
                  <c:v>1.1705437657704101</c:v>
                </c:pt>
                <c:pt idx="1149">
                  <c:v>1.1705437657704101</c:v>
                </c:pt>
                <c:pt idx="1150">
                  <c:v>1.16919879704611</c:v>
                </c:pt>
                <c:pt idx="1151">
                  <c:v>1.16919879704611</c:v>
                </c:pt>
                <c:pt idx="1152">
                  <c:v>1.16337152218927</c:v>
                </c:pt>
                <c:pt idx="1153">
                  <c:v>1.16337152218927</c:v>
                </c:pt>
                <c:pt idx="1154">
                  <c:v>1.16337152218927</c:v>
                </c:pt>
                <c:pt idx="1155">
                  <c:v>1.16337152218927</c:v>
                </c:pt>
                <c:pt idx="1156">
                  <c:v>1.16337152218927</c:v>
                </c:pt>
                <c:pt idx="1157">
                  <c:v>1.16337152218927</c:v>
                </c:pt>
                <c:pt idx="1158">
                  <c:v>1.16337152218927</c:v>
                </c:pt>
                <c:pt idx="1159">
                  <c:v>1.16337152218927</c:v>
                </c:pt>
                <c:pt idx="1160">
                  <c:v>1.16337152218927</c:v>
                </c:pt>
                <c:pt idx="1161">
                  <c:v>1.16337152218927</c:v>
                </c:pt>
                <c:pt idx="1162">
                  <c:v>1.16337152218927</c:v>
                </c:pt>
                <c:pt idx="1163">
                  <c:v>1.16337152218927</c:v>
                </c:pt>
                <c:pt idx="1164">
                  <c:v>1.16337152218927</c:v>
                </c:pt>
                <c:pt idx="1165">
                  <c:v>1.16337152218927</c:v>
                </c:pt>
                <c:pt idx="1166">
                  <c:v>1.16337152218927</c:v>
                </c:pt>
                <c:pt idx="1167">
                  <c:v>1.16337152218927</c:v>
                </c:pt>
                <c:pt idx="1168">
                  <c:v>1.17512938102377</c:v>
                </c:pt>
                <c:pt idx="1169">
                  <c:v>1.1832613630315001</c:v>
                </c:pt>
                <c:pt idx="1170">
                  <c:v>1.19528862414806</c:v>
                </c:pt>
                <c:pt idx="1171">
                  <c:v>1.20573652188808</c:v>
                </c:pt>
                <c:pt idx="1172">
                  <c:v>1.2078255514687799</c:v>
                </c:pt>
                <c:pt idx="1173">
                  <c:v>1.2107376464545601</c:v>
                </c:pt>
                <c:pt idx="1174">
                  <c:v>1.22981517493357</c:v>
                </c:pt>
                <c:pt idx="1175">
                  <c:v>1.23373551876763</c:v>
                </c:pt>
                <c:pt idx="1176">
                  <c:v>1.2325233634931601</c:v>
                </c:pt>
                <c:pt idx="1177">
                  <c:v>1.2245552564708</c:v>
                </c:pt>
                <c:pt idx="1178">
                  <c:v>1.2319489836000601</c:v>
                </c:pt>
                <c:pt idx="1179">
                  <c:v>1.2399437780639599</c:v>
                </c:pt>
                <c:pt idx="1180">
                  <c:v>1.2349370777028601</c:v>
                </c:pt>
                <c:pt idx="1181">
                  <c:v>1.2420900333462901</c:v>
                </c:pt>
                <c:pt idx="1182">
                  <c:v>1.2462628652652401</c:v>
                </c:pt>
                <c:pt idx="1183">
                  <c:v>1.2619842377195301</c:v>
                </c:pt>
                <c:pt idx="1184">
                  <c:v>1.2408915185567999</c:v>
                </c:pt>
                <c:pt idx="1185">
                  <c:v>1.23096014338886</c:v>
                </c:pt>
                <c:pt idx="1186">
                  <c:v>1.2391546809899301</c:v>
                </c:pt>
                <c:pt idx="1187">
                  <c:v>1.23563256748715</c:v>
                </c:pt>
                <c:pt idx="1188">
                  <c:v>1.24484423865259</c:v>
                </c:pt>
                <c:pt idx="1189">
                  <c:v>1.2593909714970399</c:v>
                </c:pt>
                <c:pt idx="1190">
                  <c:v>1.2698896718945401</c:v>
                </c:pt>
                <c:pt idx="1191">
                  <c:v>1.24787385911705</c:v>
                </c:pt>
                <c:pt idx="1192">
                  <c:v>1.2426443805762799</c:v>
                </c:pt>
                <c:pt idx="1193">
                  <c:v>1.24250989636543</c:v>
                </c:pt>
                <c:pt idx="1194">
                  <c:v>1.2345272918597101</c:v>
                </c:pt>
                <c:pt idx="1195">
                  <c:v>1.2473138495561999</c:v>
                </c:pt>
                <c:pt idx="1196">
                  <c:v>1.25392251873234</c:v>
                </c:pt>
                <c:pt idx="1197">
                  <c:v>1.2508400965162401</c:v>
                </c:pt>
                <c:pt idx="1198">
                  <c:v>1.25451013817157</c:v>
                </c:pt>
                <c:pt idx="1199">
                  <c:v>1.26117705107393</c:v>
                </c:pt>
                <c:pt idx="1200">
                  <c:v>1.26117705107393</c:v>
                </c:pt>
                <c:pt idx="1201">
                  <c:v>1.26030296635342</c:v>
                </c:pt>
                <c:pt idx="1202">
                  <c:v>1.25721772622497</c:v>
                </c:pt>
                <c:pt idx="1203">
                  <c:v>1.26513673539722</c:v>
                </c:pt>
                <c:pt idx="1204">
                  <c:v>1.2629802094634599</c:v>
                </c:pt>
                <c:pt idx="1205">
                  <c:v>1.28678194995994</c:v>
                </c:pt>
                <c:pt idx="1206">
                  <c:v>1.2955019398752201</c:v>
                </c:pt>
                <c:pt idx="1207">
                  <c:v>1.2888091919069999</c:v>
                </c:pt>
                <c:pt idx="1208">
                  <c:v>1.2918509787268999</c:v>
                </c:pt>
                <c:pt idx="1209">
                  <c:v>1.2885491808769201</c:v>
                </c:pt>
                <c:pt idx="1210">
                  <c:v>1.2901742357121799</c:v>
                </c:pt>
                <c:pt idx="1211">
                  <c:v>1.2900314202394501</c:v>
                </c:pt>
                <c:pt idx="1212">
                  <c:v>1.29245172403139</c:v>
                </c:pt>
                <c:pt idx="1213">
                  <c:v>1.2951050535322399</c:v>
                </c:pt>
                <c:pt idx="1214">
                  <c:v>1.29604184346843</c:v>
                </c:pt>
                <c:pt idx="1215">
                  <c:v>1.28715241825172</c:v>
                </c:pt>
                <c:pt idx="1216">
                  <c:v>1.2869296012922</c:v>
                </c:pt>
                <c:pt idx="1217">
                  <c:v>1.2869296012922</c:v>
                </c:pt>
                <c:pt idx="1218">
                  <c:v>1.29037400967562</c:v>
                </c:pt>
                <c:pt idx="1219">
                  <c:v>1.2890912611879899</c:v>
                </c:pt>
                <c:pt idx="1220">
                  <c:v>1.29034914550363</c:v>
                </c:pt>
                <c:pt idx="1221">
                  <c:v>1.2897306084293401</c:v>
                </c:pt>
                <c:pt idx="1222">
                  <c:v>1.2897306084293401</c:v>
                </c:pt>
                <c:pt idx="1223">
                  <c:v>1.29030860422698</c:v>
                </c:pt>
                <c:pt idx="1224">
                  <c:v>1.29408646868496</c:v>
                </c:pt>
                <c:pt idx="1225">
                  <c:v>1.28613306047654</c:v>
                </c:pt>
                <c:pt idx="1226">
                  <c:v>1.28958215327974</c:v>
                </c:pt>
                <c:pt idx="1227">
                  <c:v>1.287965386033</c:v>
                </c:pt>
                <c:pt idx="1228">
                  <c:v>1.2889267762371599</c:v>
                </c:pt>
                <c:pt idx="1229">
                  <c:v>1.2882588062734801</c:v>
                </c:pt>
                <c:pt idx="1230">
                  <c:v>1.28833187787487</c:v>
                </c:pt>
                <c:pt idx="1231">
                  <c:v>1.2927386394010301</c:v>
                </c:pt>
                <c:pt idx="1232">
                  <c:v>1.29517774500375</c:v>
                </c:pt>
                <c:pt idx="1233">
                  <c:v>1.2947059648116901</c:v>
                </c:pt>
                <c:pt idx="1234">
                  <c:v>1.2910617688839601</c:v>
                </c:pt>
                <c:pt idx="1235">
                  <c:v>1.2910617688839601</c:v>
                </c:pt>
                <c:pt idx="1236">
                  <c:v>1.29033641687612</c:v>
                </c:pt>
                <c:pt idx="1237">
                  <c:v>1.29518087439937</c:v>
                </c:pt>
                <c:pt idx="1238">
                  <c:v>1.29585738995926</c:v>
                </c:pt>
                <c:pt idx="1239">
                  <c:v>1.2948861990171401</c:v>
                </c:pt>
                <c:pt idx="1240">
                  <c:v>1.29804582329587</c:v>
                </c:pt>
                <c:pt idx="1241">
                  <c:v>1.3056315774271501</c:v>
                </c:pt>
                <c:pt idx="1242">
                  <c:v>1.31185667153001</c:v>
                </c:pt>
                <c:pt idx="1243">
                  <c:v>1.3146720571280801</c:v>
                </c:pt>
                <c:pt idx="1244">
                  <c:v>1.3167455586638701</c:v>
                </c:pt>
                <c:pt idx="1245">
                  <c:v>1.31959134330793</c:v>
                </c:pt>
                <c:pt idx="1246">
                  <c:v>1.3197033219165399</c:v>
                </c:pt>
                <c:pt idx="1247">
                  <c:v>1.3127213251771801</c:v>
                </c:pt>
                <c:pt idx="1248">
                  <c:v>1.31136652510191</c:v>
                </c:pt>
                <c:pt idx="1249">
                  <c:v>1.31136652510191</c:v>
                </c:pt>
                <c:pt idx="1250">
                  <c:v>1.31718087597517</c:v>
                </c:pt>
                <c:pt idx="1251">
                  <c:v>1.31584601900979</c:v>
                </c:pt>
                <c:pt idx="1252">
                  <c:v>1.3177275144293299</c:v>
                </c:pt>
                <c:pt idx="1253">
                  <c:v>1.31519559242844</c:v>
                </c:pt>
                <c:pt idx="1254">
                  <c:v>1.3146850845262601</c:v>
                </c:pt>
                <c:pt idx="1255">
                  <c:v>1.3110701440796599</c:v>
                </c:pt>
                <c:pt idx="1256">
                  <c:v>1.3091132022495</c:v>
                </c:pt>
                <c:pt idx="1257">
                  <c:v>1.3091132022495</c:v>
                </c:pt>
                <c:pt idx="1258">
                  <c:v>1.3094888546961401</c:v>
                </c:pt>
                <c:pt idx="1259">
                  <c:v>1.3119418229587301</c:v>
                </c:pt>
                <c:pt idx="1260">
                  <c:v>1.3106935604207499</c:v>
                </c:pt>
                <c:pt idx="1261">
                  <c:v>1.3137268695733999</c:v>
                </c:pt>
                <c:pt idx="1262">
                  <c:v>1.31523875974469</c:v>
                </c:pt>
                <c:pt idx="1263">
                  <c:v>1.3294020853297699</c:v>
                </c:pt>
                <c:pt idx="1264">
                  <c:v>1.3308972077847601</c:v>
                </c:pt>
                <c:pt idx="1265">
                  <c:v>1.32144254793168</c:v>
                </c:pt>
                <c:pt idx="1266">
                  <c:v>1.32144254793168</c:v>
                </c:pt>
                <c:pt idx="1267">
                  <c:v>1.3220920902347399</c:v>
                </c:pt>
                <c:pt idx="1268">
                  <c:v>1.32858648927266</c:v>
                </c:pt>
                <c:pt idx="1269">
                  <c:v>1.3332153832759099</c:v>
                </c:pt>
                <c:pt idx="1270">
                  <c:v>1.33462738017597</c:v>
                </c:pt>
                <c:pt idx="1271">
                  <c:v>1.3341252450187</c:v>
                </c:pt>
                <c:pt idx="1272">
                  <c:v>1.33348412625459</c:v>
                </c:pt>
                <c:pt idx="1273">
                  <c:v>1.33331073505996</c:v>
                </c:pt>
                <c:pt idx="1274">
                  <c:v>1.3349865195291299</c:v>
                </c:pt>
                <c:pt idx="1275">
                  <c:v>1.3349865195291299</c:v>
                </c:pt>
                <c:pt idx="1276">
                  <c:v>1.3388286494321799</c:v>
                </c:pt>
                <c:pt idx="1277">
                  <c:v>1.3544905432032699</c:v>
                </c:pt>
                <c:pt idx="1278">
                  <c:v>1.3638253166599901</c:v>
                </c:pt>
                <c:pt idx="1279">
                  <c:v>1.3989965155889801</c:v>
                </c:pt>
                <c:pt idx="1280">
                  <c:v>1.3868949981519501</c:v>
                </c:pt>
                <c:pt idx="1281">
                  <c:v>1.39359860505278</c:v>
                </c:pt>
                <c:pt idx="1282">
                  <c:v>1.4032432347442001</c:v>
                </c:pt>
                <c:pt idx="1283">
                  <c:v>1.4059849005237901</c:v>
                </c:pt>
                <c:pt idx="1284">
                  <c:v>1.4009594410223201</c:v>
                </c:pt>
                <c:pt idx="1285">
                  <c:v>1.4042704723946799</c:v>
                </c:pt>
                <c:pt idx="1286">
                  <c:v>1.4122204838357499</c:v>
                </c:pt>
                <c:pt idx="1287">
                  <c:v>1.43969584717008</c:v>
                </c:pt>
                <c:pt idx="1288">
                  <c:v>1.4481762810574299</c:v>
                </c:pt>
                <c:pt idx="1289">
                  <c:v>1.4561943866728999</c:v>
                </c:pt>
                <c:pt idx="1290">
                  <c:v>1.45912280897733</c:v>
                </c:pt>
                <c:pt idx="1291">
                  <c:v>1.4418961264185299</c:v>
                </c:pt>
                <c:pt idx="1292">
                  <c:v>1.4358307959501899</c:v>
                </c:pt>
                <c:pt idx="1293">
                  <c:v>1.4230923905622499</c:v>
                </c:pt>
                <c:pt idx="1294">
                  <c:v>1.40947152245782</c:v>
                </c:pt>
                <c:pt idx="1295">
                  <c:v>1.4103323868394899</c:v>
                </c:pt>
                <c:pt idx="1296">
                  <c:v>1.4073750853551901</c:v>
                </c:pt>
                <c:pt idx="1297">
                  <c:v>1.4052073319607401</c:v>
                </c:pt>
                <c:pt idx="1298">
                  <c:v>1.40260480912031</c:v>
                </c:pt>
                <c:pt idx="1299">
                  <c:v>1.4107521537430701</c:v>
                </c:pt>
                <c:pt idx="1300">
                  <c:v>1.4148341221273699</c:v>
                </c:pt>
                <c:pt idx="1301">
                  <c:v>1.4149149894673501</c:v>
                </c:pt>
                <c:pt idx="1302">
                  <c:v>1.4147934926519701</c:v>
                </c:pt>
                <c:pt idx="1303">
                  <c:v>1.4014346063294301</c:v>
                </c:pt>
                <c:pt idx="1304">
                  <c:v>1.4020782937751901</c:v>
                </c:pt>
                <c:pt idx="1305">
                  <c:v>1.4020782937751901</c:v>
                </c:pt>
                <c:pt idx="1306">
                  <c:v>1.4024306059774001</c:v>
                </c:pt>
                <c:pt idx="1307">
                  <c:v>1.40277891057738</c:v>
                </c:pt>
                <c:pt idx="1308">
                  <c:v>1.40277891057738</c:v>
                </c:pt>
                <c:pt idx="1309">
                  <c:v>1.40325087989894</c:v>
                </c:pt>
                <c:pt idx="1310">
                  <c:v>1.40303420053563</c:v>
                </c:pt>
                <c:pt idx="1311">
                  <c:v>1.3937117288198999</c:v>
                </c:pt>
                <c:pt idx="1312">
                  <c:v>1.3937117288198999</c:v>
                </c:pt>
                <c:pt idx="1313">
                  <c:v>1.3965377086333399</c:v>
                </c:pt>
                <c:pt idx="1314">
                  <c:v>1.39684056064816</c:v>
                </c:pt>
                <c:pt idx="1315">
                  <c:v>1.3969724031917301</c:v>
                </c:pt>
                <c:pt idx="1316">
                  <c:v>1.40627843680452</c:v>
                </c:pt>
                <c:pt idx="1317">
                  <c:v>1.4040555039222999</c:v>
                </c:pt>
                <c:pt idx="1318">
                  <c:v>1.4055569744569301</c:v>
                </c:pt>
                <c:pt idx="1319">
                  <c:v>1.4086873328735099</c:v>
                </c:pt>
                <c:pt idx="1320">
                  <c:v>1.4094639261264299</c:v>
                </c:pt>
                <c:pt idx="1321">
                  <c:v>1.4141257577099799</c:v>
                </c:pt>
                <c:pt idx="1322">
                  <c:v>1.4107744286719801</c:v>
                </c:pt>
                <c:pt idx="1323">
                  <c:v>1.4114960720420999</c:v>
                </c:pt>
                <c:pt idx="1324">
                  <c:v>1.41403510538358</c:v>
                </c:pt>
                <c:pt idx="1325">
                  <c:v>1.4138088226865899</c:v>
                </c:pt>
                <c:pt idx="1326">
                  <c:v>1.41349615904179</c:v>
                </c:pt>
                <c:pt idx="1327">
                  <c:v>1.38498253747499</c:v>
                </c:pt>
                <c:pt idx="1328">
                  <c:v>1.38498253747499</c:v>
                </c:pt>
                <c:pt idx="1329">
                  <c:v>1.3857687364749101</c:v>
                </c:pt>
                <c:pt idx="1330">
                  <c:v>1.3793776369861199</c:v>
                </c:pt>
                <c:pt idx="1331">
                  <c:v>1.3811252942060801</c:v>
                </c:pt>
                <c:pt idx="1332">
                  <c:v>1.3811252942060801</c:v>
                </c:pt>
                <c:pt idx="1333">
                  <c:v>1.3825931875618001</c:v>
                </c:pt>
                <c:pt idx="1334">
                  <c:v>1.38077853427588</c:v>
                </c:pt>
                <c:pt idx="1335">
                  <c:v>1.38077853427588</c:v>
                </c:pt>
                <c:pt idx="1336">
                  <c:v>1.38186144544697</c:v>
                </c:pt>
                <c:pt idx="1337">
                  <c:v>1.3833573038737801</c:v>
                </c:pt>
                <c:pt idx="1338">
                  <c:v>1.3833573038737801</c:v>
                </c:pt>
                <c:pt idx="1339">
                  <c:v>1.38235918504424</c:v>
                </c:pt>
                <c:pt idx="1340">
                  <c:v>1.38235918504424</c:v>
                </c:pt>
                <c:pt idx="1341">
                  <c:v>1.38141999917226</c:v>
                </c:pt>
                <c:pt idx="1342">
                  <c:v>1.38141999917226</c:v>
                </c:pt>
                <c:pt idx="1343">
                  <c:v>1.3617599297043299</c:v>
                </c:pt>
                <c:pt idx="1344">
                  <c:v>1.3617599297043299</c:v>
                </c:pt>
                <c:pt idx="1345">
                  <c:v>1.3630327641984099</c:v>
                </c:pt>
                <c:pt idx="1346">
                  <c:v>1.3657290365739401</c:v>
                </c:pt>
                <c:pt idx="1347">
                  <c:v>1.3685165024213499</c:v>
                </c:pt>
                <c:pt idx="1348">
                  <c:v>1.36597509037316</c:v>
                </c:pt>
                <c:pt idx="1349">
                  <c:v>1.3634139894288699</c:v>
                </c:pt>
                <c:pt idx="1350">
                  <c:v>1.3634139894288699</c:v>
                </c:pt>
                <c:pt idx="1351">
                  <c:v>1.3583720699263899</c:v>
                </c:pt>
                <c:pt idx="1352">
                  <c:v>1.3583720699263899</c:v>
                </c:pt>
                <c:pt idx="1353">
                  <c:v>1.3578822190579001</c:v>
                </c:pt>
                <c:pt idx="1354">
                  <c:v>1.36037120647415</c:v>
                </c:pt>
                <c:pt idx="1355">
                  <c:v>1.3646989100401801</c:v>
                </c:pt>
                <c:pt idx="1356">
                  <c:v>1.3608304338724599</c:v>
                </c:pt>
                <c:pt idx="1357">
                  <c:v>1.3524050278569799</c:v>
                </c:pt>
                <c:pt idx="1358">
                  <c:v>1.3524050278569799</c:v>
                </c:pt>
                <c:pt idx="1359">
                  <c:v>1.3235400567667801</c:v>
                </c:pt>
                <c:pt idx="1360">
                  <c:v>1.3235400567667801</c:v>
                </c:pt>
                <c:pt idx="1361">
                  <c:v>1.3243911716707</c:v>
                </c:pt>
                <c:pt idx="1362">
                  <c:v>1.3223421182469599</c:v>
                </c:pt>
                <c:pt idx="1363">
                  <c:v>1.32181080968013</c:v>
                </c:pt>
                <c:pt idx="1364">
                  <c:v>1.3230847698042201</c:v>
                </c:pt>
                <c:pt idx="1365">
                  <c:v>1.32574359106109</c:v>
                </c:pt>
                <c:pt idx="1366">
                  <c:v>1.3199438032430499</c:v>
                </c:pt>
                <c:pt idx="1367">
                  <c:v>1.3199438032430499</c:v>
                </c:pt>
                <c:pt idx="1368">
                  <c:v>1.3165740253665399</c:v>
                </c:pt>
                <c:pt idx="1369">
                  <c:v>1.3156834080642901</c:v>
                </c:pt>
                <c:pt idx="1370">
                  <c:v>1.3164631093121399</c:v>
                </c:pt>
                <c:pt idx="1371">
                  <c:v>1.3178569823619</c:v>
                </c:pt>
                <c:pt idx="1372">
                  <c:v>1.32196654800589</c:v>
                </c:pt>
                <c:pt idx="1373">
                  <c:v>1.32579896203183</c:v>
                </c:pt>
                <c:pt idx="1374">
                  <c:v>1.3167764685695</c:v>
                </c:pt>
                <c:pt idx="1375">
                  <c:v>1.3167764685695</c:v>
                </c:pt>
                <c:pt idx="1376">
                  <c:v>1.3172768994505399</c:v>
                </c:pt>
                <c:pt idx="1377">
                  <c:v>1.31836647113372</c:v>
                </c:pt>
                <c:pt idx="1378">
                  <c:v>1.3197014507943901</c:v>
                </c:pt>
                <c:pt idx="1379">
                  <c:v>1.3186436323784401</c:v>
                </c:pt>
                <c:pt idx="1380">
                  <c:v>1.3166745119479699</c:v>
                </c:pt>
                <c:pt idx="1381">
                  <c:v>1.31662342929212</c:v>
                </c:pt>
                <c:pt idx="1382">
                  <c:v>1.3167844565035001</c:v>
                </c:pt>
                <c:pt idx="1383">
                  <c:v>1.31727416148933</c:v>
                </c:pt>
                <c:pt idx="1384">
                  <c:v>1.3166390463559701</c:v>
                </c:pt>
                <c:pt idx="1385">
                  <c:v>1.3166390463559701</c:v>
                </c:pt>
                <c:pt idx="1386">
                  <c:v>1.3131495664024699</c:v>
                </c:pt>
                <c:pt idx="1387">
                  <c:v>1.3129857448295501</c:v>
                </c:pt>
                <c:pt idx="1388">
                  <c:v>1.3129857448295501</c:v>
                </c:pt>
                <c:pt idx="1389">
                  <c:v>1.31237172388129</c:v>
                </c:pt>
                <c:pt idx="1390">
                  <c:v>1.3133325836121399</c:v>
                </c:pt>
                <c:pt idx="1391">
                  <c:v>1.3133325836121399</c:v>
                </c:pt>
                <c:pt idx="1392">
                  <c:v>1.30257360343268</c:v>
                </c:pt>
                <c:pt idx="1393">
                  <c:v>1.30257360343268</c:v>
                </c:pt>
                <c:pt idx="1394">
                  <c:v>1.3010336289749</c:v>
                </c:pt>
                <c:pt idx="1395">
                  <c:v>1.3012238827443099</c:v>
                </c:pt>
                <c:pt idx="1396">
                  <c:v>1.28939690970027</c:v>
                </c:pt>
                <c:pt idx="1397">
                  <c:v>1.28939690970027</c:v>
                </c:pt>
                <c:pt idx="1398">
                  <c:v>1.28086156760428</c:v>
                </c:pt>
                <c:pt idx="1399">
                  <c:v>1.28086156760428</c:v>
                </c:pt>
                <c:pt idx="1400">
                  <c:v>1.28095472051253</c:v>
                </c:pt>
                <c:pt idx="1401">
                  <c:v>1.27336908952566</c:v>
                </c:pt>
                <c:pt idx="1402">
                  <c:v>1.27336908952566</c:v>
                </c:pt>
                <c:pt idx="1403">
                  <c:v>1.2728769966700899</c:v>
                </c:pt>
                <c:pt idx="1404">
                  <c:v>1.27267209383419</c:v>
                </c:pt>
                <c:pt idx="1405">
                  <c:v>1.27214656692476</c:v>
                </c:pt>
                <c:pt idx="1406">
                  <c:v>1.27290570350526</c:v>
                </c:pt>
                <c:pt idx="1407">
                  <c:v>1.3002253811522599</c:v>
                </c:pt>
                <c:pt idx="1408">
                  <c:v>1.2980291790444001</c:v>
                </c:pt>
                <c:pt idx="1409">
                  <c:v>1.2965671610712</c:v>
                </c:pt>
                <c:pt idx="1410">
                  <c:v>1.3082595495513401</c:v>
                </c:pt>
                <c:pt idx="1411">
                  <c:v>1.3217323336761</c:v>
                </c:pt>
                <c:pt idx="1412">
                  <c:v>1.3213312112376601</c:v>
                </c:pt>
                <c:pt idx="1413">
                  <c:v>1.32244916663079</c:v>
                </c:pt>
                <c:pt idx="1414">
                  <c:v>1.30440448829074</c:v>
                </c:pt>
                <c:pt idx="1415">
                  <c:v>1.30428299942334</c:v>
                </c:pt>
                <c:pt idx="1416">
                  <c:v>1.2917651296486199</c:v>
                </c:pt>
                <c:pt idx="1417">
                  <c:v>1.29928684399758</c:v>
                </c:pt>
                <c:pt idx="1418">
                  <c:v>1.3036114316146099</c:v>
                </c:pt>
                <c:pt idx="1419">
                  <c:v>1.3024777509298699</c:v>
                </c:pt>
                <c:pt idx="1420">
                  <c:v>1.30326333665715</c:v>
                </c:pt>
                <c:pt idx="1421">
                  <c:v>1.30447062159747</c:v>
                </c:pt>
                <c:pt idx="1422">
                  <c:v>1.3011909733295299</c:v>
                </c:pt>
                <c:pt idx="1423">
                  <c:v>1.2822446564800001</c:v>
                </c:pt>
                <c:pt idx="1424">
                  <c:v>1.2822446564800001</c:v>
                </c:pt>
                <c:pt idx="1425">
                  <c:v>1.2782078942147299</c:v>
                </c:pt>
                <c:pt idx="1426">
                  <c:v>1.2757591598217699</c:v>
                </c:pt>
                <c:pt idx="1427">
                  <c:v>1.2763192026975101</c:v>
                </c:pt>
                <c:pt idx="1428">
                  <c:v>1.2787458922357799</c:v>
                </c:pt>
                <c:pt idx="1429">
                  <c:v>1.2813476314838199</c:v>
                </c:pt>
                <c:pt idx="1430">
                  <c:v>1.2758374291232499</c:v>
                </c:pt>
                <c:pt idx="1431">
                  <c:v>1.2758374291232499</c:v>
                </c:pt>
                <c:pt idx="1432">
                  <c:v>1.2729590184085899</c:v>
                </c:pt>
                <c:pt idx="1433">
                  <c:v>1.2733434285215799</c:v>
                </c:pt>
                <c:pt idx="1434">
                  <c:v>1.2733434285215799</c:v>
                </c:pt>
                <c:pt idx="1435">
                  <c:v>1.2735028272708599</c:v>
                </c:pt>
                <c:pt idx="1436">
                  <c:v>1.2810954838077799</c:v>
                </c:pt>
                <c:pt idx="1437">
                  <c:v>1.2775082696023601</c:v>
                </c:pt>
                <c:pt idx="1438">
                  <c:v>1.27441180946292</c:v>
                </c:pt>
                <c:pt idx="1439">
                  <c:v>1.2642195863376</c:v>
                </c:pt>
                <c:pt idx="1440">
                  <c:v>1.2642195863376</c:v>
                </c:pt>
                <c:pt idx="1441">
                  <c:v>1.2620538185727499</c:v>
                </c:pt>
                <c:pt idx="1442">
                  <c:v>1.2726499881225699</c:v>
                </c:pt>
                <c:pt idx="1443">
                  <c:v>1.27780015562812</c:v>
                </c:pt>
                <c:pt idx="1444">
                  <c:v>1.2761249024404899</c:v>
                </c:pt>
                <c:pt idx="1445">
                  <c:v>1.27957130312138</c:v>
                </c:pt>
                <c:pt idx="1446">
                  <c:v>1.2876004546465301</c:v>
                </c:pt>
                <c:pt idx="1447">
                  <c:v>1.30337697809939</c:v>
                </c:pt>
                <c:pt idx="1448">
                  <c:v>1.2962069518149599</c:v>
                </c:pt>
                <c:pt idx="1449">
                  <c:v>1.2997971658355101</c:v>
                </c:pt>
                <c:pt idx="1450">
                  <c:v>1.29505228789102</c:v>
                </c:pt>
                <c:pt idx="1451">
                  <c:v>1.2970757050135899</c:v>
                </c:pt>
                <c:pt idx="1452">
                  <c:v>1.2955044624843799</c:v>
                </c:pt>
                <c:pt idx="1453">
                  <c:v>1.32737999997137</c:v>
                </c:pt>
                <c:pt idx="1454">
                  <c:v>1.33152497313228</c:v>
                </c:pt>
                <c:pt idx="1455">
                  <c:v>1.2996539090088299</c:v>
                </c:pt>
                <c:pt idx="1456">
                  <c:v>1.30534501984259</c:v>
                </c:pt>
                <c:pt idx="1457">
                  <c:v>1.30534501984259</c:v>
                </c:pt>
                <c:pt idx="1458">
                  <c:v>1.30672319907986</c:v>
                </c:pt>
                <c:pt idx="1459">
                  <c:v>1.30791476542116</c:v>
                </c:pt>
                <c:pt idx="1460">
                  <c:v>1.31536628038515</c:v>
                </c:pt>
                <c:pt idx="1461">
                  <c:v>1.31873814472219</c:v>
                </c:pt>
                <c:pt idx="1462">
                  <c:v>1.3272725686781801</c:v>
                </c:pt>
                <c:pt idx="1463">
                  <c:v>1.3388161352230299</c:v>
                </c:pt>
                <c:pt idx="1464">
                  <c:v>1.3332285503496699</c:v>
                </c:pt>
                <c:pt idx="1465">
                  <c:v>1.3327115020326901</c:v>
                </c:pt>
                <c:pt idx="1466">
                  <c:v>1.3251708724187801</c:v>
                </c:pt>
                <c:pt idx="1467">
                  <c:v>1.3401248735037801</c:v>
                </c:pt>
                <c:pt idx="1468">
                  <c:v>1.31965461745426</c:v>
                </c:pt>
                <c:pt idx="1469">
                  <c:v>1.3210576039569899</c:v>
                </c:pt>
                <c:pt idx="1470">
                  <c:v>1.322587765735</c:v>
                </c:pt>
                <c:pt idx="1471">
                  <c:v>1.3047537923508701</c:v>
                </c:pt>
                <c:pt idx="1472">
                  <c:v>1.3047537923508701</c:v>
                </c:pt>
                <c:pt idx="1473">
                  <c:v>1.30352105503305</c:v>
                </c:pt>
                <c:pt idx="1474">
                  <c:v>1.30352105503305</c:v>
                </c:pt>
                <c:pt idx="1475">
                  <c:v>1.30385477639904</c:v>
                </c:pt>
                <c:pt idx="1476">
                  <c:v>1.3039853140800399</c:v>
                </c:pt>
                <c:pt idx="1477">
                  <c:v>1.3039853140800399</c:v>
                </c:pt>
                <c:pt idx="1478">
                  <c:v>1.3040433791072801</c:v>
                </c:pt>
                <c:pt idx="1479">
                  <c:v>1.3057228095857201</c:v>
                </c:pt>
                <c:pt idx="1480">
                  <c:v>1.3075241022318</c:v>
                </c:pt>
                <c:pt idx="1481">
                  <c:v>1.3072210941097</c:v>
                </c:pt>
                <c:pt idx="1482">
                  <c:v>1.3072210941097</c:v>
                </c:pt>
                <c:pt idx="1483">
                  <c:v>1.3072143855596601</c:v>
                </c:pt>
                <c:pt idx="1484">
                  <c:v>1.3072143855596601</c:v>
                </c:pt>
                <c:pt idx="1485">
                  <c:v>1.3061008135051699</c:v>
                </c:pt>
                <c:pt idx="1486">
                  <c:v>1.3061008135051699</c:v>
                </c:pt>
                <c:pt idx="1487">
                  <c:v>1.27709723290537</c:v>
                </c:pt>
                <c:pt idx="1488">
                  <c:v>1.27709723290537</c:v>
                </c:pt>
                <c:pt idx="1489">
                  <c:v>1.2816897890652399</c:v>
                </c:pt>
                <c:pt idx="1490">
                  <c:v>1.2805627616441</c:v>
                </c:pt>
                <c:pt idx="1491">
                  <c:v>1.27682332445952</c:v>
                </c:pt>
                <c:pt idx="1492">
                  <c:v>1.27682332445952</c:v>
                </c:pt>
                <c:pt idx="1493">
                  <c:v>1.2782559420733799</c:v>
                </c:pt>
                <c:pt idx="1494">
                  <c:v>1.2784173280614399</c:v>
                </c:pt>
                <c:pt idx="1495">
                  <c:v>1.2784173280614399</c:v>
                </c:pt>
                <c:pt idx="1496">
                  <c:v>1.2728201230270799</c:v>
                </c:pt>
                <c:pt idx="1497">
                  <c:v>1.2732279953547501</c:v>
                </c:pt>
                <c:pt idx="1498">
                  <c:v>1.2715663730714399</c:v>
                </c:pt>
                <c:pt idx="1499">
                  <c:v>1.2715314383973499</c:v>
                </c:pt>
                <c:pt idx="1500">
                  <c:v>1.2715314383973499</c:v>
                </c:pt>
                <c:pt idx="1501">
                  <c:v>1.2712863094695199</c:v>
                </c:pt>
                <c:pt idx="1502">
                  <c:v>1.2714494335692901</c:v>
                </c:pt>
                <c:pt idx="1503">
                  <c:v>1.26833123470217</c:v>
                </c:pt>
                <c:pt idx="1504">
                  <c:v>1.2714522224220499</c:v>
                </c:pt>
                <c:pt idx="1505">
                  <c:v>1.2716779059018699</c:v>
                </c:pt>
                <c:pt idx="1506">
                  <c:v>1.27148207495357</c:v>
                </c:pt>
                <c:pt idx="1507">
                  <c:v>1.2753977767300599</c:v>
                </c:pt>
                <c:pt idx="1508">
                  <c:v>1.27603558727466</c:v>
                </c:pt>
                <c:pt idx="1509">
                  <c:v>1.27603558727466</c:v>
                </c:pt>
                <c:pt idx="1510">
                  <c:v>1.27866591299474</c:v>
                </c:pt>
                <c:pt idx="1511">
                  <c:v>1.2808454417808699</c:v>
                </c:pt>
                <c:pt idx="1512">
                  <c:v>1.2805251325686999</c:v>
                </c:pt>
                <c:pt idx="1513">
                  <c:v>1.2805251325686999</c:v>
                </c:pt>
                <c:pt idx="1514">
                  <c:v>1.2815043310936101</c:v>
                </c:pt>
                <c:pt idx="1515">
                  <c:v>1.27973584209914</c:v>
                </c:pt>
                <c:pt idx="1516">
                  <c:v>1.27973584209914</c:v>
                </c:pt>
                <c:pt idx="1517">
                  <c:v>1.2812785465798799</c:v>
                </c:pt>
                <c:pt idx="1518">
                  <c:v>1.28473983658085</c:v>
                </c:pt>
                <c:pt idx="1519">
                  <c:v>1.2838896046850901</c:v>
                </c:pt>
                <c:pt idx="1520">
                  <c:v>1.2838896046850901</c:v>
                </c:pt>
                <c:pt idx="1521">
                  <c:v>1.28321130961074</c:v>
                </c:pt>
                <c:pt idx="1522">
                  <c:v>1.28321130961074</c:v>
                </c:pt>
                <c:pt idx="1523">
                  <c:v>1.2780930824305901</c:v>
                </c:pt>
                <c:pt idx="1524">
                  <c:v>1.2780930824305901</c:v>
                </c:pt>
                <c:pt idx="1525">
                  <c:v>1.2747837807029101</c:v>
                </c:pt>
                <c:pt idx="1526">
                  <c:v>1.27471742317473</c:v>
                </c:pt>
                <c:pt idx="1527">
                  <c:v>1.2710220385333399</c:v>
                </c:pt>
                <c:pt idx="1528">
                  <c:v>1.27151002801365</c:v>
                </c:pt>
                <c:pt idx="1529">
                  <c:v>1.27151002801365</c:v>
                </c:pt>
                <c:pt idx="1530">
                  <c:v>1.2709426390266001</c:v>
                </c:pt>
                <c:pt idx="1531">
                  <c:v>1.27385729667044</c:v>
                </c:pt>
                <c:pt idx="1532">
                  <c:v>1.2733661947589501</c:v>
                </c:pt>
                <c:pt idx="1533">
                  <c:v>1.2655091798565801</c:v>
                </c:pt>
                <c:pt idx="1534">
                  <c:v>1.2655091798565801</c:v>
                </c:pt>
                <c:pt idx="1535">
                  <c:v>1.249757877925</c:v>
                </c:pt>
                <c:pt idx="1536">
                  <c:v>1.249757877925</c:v>
                </c:pt>
                <c:pt idx="1537">
                  <c:v>1.25743793736276</c:v>
                </c:pt>
                <c:pt idx="1538">
                  <c:v>1.2587500665495099</c:v>
                </c:pt>
                <c:pt idx="1539">
                  <c:v>1.2564862521514399</c:v>
                </c:pt>
                <c:pt idx="1540">
                  <c:v>1.25603070487097</c:v>
                </c:pt>
                <c:pt idx="1541">
                  <c:v>1.2551078974032801</c:v>
                </c:pt>
                <c:pt idx="1542">
                  <c:v>1.2594566394190001</c:v>
                </c:pt>
                <c:pt idx="1543">
                  <c:v>1.2563078634154701</c:v>
                </c:pt>
                <c:pt idx="1544">
                  <c:v>1.2563078634154701</c:v>
                </c:pt>
                <c:pt idx="1545">
                  <c:v>1.25622105410681</c:v>
                </c:pt>
                <c:pt idx="1546">
                  <c:v>1.2561175955400401</c:v>
                </c:pt>
                <c:pt idx="1547">
                  <c:v>1.2557182986005799</c:v>
                </c:pt>
                <c:pt idx="1548">
                  <c:v>1.25570013457421</c:v>
                </c:pt>
                <c:pt idx="1549">
                  <c:v>1.2483680133756201</c:v>
                </c:pt>
                <c:pt idx="1550">
                  <c:v>1.2483680133756201</c:v>
                </c:pt>
                <c:pt idx="1551">
                  <c:v>1.2518944380046899</c:v>
                </c:pt>
                <c:pt idx="1552">
                  <c:v>1.2469310358144201</c:v>
                </c:pt>
                <c:pt idx="1553">
                  <c:v>1.2469310358144201</c:v>
                </c:pt>
                <c:pt idx="1554">
                  <c:v>1.25001969848531</c:v>
                </c:pt>
                <c:pt idx="1555">
                  <c:v>1.2478905418145001</c:v>
                </c:pt>
                <c:pt idx="1556">
                  <c:v>1.2478905418145001</c:v>
                </c:pt>
                <c:pt idx="1557">
                  <c:v>1.2473937987936801</c:v>
                </c:pt>
                <c:pt idx="1558">
                  <c:v>1.24759126135053</c:v>
                </c:pt>
                <c:pt idx="1559">
                  <c:v>1.24759126135053</c:v>
                </c:pt>
                <c:pt idx="1560">
                  <c:v>1.24745278490658</c:v>
                </c:pt>
                <c:pt idx="1561">
                  <c:v>1.2487561282642099</c:v>
                </c:pt>
                <c:pt idx="1562">
                  <c:v>1.2481819105885701</c:v>
                </c:pt>
                <c:pt idx="1563">
                  <c:v>1.2482250123254901</c:v>
                </c:pt>
                <c:pt idx="1564">
                  <c:v>1.2485042555504899</c:v>
                </c:pt>
                <c:pt idx="1565">
                  <c:v>1.2482979831694001</c:v>
                </c:pt>
                <c:pt idx="1566">
                  <c:v>1.24705774959101</c:v>
                </c:pt>
                <c:pt idx="1567">
                  <c:v>1.27559005770815</c:v>
                </c:pt>
                <c:pt idx="1568">
                  <c:v>1.28514231677394</c:v>
                </c:pt>
                <c:pt idx="1569">
                  <c:v>1.2796121558839499</c:v>
                </c:pt>
                <c:pt idx="1570">
                  <c:v>1.2826626864873401</c:v>
                </c:pt>
                <c:pt idx="1571">
                  <c:v>1.2871825315101</c:v>
                </c:pt>
                <c:pt idx="1572">
                  <c:v>1.29575629968511</c:v>
                </c:pt>
                <c:pt idx="1573">
                  <c:v>1.29462911998052</c:v>
                </c:pt>
                <c:pt idx="1574">
                  <c:v>1.2912770816566701</c:v>
                </c:pt>
                <c:pt idx="1575">
                  <c:v>1.2912770816566701</c:v>
                </c:pt>
                <c:pt idx="1576">
                  <c:v>1.2914078643767799</c:v>
                </c:pt>
                <c:pt idx="1577">
                  <c:v>1.29080689884649</c:v>
                </c:pt>
                <c:pt idx="1578">
                  <c:v>1.29080689884649</c:v>
                </c:pt>
                <c:pt idx="1579">
                  <c:v>1.2903087620353599</c:v>
                </c:pt>
                <c:pt idx="1580">
                  <c:v>1.2903087620353599</c:v>
                </c:pt>
                <c:pt idx="1581">
                  <c:v>1.29508802488812</c:v>
                </c:pt>
                <c:pt idx="1582">
                  <c:v>1.2944159261894299</c:v>
                </c:pt>
                <c:pt idx="1583">
                  <c:v>1.2862630227504099</c:v>
                </c:pt>
                <c:pt idx="1584">
                  <c:v>1.2862630227504099</c:v>
                </c:pt>
                <c:pt idx="1585">
                  <c:v>1.2880049206012001</c:v>
                </c:pt>
                <c:pt idx="1586">
                  <c:v>1.28916102367518</c:v>
                </c:pt>
                <c:pt idx="1587">
                  <c:v>1.2853497976380699</c:v>
                </c:pt>
                <c:pt idx="1588">
                  <c:v>1.2853497976380699</c:v>
                </c:pt>
                <c:pt idx="1589">
                  <c:v>1.2821148053356599</c:v>
                </c:pt>
                <c:pt idx="1590">
                  <c:v>1.28692606560851</c:v>
                </c:pt>
                <c:pt idx="1591">
                  <c:v>1.2806843383577899</c:v>
                </c:pt>
                <c:pt idx="1592">
                  <c:v>1.2827529049812101</c:v>
                </c:pt>
                <c:pt idx="1593">
                  <c:v>1.2827529049812101</c:v>
                </c:pt>
                <c:pt idx="1594">
                  <c:v>1.2818954920896899</c:v>
                </c:pt>
                <c:pt idx="1595">
                  <c:v>1.2829595608762301</c:v>
                </c:pt>
                <c:pt idx="1596">
                  <c:v>1.2832325709688399</c:v>
                </c:pt>
                <c:pt idx="1597">
                  <c:v>1.2824884775477099</c:v>
                </c:pt>
                <c:pt idx="1598">
                  <c:v>1.2796274976742299</c:v>
                </c:pt>
                <c:pt idx="1599">
                  <c:v>1.2722617317799101</c:v>
                </c:pt>
                <c:pt idx="1600">
                  <c:v>1.2722617317799101</c:v>
                </c:pt>
                <c:pt idx="1601">
                  <c:v>1.27383736086307</c:v>
                </c:pt>
                <c:pt idx="1602">
                  <c:v>1.2710744705263799</c:v>
                </c:pt>
                <c:pt idx="1603">
                  <c:v>1.28242479655527</c:v>
                </c:pt>
                <c:pt idx="1604">
                  <c:v>1.28264640478289</c:v>
                </c:pt>
                <c:pt idx="1605">
                  <c:v>1.2828675096090401</c:v>
                </c:pt>
                <c:pt idx="1606">
                  <c:v>1.2828675096090401</c:v>
                </c:pt>
                <c:pt idx="1607">
                  <c:v>1.28196758811488</c:v>
                </c:pt>
                <c:pt idx="1608">
                  <c:v>1.28326242306422</c:v>
                </c:pt>
                <c:pt idx="1609">
                  <c:v>1.28326242306422</c:v>
                </c:pt>
                <c:pt idx="1610">
                  <c:v>1.28294737896964</c:v>
                </c:pt>
                <c:pt idx="1611">
                  <c:v>1.28294226251828</c:v>
                </c:pt>
                <c:pt idx="1612">
                  <c:v>1.2827614437530599</c:v>
                </c:pt>
                <c:pt idx="1613">
                  <c:v>1.28020007202157</c:v>
                </c:pt>
                <c:pt idx="1614">
                  <c:v>1.27959336778358</c:v>
                </c:pt>
                <c:pt idx="1615">
                  <c:v>1.2867059714520901</c:v>
                </c:pt>
                <c:pt idx="1616">
                  <c:v>1.28241499748678</c:v>
                </c:pt>
                <c:pt idx="1617">
                  <c:v>1.2754317064445999</c:v>
                </c:pt>
                <c:pt idx="1618">
                  <c:v>1.2754317064445999</c:v>
                </c:pt>
                <c:pt idx="1619">
                  <c:v>1.2751518728514499</c:v>
                </c:pt>
                <c:pt idx="1620">
                  <c:v>1.2746021236092899</c:v>
                </c:pt>
                <c:pt idx="1621">
                  <c:v>1.2746021236092899</c:v>
                </c:pt>
                <c:pt idx="1622">
                  <c:v>1.2721748236199899</c:v>
                </c:pt>
                <c:pt idx="1623">
                  <c:v>1.2721748236199899</c:v>
                </c:pt>
                <c:pt idx="1624">
                  <c:v>1.2724768971250799</c:v>
                </c:pt>
                <c:pt idx="1625">
                  <c:v>1.2753747145199199</c:v>
                </c:pt>
                <c:pt idx="1626">
                  <c:v>1.27640573495253</c:v>
                </c:pt>
                <c:pt idx="1627">
                  <c:v>1.2767770990495999</c:v>
                </c:pt>
                <c:pt idx="1628">
                  <c:v>1.2783279918544299</c:v>
                </c:pt>
                <c:pt idx="1629">
                  <c:v>1.2754707651031001</c:v>
                </c:pt>
                <c:pt idx="1630">
                  <c:v>1.27569332686909</c:v>
                </c:pt>
                <c:pt idx="1631">
                  <c:v>1.2705018281670299</c:v>
                </c:pt>
                <c:pt idx="1632">
                  <c:v>1.2667553551389099</c:v>
                </c:pt>
                <c:pt idx="1633">
                  <c:v>1.2667553551389099</c:v>
                </c:pt>
                <c:pt idx="1634">
                  <c:v>1.2650056801604601</c:v>
                </c:pt>
                <c:pt idx="1635">
                  <c:v>1.2650056801604601</c:v>
                </c:pt>
                <c:pt idx="1636">
                  <c:v>1.2636166655349901</c:v>
                </c:pt>
                <c:pt idx="1637">
                  <c:v>1.2636166655349901</c:v>
                </c:pt>
                <c:pt idx="1638">
                  <c:v>1.2650947000675099</c:v>
                </c:pt>
                <c:pt idx="1639">
                  <c:v>1.2680305446981901</c:v>
                </c:pt>
                <c:pt idx="1640">
                  <c:v>1.2680743273038599</c:v>
                </c:pt>
                <c:pt idx="1641">
                  <c:v>1.27435022705274</c:v>
                </c:pt>
                <c:pt idx="1642">
                  <c:v>1.2716176934029599</c:v>
                </c:pt>
                <c:pt idx="1643">
                  <c:v>1.27341600833066</c:v>
                </c:pt>
                <c:pt idx="1644">
                  <c:v>1.2757320957529401</c:v>
                </c:pt>
                <c:pt idx="1645">
                  <c:v>1.28443469141085</c:v>
                </c:pt>
                <c:pt idx="1646">
                  <c:v>1.2975717322487601</c:v>
                </c:pt>
                <c:pt idx="1647">
                  <c:v>1.2722390782713799</c:v>
                </c:pt>
                <c:pt idx="1648">
                  <c:v>1.25612288187072</c:v>
                </c:pt>
                <c:pt idx="1649">
                  <c:v>1.25612288187072</c:v>
                </c:pt>
                <c:pt idx="1650">
                  <c:v>1.25464907326583</c:v>
                </c:pt>
                <c:pt idx="1651">
                  <c:v>1.26887284947714</c:v>
                </c:pt>
                <c:pt idx="1652">
                  <c:v>1.2721410962194599</c:v>
                </c:pt>
                <c:pt idx="1653">
                  <c:v>1.27888391518554</c:v>
                </c:pt>
                <c:pt idx="1654">
                  <c:v>1.2906053226824701</c:v>
                </c:pt>
                <c:pt idx="1655">
                  <c:v>1.2834323922807001</c:v>
                </c:pt>
                <c:pt idx="1656">
                  <c:v>1.28458220517282</c:v>
                </c:pt>
                <c:pt idx="1657">
                  <c:v>1.28232295739736</c:v>
                </c:pt>
                <c:pt idx="1658">
                  <c:v>1.2854574956665501</c:v>
                </c:pt>
                <c:pt idx="1659">
                  <c:v>1.2810782822036999</c:v>
                </c:pt>
                <c:pt idx="1660">
                  <c:v>1.2810782822036999</c:v>
                </c:pt>
                <c:pt idx="1661">
                  <c:v>1.2740871082271701</c:v>
                </c:pt>
                <c:pt idx="1662">
                  <c:v>1.2740871082271701</c:v>
                </c:pt>
                <c:pt idx="1663">
                  <c:v>1.27270265169054</c:v>
                </c:pt>
                <c:pt idx="1664">
                  <c:v>1.27270265169054</c:v>
                </c:pt>
                <c:pt idx="1665">
                  <c:v>1.2700082158761501</c:v>
                </c:pt>
                <c:pt idx="1666">
                  <c:v>1.26535467102213</c:v>
                </c:pt>
                <c:pt idx="1667">
                  <c:v>1.26529202574832</c:v>
                </c:pt>
                <c:pt idx="1668">
                  <c:v>1.2632007870382</c:v>
                </c:pt>
                <c:pt idx="1669">
                  <c:v>1.2632007870382</c:v>
                </c:pt>
                <c:pt idx="1670">
                  <c:v>1.2597404095410001</c:v>
                </c:pt>
                <c:pt idx="1671">
                  <c:v>1.26444897770341</c:v>
                </c:pt>
                <c:pt idx="1672">
                  <c:v>1.2613914197551399</c:v>
                </c:pt>
                <c:pt idx="1673">
                  <c:v>1.2613914197551399</c:v>
                </c:pt>
                <c:pt idx="1674">
                  <c:v>1.2611423942095501</c:v>
                </c:pt>
                <c:pt idx="1675">
                  <c:v>1.26116914176293</c:v>
                </c:pt>
                <c:pt idx="1676">
                  <c:v>1.26395396412577</c:v>
                </c:pt>
                <c:pt idx="1677">
                  <c:v>1.2614681927543401</c:v>
                </c:pt>
                <c:pt idx="1678">
                  <c:v>1.26132228558818</c:v>
                </c:pt>
                <c:pt idx="1679">
                  <c:v>1.2782950417046499</c:v>
                </c:pt>
                <c:pt idx="1680">
                  <c:v>1.27460081143087</c:v>
                </c:pt>
                <c:pt idx="1681">
                  <c:v>1.27460081143087</c:v>
                </c:pt>
                <c:pt idx="1682">
                  <c:v>1.2741437507848301</c:v>
                </c:pt>
                <c:pt idx="1683">
                  <c:v>1.2741437507848301</c:v>
                </c:pt>
                <c:pt idx="1684">
                  <c:v>1.27350006832658</c:v>
                </c:pt>
                <c:pt idx="1685">
                  <c:v>1.27649962191166</c:v>
                </c:pt>
                <c:pt idx="1686">
                  <c:v>1.27483494368802</c:v>
                </c:pt>
                <c:pt idx="1687">
                  <c:v>1.27483494368802</c:v>
                </c:pt>
                <c:pt idx="1688">
                  <c:v>1.2756911910898601</c:v>
                </c:pt>
                <c:pt idx="1689">
                  <c:v>1.27597743825109</c:v>
                </c:pt>
                <c:pt idx="1690">
                  <c:v>1.2752201984798199</c:v>
                </c:pt>
                <c:pt idx="1691">
                  <c:v>1.2752201984798199</c:v>
                </c:pt>
                <c:pt idx="1692">
                  <c:v>1.2734024726213899</c:v>
                </c:pt>
                <c:pt idx="1693">
                  <c:v>1.2734024726213899</c:v>
                </c:pt>
                <c:pt idx="1694">
                  <c:v>1.27049310182816</c:v>
                </c:pt>
                <c:pt idx="1695">
                  <c:v>1.27049310182816</c:v>
                </c:pt>
                <c:pt idx="1696">
                  <c:v>1.2697773760355799</c:v>
                </c:pt>
                <c:pt idx="1697">
                  <c:v>1.26493453893935</c:v>
                </c:pt>
                <c:pt idx="1698">
                  <c:v>1.2663480512526399</c:v>
                </c:pt>
                <c:pt idx="1699">
                  <c:v>1.2670496207187101</c:v>
                </c:pt>
                <c:pt idx="1700">
                  <c:v>1.2683318709418001</c:v>
                </c:pt>
                <c:pt idx="1701">
                  <c:v>1.26294034650556</c:v>
                </c:pt>
                <c:pt idx="1702">
                  <c:v>1.26294034650556</c:v>
                </c:pt>
                <c:pt idx="1703">
                  <c:v>1.2619566001332501</c:v>
                </c:pt>
                <c:pt idx="1704">
                  <c:v>1.2608997361758001</c:v>
                </c:pt>
                <c:pt idx="1705">
                  <c:v>1.2586540273404601</c:v>
                </c:pt>
                <c:pt idx="1706">
                  <c:v>1.25614151118205</c:v>
                </c:pt>
                <c:pt idx="1707">
                  <c:v>1.25614151118205</c:v>
                </c:pt>
                <c:pt idx="1708">
                  <c:v>1.2556494876335</c:v>
                </c:pt>
                <c:pt idx="1709">
                  <c:v>1.26554892231008</c:v>
                </c:pt>
                <c:pt idx="1710">
                  <c:v>1.2683325986773299</c:v>
                </c:pt>
                <c:pt idx="1711">
                  <c:v>1.26365151491056</c:v>
                </c:pt>
                <c:pt idx="1712">
                  <c:v>1.26067664766499</c:v>
                </c:pt>
                <c:pt idx="1713">
                  <c:v>1.25770854372079</c:v>
                </c:pt>
                <c:pt idx="1714">
                  <c:v>1.2568574412006299</c:v>
                </c:pt>
                <c:pt idx="1715">
                  <c:v>1.2588122324014299</c:v>
                </c:pt>
                <c:pt idx="1716">
                  <c:v>1.26306947758</c:v>
                </c:pt>
                <c:pt idx="1717">
                  <c:v>1.2613277843783699</c:v>
                </c:pt>
                <c:pt idx="1718">
                  <c:v>1.2685724689556199</c:v>
                </c:pt>
                <c:pt idx="1719">
                  <c:v>1.2685724689556199</c:v>
                </c:pt>
                <c:pt idx="1720">
                  <c:v>1.2677826189663699</c:v>
                </c:pt>
                <c:pt idx="1721">
                  <c:v>1.2745404281635699</c:v>
                </c:pt>
                <c:pt idx="1722">
                  <c:v>1.27291310436496</c:v>
                </c:pt>
                <c:pt idx="1723">
                  <c:v>1.2724691202440599</c:v>
                </c:pt>
                <c:pt idx="1724">
                  <c:v>1.2709849759801</c:v>
                </c:pt>
                <c:pt idx="1725">
                  <c:v>1.2864211824657601</c:v>
                </c:pt>
                <c:pt idx="1726">
                  <c:v>1.2772666034547799</c:v>
                </c:pt>
                <c:pt idx="1727">
                  <c:v>1.2772666034547799</c:v>
                </c:pt>
                <c:pt idx="1728">
                  <c:v>1.27711924276077</c:v>
                </c:pt>
                <c:pt idx="1729">
                  <c:v>1.2762451915145701</c:v>
                </c:pt>
                <c:pt idx="1730">
                  <c:v>1.2759531776417199</c:v>
                </c:pt>
                <c:pt idx="1731">
                  <c:v>1.2646970847408701</c:v>
                </c:pt>
                <c:pt idx="1732">
                  <c:v>1.2646970847408701</c:v>
                </c:pt>
                <c:pt idx="1733">
                  <c:v>1.2628378133854301</c:v>
                </c:pt>
                <c:pt idx="1734">
                  <c:v>1.2645506376331599</c:v>
                </c:pt>
                <c:pt idx="1735">
                  <c:v>1.26158022696066</c:v>
                </c:pt>
                <c:pt idx="1736">
                  <c:v>1.2640073907790099</c:v>
                </c:pt>
                <c:pt idx="1737">
                  <c:v>1.2624055473145499</c:v>
                </c:pt>
                <c:pt idx="1738">
                  <c:v>1.2632775506054701</c:v>
                </c:pt>
                <c:pt idx="1739">
                  <c:v>1.26198058773878</c:v>
                </c:pt>
                <c:pt idx="1740">
                  <c:v>1.26304565709051</c:v>
                </c:pt>
                <c:pt idx="1741">
                  <c:v>1.26304565709051</c:v>
                </c:pt>
                <c:pt idx="1742">
                  <c:v>1.2612071374452101</c:v>
                </c:pt>
                <c:pt idx="1743">
                  <c:v>1.26009216091384</c:v>
                </c:pt>
                <c:pt idx="1744">
                  <c:v>1.26009216091384</c:v>
                </c:pt>
                <c:pt idx="1745">
                  <c:v>1.2690056964788501</c:v>
                </c:pt>
                <c:pt idx="1746">
                  <c:v>1.2726084723498801</c:v>
                </c:pt>
                <c:pt idx="1747">
                  <c:v>1.27246538187643</c:v>
                </c:pt>
                <c:pt idx="1748">
                  <c:v>1.2693770873432899</c:v>
                </c:pt>
                <c:pt idx="1749">
                  <c:v>1.27271696605887</c:v>
                </c:pt>
                <c:pt idx="1750">
                  <c:v>1.2773088710801199</c:v>
                </c:pt>
                <c:pt idx="1751">
                  <c:v>1.27087033773178</c:v>
                </c:pt>
                <c:pt idx="1752">
                  <c:v>1.26961578334266</c:v>
                </c:pt>
                <c:pt idx="1753">
                  <c:v>1.26961578334266</c:v>
                </c:pt>
                <c:pt idx="1754">
                  <c:v>1.2676533719004199</c:v>
                </c:pt>
                <c:pt idx="1755">
                  <c:v>1.2676533719004199</c:v>
                </c:pt>
                <c:pt idx="1756">
                  <c:v>1.2634771765931501</c:v>
                </c:pt>
                <c:pt idx="1757">
                  <c:v>1.2634771765931501</c:v>
                </c:pt>
                <c:pt idx="1758">
                  <c:v>1.2628849622568299</c:v>
                </c:pt>
                <c:pt idx="1759">
                  <c:v>1.25398955335846</c:v>
                </c:pt>
                <c:pt idx="1760">
                  <c:v>1.25398955335846</c:v>
                </c:pt>
                <c:pt idx="1761">
                  <c:v>1.25306883579022</c:v>
                </c:pt>
                <c:pt idx="1762">
                  <c:v>1.25306883579022</c:v>
                </c:pt>
                <c:pt idx="1763">
                  <c:v>1.25459733705287</c:v>
                </c:pt>
                <c:pt idx="1764">
                  <c:v>1.2547284585051199</c:v>
                </c:pt>
                <c:pt idx="1765">
                  <c:v>1.2547284585051199</c:v>
                </c:pt>
                <c:pt idx="1766">
                  <c:v>1.2534900463183201</c:v>
                </c:pt>
                <c:pt idx="1767">
                  <c:v>1.2534900463183201</c:v>
                </c:pt>
                <c:pt idx="1768">
                  <c:v>1.2494527262221</c:v>
                </c:pt>
                <c:pt idx="1769">
                  <c:v>1.25193749799081</c:v>
                </c:pt>
                <c:pt idx="1770">
                  <c:v>1.25193749799081</c:v>
                </c:pt>
                <c:pt idx="1771">
                  <c:v>1.2512394125184301</c:v>
                </c:pt>
                <c:pt idx="1772">
                  <c:v>1.2509122541200699</c:v>
                </c:pt>
                <c:pt idx="1773">
                  <c:v>1.2509122541200699</c:v>
                </c:pt>
                <c:pt idx="1774">
                  <c:v>1.25014708139861</c:v>
                </c:pt>
                <c:pt idx="1775">
                  <c:v>1.25014708139861</c:v>
                </c:pt>
                <c:pt idx="1776">
                  <c:v>1.25056555945507</c:v>
                </c:pt>
                <c:pt idx="1777">
                  <c:v>1.2510684572608699</c:v>
                </c:pt>
                <c:pt idx="1778">
                  <c:v>1.2510684572608699</c:v>
                </c:pt>
                <c:pt idx="1779">
                  <c:v>1.2524940216410101</c:v>
                </c:pt>
                <c:pt idx="1780">
                  <c:v>1.25214474305068</c:v>
                </c:pt>
                <c:pt idx="1781">
                  <c:v>1.2526032297573</c:v>
                </c:pt>
                <c:pt idx="1782">
                  <c:v>1.25426155178945</c:v>
                </c:pt>
                <c:pt idx="1783">
                  <c:v>1.25453778831991</c:v>
                </c:pt>
                <c:pt idx="1784">
                  <c:v>1.2561774778602499</c:v>
                </c:pt>
                <c:pt idx="1785">
                  <c:v>1.2561774778602499</c:v>
                </c:pt>
                <c:pt idx="1786">
                  <c:v>1.25673608541338</c:v>
                </c:pt>
                <c:pt idx="1787">
                  <c:v>1.25969393430138</c:v>
                </c:pt>
                <c:pt idx="1788">
                  <c:v>1.2598046058321399</c:v>
                </c:pt>
                <c:pt idx="1789">
                  <c:v>1.2598046058321399</c:v>
                </c:pt>
                <c:pt idx="1790">
                  <c:v>1.2579154678145501</c:v>
                </c:pt>
                <c:pt idx="1791">
                  <c:v>1.2579154678145501</c:v>
                </c:pt>
                <c:pt idx="1792">
                  <c:v>1.2644384739977299</c:v>
                </c:pt>
                <c:pt idx="1793">
                  <c:v>1.25795333090043</c:v>
                </c:pt>
                <c:pt idx="1794">
                  <c:v>1.25795333090043</c:v>
                </c:pt>
                <c:pt idx="1795">
                  <c:v>1.2585933584772899</c:v>
                </c:pt>
                <c:pt idx="1796">
                  <c:v>1.2619250704554199</c:v>
                </c:pt>
                <c:pt idx="1797">
                  <c:v>1.2630251922173199</c:v>
                </c:pt>
                <c:pt idx="1798">
                  <c:v>1.26313767122771</c:v>
                </c:pt>
                <c:pt idx="1799">
                  <c:v>1.27156326983992</c:v>
                </c:pt>
                <c:pt idx="1800">
                  <c:v>1.2662085938521801</c:v>
                </c:pt>
                <c:pt idx="1801">
                  <c:v>1.2606551557163901</c:v>
                </c:pt>
                <c:pt idx="1802">
                  <c:v>1.26140145411699</c:v>
                </c:pt>
                <c:pt idx="1803">
                  <c:v>1.27076691734505</c:v>
                </c:pt>
                <c:pt idx="1804">
                  <c:v>1.2700622709268901</c:v>
                </c:pt>
                <c:pt idx="1805">
                  <c:v>1.2622080346319999</c:v>
                </c:pt>
                <c:pt idx="1806">
                  <c:v>1.2567998448411699</c:v>
                </c:pt>
                <c:pt idx="1807">
                  <c:v>1.2567998448411699</c:v>
                </c:pt>
                <c:pt idx="1808">
                  <c:v>1.2713320489142199</c:v>
                </c:pt>
                <c:pt idx="1809">
                  <c:v>1.2620867253102701</c:v>
                </c:pt>
                <c:pt idx="1810">
                  <c:v>1.27177466747236</c:v>
                </c:pt>
                <c:pt idx="1811">
                  <c:v>1.2675904831114</c:v>
                </c:pt>
                <c:pt idx="1812">
                  <c:v>1.2870548207977099</c:v>
                </c:pt>
                <c:pt idx="1813">
                  <c:v>1.2849103410843501</c:v>
                </c:pt>
                <c:pt idx="1814">
                  <c:v>1.29954677597513</c:v>
                </c:pt>
                <c:pt idx="1815">
                  <c:v>1.2889294532236</c:v>
                </c:pt>
                <c:pt idx="1816">
                  <c:v>1.2944629630169999</c:v>
                </c:pt>
                <c:pt idx="1817">
                  <c:v>1.2966101083411701</c:v>
                </c:pt>
                <c:pt idx="1818">
                  <c:v>1.2975879574300899</c:v>
                </c:pt>
                <c:pt idx="1819">
                  <c:v>1.2915427871035201</c:v>
                </c:pt>
                <c:pt idx="1820">
                  <c:v>1.28779423214914</c:v>
                </c:pt>
                <c:pt idx="1821">
                  <c:v>1.28921695419278</c:v>
                </c:pt>
                <c:pt idx="1822">
                  <c:v>1.2937337188275799</c:v>
                </c:pt>
                <c:pt idx="1823">
                  <c:v>1.3748385592152099</c:v>
                </c:pt>
                <c:pt idx="1824">
                  <c:v>1.37259299046448</c:v>
                </c:pt>
                <c:pt idx="1825">
                  <c:v>1.3717225524807499</c:v>
                </c:pt>
                <c:pt idx="1826">
                  <c:v>1.37423615961791</c:v>
                </c:pt>
                <c:pt idx="1827">
                  <c:v>1.3890258952185499</c:v>
                </c:pt>
                <c:pt idx="1828">
                  <c:v>1.38861181092424</c:v>
                </c:pt>
                <c:pt idx="1829">
                  <c:v>1.3895122615257101</c:v>
                </c:pt>
                <c:pt idx="1830">
                  <c:v>1.39239920467169</c:v>
                </c:pt>
                <c:pt idx="1831">
                  <c:v>1.38738076658714</c:v>
                </c:pt>
                <c:pt idx="1832">
                  <c:v>1.3876543440979801</c:v>
                </c:pt>
                <c:pt idx="1833">
                  <c:v>1.3880023616786901</c:v>
                </c:pt>
                <c:pt idx="1834">
                  <c:v>1.3850008413704</c:v>
                </c:pt>
                <c:pt idx="1835">
                  <c:v>1.38710353205366</c:v>
                </c:pt>
                <c:pt idx="1836">
                  <c:v>1.38710353205366</c:v>
                </c:pt>
                <c:pt idx="1837">
                  <c:v>1.38927846949917</c:v>
                </c:pt>
                <c:pt idx="1838">
                  <c:v>1.3918324646793501</c:v>
                </c:pt>
                <c:pt idx="1839">
                  <c:v>1.3850529642418801</c:v>
                </c:pt>
                <c:pt idx="1840">
                  <c:v>1.3850529642418801</c:v>
                </c:pt>
                <c:pt idx="1841">
                  <c:v>1.38475560540287</c:v>
                </c:pt>
                <c:pt idx="1842">
                  <c:v>1.38336701268325</c:v>
                </c:pt>
                <c:pt idx="1843">
                  <c:v>1.38421764118558</c:v>
                </c:pt>
                <c:pt idx="1844">
                  <c:v>1.3854950972045299</c:v>
                </c:pt>
                <c:pt idx="1845">
                  <c:v>1.3854950972045299</c:v>
                </c:pt>
                <c:pt idx="1846">
                  <c:v>1.3861113905835001</c:v>
                </c:pt>
                <c:pt idx="1847">
                  <c:v>1.3860320562347499</c:v>
                </c:pt>
                <c:pt idx="1848">
                  <c:v>1.38688853289925</c:v>
                </c:pt>
                <c:pt idx="1849">
                  <c:v>1.3870568766957201</c:v>
                </c:pt>
                <c:pt idx="1850">
                  <c:v>1.38774810102216</c:v>
                </c:pt>
                <c:pt idx="1851">
                  <c:v>1.3879200684198101</c:v>
                </c:pt>
                <c:pt idx="1852">
                  <c:v>1.3891169771063601</c:v>
                </c:pt>
                <c:pt idx="1853">
                  <c:v>1.3891169771063601</c:v>
                </c:pt>
                <c:pt idx="1854">
                  <c:v>1.3893830964098399</c:v>
                </c:pt>
                <c:pt idx="1855">
                  <c:v>1.39406992445233</c:v>
                </c:pt>
                <c:pt idx="1856">
                  <c:v>1.39208770432385</c:v>
                </c:pt>
                <c:pt idx="1857">
                  <c:v>1.39208770432385</c:v>
                </c:pt>
                <c:pt idx="1858">
                  <c:v>1.3865911539595299</c:v>
                </c:pt>
                <c:pt idx="1859">
                  <c:v>1.38663108740845</c:v>
                </c:pt>
                <c:pt idx="1860">
                  <c:v>1.38663108740845</c:v>
                </c:pt>
                <c:pt idx="1861">
                  <c:v>1.38663108740845</c:v>
                </c:pt>
                <c:pt idx="1862">
                  <c:v>1.38632817867076</c:v>
                </c:pt>
                <c:pt idx="1863">
                  <c:v>1.38632817867076</c:v>
                </c:pt>
                <c:pt idx="1864">
                  <c:v>1.3861365700716499</c:v>
                </c:pt>
                <c:pt idx="1865">
                  <c:v>1.3886933629812801</c:v>
                </c:pt>
                <c:pt idx="1866">
                  <c:v>1.38781235825375</c:v>
                </c:pt>
                <c:pt idx="1867">
                  <c:v>1.38781235825375</c:v>
                </c:pt>
                <c:pt idx="1868">
                  <c:v>1.3872389189957799</c:v>
                </c:pt>
                <c:pt idx="1869">
                  <c:v>1.3872389189957799</c:v>
                </c:pt>
                <c:pt idx="1870">
                  <c:v>1.3878525187483901</c:v>
                </c:pt>
                <c:pt idx="1871">
                  <c:v>1.3872497466776299</c:v>
                </c:pt>
                <c:pt idx="1872">
                  <c:v>1.38660563885905</c:v>
                </c:pt>
                <c:pt idx="1873">
                  <c:v>1.38659575697306</c:v>
                </c:pt>
                <c:pt idx="1874">
                  <c:v>1.3830361383826499</c:v>
                </c:pt>
                <c:pt idx="1875">
                  <c:v>1.3830361383826499</c:v>
                </c:pt>
                <c:pt idx="1876">
                  <c:v>1.3816028174858299</c:v>
                </c:pt>
                <c:pt idx="1877">
                  <c:v>1.38151074075003</c:v>
                </c:pt>
                <c:pt idx="1878">
                  <c:v>1.38146542327118</c:v>
                </c:pt>
                <c:pt idx="1879">
                  <c:v>1.3805517229197499</c:v>
                </c:pt>
                <c:pt idx="1880">
                  <c:v>1.3803266957389</c:v>
                </c:pt>
                <c:pt idx="1881">
                  <c:v>1.37921475425962</c:v>
                </c:pt>
                <c:pt idx="1882">
                  <c:v>1.37921475425962</c:v>
                </c:pt>
                <c:pt idx="1883">
                  <c:v>1.3822888163296101</c:v>
                </c:pt>
                <c:pt idx="1884">
                  <c:v>1.38228524392964</c:v>
                </c:pt>
                <c:pt idx="1885">
                  <c:v>1.38220210855592</c:v>
                </c:pt>
                <c:pt idx="1886">
                  <c:v>1.3821869525659101</c:v>
                </c:pt>
                <c:pt idx="1887">
                  <c:v>1.3626041537951401</c:v>
                </c:pt>
                <c:pt idx="1888">
                  <c:v>1.3626041537951401</c:v>
                </c:pt>
                <c:pt idx="1889">
                  <c:v>1.3617883088857199</c:v>
                </c:pt>
                <c:pt idx="1890">
                  <c:v>1.3617883088857199</c:v>
                </c:pt>
                <c:pt idx="1891">
                  <c:v>1.3610746736855801</c:v>
                </c:pt>
                <c:pt idx="1892">
                  <c:v>1.3610746736855801</c:v>
                </c:pt>
                <c:pt idx="1893">
                  <c:v>1.3610746736855801</c:v>
                </c:pt>
                <c:pt idx="1894">
                  <c:v>1.35962879096363</c:v>
                </c:pt>
                <c:pt idx="1895">
                  <c:v>1.35962879096363</c:v>
                </c:pt>
                <c:pt idx="1896">
                  <c:v>1.35939953916254</c:v>
                </c:pt>
                <c:pt idx="1897">
                  <c:v>1.35939953916254</c:v>
                </c:pt>
                <c:pt idx="1898">
                  <c:v>1.3589695662152099</c:v>
                </c:pt>
                <c:pt idx="1899">
                  <c:v>1.3589695662152099</c:v>
                </c:pt>
                <c:pt idx="1900">
                  <c:v>1.3589695662152099</c:v>
                </c:pt>
                <c:pt idx="1901">
                  <c:v>1.3582631418576301</c:v>
                </c:pt>
                <c:pt idx="1902">
                  <c:v>1.3582631418576301</c:v>
                </c:pt>
                <c:pt idx="1903">
                  <c:v>1.2812177315127</c:v>
                </c:pt>
                <c:pt idx="1904">
                  <c:v>1.2812177315127</c:v>
                </c:pt>
                <c:pt idx="1905">
                  <c:v>1.28317528805478</c:v>
                </c:pt>
                <c:pt idx="1906">
                  <c:v>1.28338605343038</c:v>
                </c:pt>
                <c:pt idx="1907">
                  <c:v>1.28338605343038</c:v>
                </c:pt>
                <c:pt idx="1908">
                  <c:v>1.2801317628506701</c:v>
                </c:pt>
                <c:pt idx="1909">
                  <c:v>1.2801317628506701</c:v>
                </c:pt>
                <c:pt idx="1910">
                  <c:v>1.2784148311330601</c:v>
                </c:pt>
                <c:pt idx="1911">
                  <c:v>1.2784148311330601</c:v>
                </c:pt>
                <c:pt idx="1912">
                  <c:v>1.2779130600442901</c:v>
                </c:pt>
                <c:pt idx="1913">
                  <c:v>1.2779130600442901</c:v>
                </c:pt>
                <c:pt idx="1914">
                  <c:v>1.2771745725669399</c:v>
                </c:pt>
                <c:pt idx="1915">
                  <c:v>1.2771745725669399</c:v>
                </c:pt>
                <c:pt idx="1916">
                  <c:v>1.2768033771580001</c:v>
                </c:pt>
                <c:pt idx="1917">
                  <c:v>1.2768033771580001</c:v>
                </c:pt>
                <c:pt idx="1918">
                  <c:v>1.27325555846289</c:v>
                </c:pt>
                <c:pt idx="1919">
                  <c:v>1.27325555846289</c:v>
                </c:pt>
                <c:pt idx="1920">
                  <c:v>1.2669787583762</c:v>
                </c:pt>
                <c:pt idx="1921">
                  <c:v>1.2669787583762</c:v>
                </c:pt>
                <c:pt idx="1922">
                  <c:v>1.27596671827871</c:v>
                </c:pt>
                <c:pt idx="1923">
                  <c:v>1.27236648316149</c:v>
                </c:pt>
                <c:pt idx="1924">
                  <c:v>1.2687319994322801</c:v>
                </c:pt>
                <c:pt idx="1925">
                  <c:v>1.2687423707974801</c:v>
                </c:pt>
                <c:pt idx="1926">
                  <c:v>1.2663520740109899</c:v>
                </c:pt>
                <c:pt idx="1927">
                  <c:v>1.2696195227239899</c:v>
                </c:pt>
                <c:pt idx="1928">
                  <c:v>1.2693367532367099</c:v>
                </c:pt>
                <c:pt idx="1929">
                  <c:v>1.2671445603223901</c:v>
                </c:pt>
                <c:pt idx="1930">
                  <c:v>1.2645818662197801</c:v>
                </c:pt>
                <c:pt idx="1931">
                  <c:v>1.2645818662197801</c:v>
                </c:pt>
                <c:pt idx="1932">
                  <c:v>1.2610715913031301</c:v>
                </c:pt>
                <c:pt idx="1933">
                  <c:v>1.25065473787906</c:v>
                </c:pt>
                <c:pt idx="1934">
                  <c:v>1.25065473787906</c:v>
                </c:pt>
                <c:pt idx="1935">
                  <c:v>1.2374748352423399</c:v>
                </c:pt>
                <c:pt idx="1936">
                  <c:v>1.2374748352423399</c:v>
                </c:pt>
                <c:pt idx="1937">
                  <c:v>1.2343265074968499</c:v>
                </c:pt>
                <c:pt idx="1938">
                  <c:v>1.23365876219246</c:v>
                </c:pt>
                <c:pt idx="1939">
                  <c:v>1.23273287620002</c:v>
                </c:pt>
                <c:pt idx="1940">
                  <c:v>1.23273287620002</c:v>
                </c:pt>
                <c:pt idx="1941">
                  <c:v>1.2479877023730499</c:v>
                </c:pt>
                <c:pt idx="1942">
                  <c:v>1.2575050543764801</c:v>
                </c:pt>
                <c:pt idx="1943">
                  <c:v>1.2583229011491901</c:v>
                </c:pt>
                <c:pt idx="1944">
                  <c:v>1.26022088621247</c:v>
                </c:pt>
                <c:pt idx="1945">
                  <c:v>1.2580620403563001</c:v>
                </c:pt>
                <c:pt idx="1946">
                  <c:v>1.2623058312141999</c:v>
                </c:pt>
                <c:pt idx="1947">
                  <c:v>1.26378394945973</c:v>
                </c:pt>
                <c:pt idx="1948">
                  <c:v>1.2640550621106801</c:v>
                </c:pt>
                <c:pt idx="1949">
                  <c:v>1.2631112014475601</c:v>
                </c:pt>
                <c:pt idx="1950">
                  <c:v>1.2617526858245001</c:v>
                </c:pt>
                <c:pt idx="1951">
                  <c:v>1.2453014168516401</c:v>
                </c:pt>
                <c:pt idx="1952">
                  <c:v>1.2453436722627</c:v>
                </c:pt>
                <c:pt idx="1953">
                  <c:v>1.2463353357753</c:v>
                </c:pt>
                <c:pt idx="1954">
                  <c:v>1.24713457562346</c:v>
                </c:pt>
                <c:pt idx="1955">
                  <c:v>1.26011913463833</c:v>
                </c:pt>
                <c:pt idx="1956">
                  <c:v>1.2620723020628399</c:v>
                </c:pt>
                <c:pt idx="1957">
                  <c:v>1.2553098855028999</c:v>
                </c:pt>
                <c:pt idx="1958">
                  <c:v>1.25357055743579</c:v>
                </c:pt>
                <c:pt idx="1959">
                  <c:v>1.2529302965436799</c:v>
                </c:pt>
                <c:pt idx="1960">
                  <c:v>1.25833655106113</c:v>
                </c:pt>
                <c:pt idx="1961">
                  <c:v>1.25540464535957</c:v>
                </c:pt>
                <c:pt idx="1962">
                  <c:v>1.24746163650604</c:v>
                </c:pt>
                <c:pt idx="1963">
                  <c:v>1.24746163650604</c:v>
                </c:pt>
                <c:pt idx="1964">
                  <c:v>1.24579507891951</c:v>
                </c:pt>
                <c:pt idx="1965">
                  <c:v>1.24561681563973</c:v>
                </c:pt>
                <c:pt idx="1966">
                  <c:v>1.24637926898016</c:v>
                </c:pt>
                <c:pt idx="1967">
                  <c:v>1.2337114484810801</c:v>
                </c:pt>
                <c:pt idx="1968">
                  <c:v>1.2337114484810801</c:v>
                </c:pt>
                <c:pt idx="1969">
                  <c:v>1.2490044743986399</c:v>
                </c:pt>
                <c:pt idx="1970">
                  <c:v>1.2544999237132499</c:v>
                </c:pt>
                <c:pt idx="1971">
                  <c:v>1.25637152749593</c:v>
                </c:pt>
                <c:pt idx="1972">
                  <c:v>1.2568302885787701</c:v>
                </c:pt>
                <c:pt idx="1973">
                  <c:v>1.25502145717396</c:v>
                </c:pt>
                <c:pt idx="1974">
                  <c:v>1.2540561280729301</c:v>
                </c:pt>
                <c:pt idx="1975">
                  <c:v>1.25460051355114</c:v>
                </c:pt>
                <c:pt idx="1976">
                  <c:v>1.2509334926848199</c:v>
                </c:pt>
                <c:pt idx="1977">
                  <c:v>1.2509334926848199</c:v>
                </c:pt>
                <c:pt idx="1978">
                  <c:v>1.2516407977419299</c:v>
                </c:pt>
                <c:pt idx="1979">
                  <c:v>1.25265778047184</c:v>
                </c:pt>
                <c:pt idx="1980">
                  <c:v>1.2510299313100399</c:v>
                </c:pt>
                <c:pt idx="1981">
                  <c:v>1.2514149009506601</c:v>
                </c:pt>
                <c:pt idx="1982">
                  <c:v>1.25098419253089</c:v>
                </c:pt>
                <c:pt idx="1983">
                  <c:v>1.24670772653857</c:v>
                </c:pt>
                <c:pt idx="1984">
                  <c:v>1.24670772653857</c:v>
                </c:pt>
                <c:pt idx="1985">
                  <c:v>1.2442428135702299</c:v>
                </c:pt>
                <c:pt idx="1986">
                  <c:v>1.2442428135702299</c:v>
                </c:pt>
                <c:pt idx="1987">
                  <c:v>1.24283852296624</c:v>
                </c:pt>
                <c:pt idx="1988">
                  <c:v>1.24283852296624</c:v>
                </c:pt>
                <c:pt idx="1989">
                  <c:v>1.24220046956271</c:v>
                </c:pt>
                <c:pt idx="1990">
                  <c:v>1.24220046956271</c:v>
                </c:pt>
                <c:pt idx="1991">
                  <c:v>1.2415838176932701</c:v>
                </c:pt>
                <c:pt idx="1992">
                  <c:v>1.2439710333659999</c:v>
                </c:pt>
                <c:pt idx="1993">
                  <c:v>1.2454144094934001</c:v>
                </c:pt>
                <c:pt idx="1994">
                  <c:v>1.24387535096813</c:v>
                </c:pt>
                <c:pt idx="1995">
                  <c:v>1.24327700337924</c:v>
                </c:pt>
                <c:pt idx="1996">
                  <c:v>1.24339583518452</c:v>
                </c:pt>
                <c:pt idx="1997">
                  <c:v>1.2476627081512801</c:v>
                </c:pt>
                <c:pt idx="1998">
                  <c:v>1.2465565300027099</c:v>
                </c:pt>
                <c:pt idx="1999">
                  <c:v>1.24596218457779</c:v>
                </c:pt>
                <c:pt idx="2000">
                  <c:v>1.2494183141361499</c:v>
                </c:pt>
                <c:pt idx="2001">
                  <c:v>1.2494183141361499</c:v>
                </c:pt>
                <c:pt idx="2002">
                  <c:v>1.2453433644674501</c:v>
                </c:pt>
                <c:pt idx="2003">
                  <c:v>1.2785360306931399</c:v>
                </c:pt>
                <c:pt idx="2004">
                  <c:v>1.2770001269558899</c:v>
                </c:pt>
                <c:pt idx="2005">
                  <c:v>1.27784508685001</c:v>
                </c:pt>
                <c:pt idx="2006">
                  <c:v>1.28270596837166</c:v>
                </c:pt>
                <c:pt idx="2007">
                  <c:v>1.2854574000099399</c:v>
                </c:pt>
                <c:pt idx="2008">
                  <c:v>1.27905520664258</c:v>
                </c:pt>
                <c:pt idx="2009">
                  <c:v>1.2832132016907201</c:v>
                </c:pt>
                <c:pt idx="2010">
                  <c:v>1.29740694352853</c:v>
                </c:pt>
                <c:pt idx="2011">
                  <c:v>1.2938241688040599</c:v>
                </c:pt>
                <c:pt idx="2012">
                  <c:v>1.29693698189369</c:v>
                </c:pt>
                <c:pt idx="2013">
                  <c:v>1.29478843031155</c:v>
                </c:pt>
                <c:pt idx="2014">
                  <c:v>1.29477559876613</c:v>
                </c:pt>
                <c:pt idx="2015">
                  <c:v>1.27505718473623</c:v>
                </c:pt>
                <c:pt idx="2016">
                  <c:v>1.27505718473623</c:v>
                </c:pt>
                <c:pt idx="2017">
                  <c:v>1.2712734594964501</c:v>
                </c:pt>
                <c:pt idx="2018">
                  <c:v>1.2712734594964501</c:v>
                </c:pt>
                <c:pt idx="2019">
                  <c:v>1.27079730246603</c:v>
                </c:pt>
                <c:pt idx="2020">
                  <c:v>1.2700930392077101</c:v>
                </c:pt>
                <c:pt idx="2021">
                  <c:v>1.2592490116906601</c:v>
                </c:pt>
                <c:pt idx="2022">
                  <c:v>1.2592490116906601</c:v>
                </c:pt>
                <c:pt idx="2023">
                  <c:v>1.25574503301886</c:v>
                </c:pt>
                <c:pt idx="2024">
                  <c:v>1.25589064245777</c:v>
                </c:pt>
                <c:pt idx="2025">
                  <c:v>1.2528935973250901</c:v>
                </c:pt>
                <c:pt idx="2026">
                  <c:v>1.25200991232662</c:v>
                </c:pt>
                <c:pt idx="2027">
                  <c:v>1.2521331763866801</c:v>
                </c:pt>
                <c:pt idx="2028">
                  <c:v>1.2521331763866801</c:v>
                </c:pt>
                <c:pt idx="2029">
                  <c:v>1.2513466812530001</c:v>
                </c:pt>
                <c:pt idx="2030">
                  <c:v>1.2516425010614001</c:v>
                </c:pt>
                <c:pt idx="2031">
                  <c:v>1.24362714899403</c:v>
                </c:pt>
                <c:pt idx="2032">
                  <c:v>1.24362714899403</c:v>
                </c:pt>
                <c:pt idx="2033">
                  <c:v>1.24450392141581</c:v>
                </c:pt>
                <c:pt idx="2034">
                  <c:v>1.2439973860064699</c:v>
                </c:pt>
                <c:pt idx="2035">
                  <c:v>1.2416795617379599</c:v>
                </c:pt>
                <c:pt idx="2036">
                  <c:v>1.2416795617379599</c:v>
                </c:pt>
                <c:pt idx="2037">
                  <c:v>1.2418712954643401</c:v>
                </c:pt>
                <c:pt idx="2038">
                  <c:v>1.24158886343705</c:v>
                </c:pt>
                <c:pt idx="2039">
                  <c:v>1.2414483760055799</c:v>
                </c:pt>
                <c:pt idx="2040">
                  <c:v>1.24422171113228</c:v>
                </c:pt>
                <c:pt idx="2041">
                  <c:v>1.2462655907404201</c:v>
                </c:pt>
                <c:pt idx="2042">
                  <c:v>1.2450249049817801</c:v>
                </c:pt>
                <c:pt idx="2043">
                  <c:v>1.2450249049817801</c:v>
                </c:pt>
                <c:pt idx="2044">
                  <c:v>1.2457912882107101</c:v>
                </c:pt>
                <c:pt idx="2045">
                  <c:v>1.24562171871811</c:v>
                </c:pt>
                <c:pt idx="2046">
                  <c:v>1.24759733191994</c:v>
                </c:pt>
                <c:pt idx="2047">
                  <c:v>1.2384429407430799</c:v>
                </c:pt>
                <c:pt idx="2048">
                  <c:v>1.2384429407430799</c:v>
                </c:pt>
                <c:pt idx="2049">
                  <c:v>1.23143550682202</c:v>
                </c:pt>
                <c:pt idx="2050">
                  <c:v>1.2223110486602</c:v>
                </c:pt>
                <c:pt idx="2051">
                  <c:v>1.2223110486602</c:v>
                </c:pt>
                <c:pt idx="2052">
                  <c:v>1.2213641765513901</c:v>
                </c:pt>
                <c:pt idx="2053">
                  <c:v>1.21997871100275</c:v>
                </c:pt>
                <c:pt idx="2054">
                  <c:v>1.22149494237269</c:v>
                </c:pt>
                <c:pt idx="2055">
                  <c:v>1.2197790660347201</c:v>
                </c:pt>
                <c:pt idx="2056">
                  <c:v>1.2210717237672299</c:v>
                </c:pt>
                <c:pt idx="2057">
                  <c:v>1.2194027890539001</c:v>
                </c:pt>
                <c:pt idx="2058">
                  <c:v>1.2190485901914401</c:v>
                </c:pt>
                <c:pt idx="2059">
                  <c:v>1.2190485901914401</c:v>
                </c:pt>
                <c:pt idx="2060">
                  <c:v>1.2179152499605299</c:v>
                </c:pt>
                <c:pt idx="2061">
                  <c:v>1.2176583343826799</c:v>
                </c:pt>
                <c:pt idx="2062">
                  <c:v>1.21782177854681</c:v>
                </c:pt>
                <c:pt idx="2063">
                  <c:v>1.2066322073479301</c:v>
                </c:pt>
                <c:pt idx="2064">
                  <c:v>1.2066322073479301</c:v>
                </c:pt>
                <c:pt idx="2065">
                  <c:v>1.2106237936959701</c:v>
                </c:pt>
                <c:pt idx="2066">
                  <c:v>1.2132819473096501</c:v>
                </c:pt>
                <c:pt idx="2067">
                  <c:v>1.21460269292363</c:v>
                </c:pt>
                <c:pt idx="2068">
                  <c:v>1.21582566930279</c:v>
                </c:pt>
                <c:pt idx="2069">
                  <c:v>1.21442761150566</c:v>
                </c:pt>
                <c:pt idx="2070">
                  <c:v>1.21442761150566</c:v>
                </c:pt>
                <c:pt idx="2071">
                  <c:v>1.2156545324892001</c:v>
                </c:pt>
                <c:pt idx="2072">
                  <c:v>1.2162798861756301</c:v>
                </c:pt>
                <c:pt idx="2073">
                  <c:v>1.2154645484467901</c:v>
                </c:pt>
                <c:pt idx="2074">
                  <c:v>1.2154645484467901</c:v>
                </c:pt>
                <c:pt idx="2075">
                  <c:v>1.2150611304685299</c:v>
                </c:pt>
                <c:pt idx="2076">
                  <c:v>1.21508586148437</c:v>
                </c:pt>
                <c:pt idx="2077">
                  <c:v>1.21508586148437</c:v>
                </c:pt>
                <c:pt idx="2078">
                  <c:v>1.21421137101726</c:v>
                </c:pt>
                <c:pt idx="2079">
                  <c:v>1.2088669123145901</c:v>
                </c:pt>
                <c:pt idx="2080">
                  <c:v>1.2088669123145901</c:v>
                </c:pt>
                <c:pt idx="2081">
                  <c:v>1.2065576192796701</c:v>
                </c:pt>
                <c:pt idx="2082">
                  <c:v>1.2065576192796701</c:v>
                </c:pt>
                <c:pt idx="2083">
                  <c:v>1.20015046412166</c:v>
                </c:pt>
                <c:pt idx="2084">
                  <c:v>1.1923375526123401</c:v>
                </c:pt>
                <c:pt idx="2085">
                  <c:v>1.1923375526123401</c:v>
                </c:pt>
                <c:pt idx="2086">
                  <c:v>1.1966646583259499</c:v>
                </c:pt>
                <c:pt idx="2087">
                  <c:v>1.19863695540983</c:v>
                </c:pt>
                <c:pt idx="2088">
                  <c:v>1.1952235326677501</c:v>
                </c:pt>
                <c:pt idx="2089">
                  <c:v>1.19650225137037</c:v>
                </c:pt>
                <c:pt idx="2090">
                  <c:v>1.2013840860298499</c:v>
                </c:pt>
                <c:pt idx="2091">
                  <c:v>1.21050206556119</c:v>
                </c:pt>
                <c:pt idx="2092">
                  <c:v>1.2293173412837</c:v>
                </c:pt>
                <c:pt idx="2093">
                  <c:v>1.21846414742942</c:v>
                </c:pt>
                <c:pt idx="2094">
                  <c:v>1.2286883920896701</c:v>
                </c:pt>
                <c:pt idx="2095">
                  <c:v>1.20836255405954</c:v>
                </c:pt>
                <c:pt idx="2096">
                  <c:v>1.20836255405954</c:v>
                </c:pt>
                <c:pt idx="2097">
                  <c:v>1.2428895281024299</c:v>
                </c:pt>
                <c:pt idx="2098">
                  <c:v>1.2314192977037099</c:v>
                </c:pt>
                <c:pt idx="2099">
                  <c:v>1.2352758181368699</c:v>
                </c:pt>
                <c:pt idx="2100">
                  <c:v>1.2321732541971899</c:v>
                </c:pt>
                <c:pt idx="2101">
                  <c:v>1.23238562320291</c:v>
                </c:pt>
                <c:pt idx="2102">
                  <c:v>1.2313638001138101</c:v>
                </c:pt>
                <c:pt idx="2103">
                  <c:v>1.23352285549968</c:v>
                </c:pt>
                <c:pt idx="2104">
                  <c:v>1.23579865451959</c:v>
                </c:pt>
                <c:pt idx="2105">
                  <c:v>1.2362867886295501</c:v>
                </c:pt>
                <c:pt idx="2106">
                  <c:v>1.2418977555584001</c:v>
                </c:pt>
                <c:pt idx="2107">
                  <c:v>1.2409168382425899</c:v>
                </c:pt>
                <c:pt idx="2108">
                  <c:v>1.2410638530772</c:v>
                </c:pt>
                <c:pt idx="2109">
                  <c:v>1.2572520448425899</c:v>
                </c:pt>
                <c:pt idx="2110">
                  <c:v>1.2611184939087401</c:v>
                </c:pt>
                <c:pt idx="2111">
                  <c:v>1.26277918671753</c:v>
                </c:pt>
                <c:pt idx="2112">
                  <c:v>1.2656094533676701</c:v>
                </c:pt>
                <c:pt idx="2113">
                  <c:v>1.26884600471787</c:v>
                </c:pt>
                <c:pt idx="2114">
                  <c:v>1.26856285754201</c:v>
                </c:pt>
                <c:pt idx="2115">
                  <c:v>1.26856285754201</c:v>
                </c:pt>
                <c:pt idx="2116">
                  <c:v>1.2696461606262699</c:v>
                </c:pt>
                <c:pt idx="2117">
                  <c:v>1.2702677556283799</c:v>
                </c:pt>
                <c:pt idx="2118">
                  <c:v>1.2720123054113699</c:v>
                </c:pt>
                <c:pt idx="2119">
                  <c:v>1.27201397843639</c:v>
                </c:pt>
                <c:pt idx="2120">
                  <c:v>1.27144615531615</c:v>
                </c:pt>
                <c:pt idx="2121">
                  <c:v>1.2711424504751301</c:v>
                </c:pt>
                <c:pt idx="2122">
                  <c:v>1.27163703371778</c:v>
                </c:pt>
                <c:pt idx="2123">
                  <c:v>1.2726077249650001</c:v>
                </c:pt>
                <c:pt idx="2124">
                  <c:v>1.2746853706397701</c:v>
                </c:pt>
                <c:pt idx="2125">
                  <c:v>1.2774659536365001</c:v>
                </c:pt>
                <c:pt idx="2126">
                  <c:v>1.2741637715218801</c:v>
                </c:pt>
                <c:pt idx="2127">
                  <c:v>1.29847935991859</c:v>
                </c:pt>
                <c:pt idx="2128">
                  <c:v>1.29847935991859</c:v>
                </c:pt>
                <c:pt idx="2129">
                  <c:v>1.2978999817193999</c:v>
                </c:pt>
                <c:pt idx="2130">
                  <c:v>1.30187146860905</c:v>
                </c:pt>
                <c:pt idx="2131">
                  <c:v>1.2964185921641</c:v>
                </c:pt>
                <c:pt idx="2132">
                  <c:v>1.2964185921641</c:v>
                </c:pt>
                <c:pt idx="2133">
                  <c:v>1.30189729428362</c:v>
                </c:pt>
                <c:pt idx="2134">
                  <c:v>1.2994297104544701</c:v>
                </c:pt>
                <c:pt idx="2135">
                  <c:v>1.3017315484705401</c:v>
                </c:pt>
                <c:pt idx="2136">
                  <c:v>1.3016820049193001</c:v>
                </c:pt>
                <c:pt idx="2137">
                  <c:v>1.3016820049193001</c:v>
                </c:pt>
                <c:pt idx="2138">
                  <c:v>1.3004878852052</c:v>
                </c:pt>
                <c:pt idx="2139">
                  <c:v>1.29990814436952</c:v>
                </c:pt>
                <c:pt idx="2140">
                  <c:v>1.29990814436952</c:v>
                </c:pt>
                <c:pt idx="2141">
                  <c:v>1.29859323848341</c:v>
                </c:pt>
                <c:pt idx="2142">
                  <c:v>1.29859323848341</c:v>
                </c:pt>
                <c:pt idx="2143">
                  <c:v>1.2900515112215201</c:v>
                </c:pt>
                <c:pt idx="2144">
                  <c:v>1.2900515112215201</c:v>
                </c:pt>
                <c:pt idx="2145">
                  <c:v>1.2994627814714099</c:v>
                </c:pt>
                <c:pt idx="2146">
                  <c:v>1.298685947184</c:v>
                </c:pt>
                <c:pt idx="2147">
                  <c:v>1.3046678280485</c:v>
                </c:pt>
                <c:pt idx="2148">
                  <c:v>1.2989802957783401</c:v>
                </c:pt>
                <c:pt idx="2149">
                  <c:v>1.29944878636989</c:v>
                </c:pt>
                <c:pt idx="2150">
                  <c:v>1.29944878636989</c:v>
                </c:pt>
                <c:pt idx="2151">
                  <c:v>1.2986863330795999</c:v>
                </c:pt>
                <c:pt idx="2152">
                  <c:v>1.29954273671342</c:v>
                </c:pt>
                <c:pt idx="2153">
                  <c:v>1.29954273671342</c:v>
                </c:pt>
                <c:pt idx="2154">
                  <c:v>1.29920416666423</c:v>
                </c:pt>
                <c:pt idx="2155">
                  <c:v>1.31123584776574</c:v>
                </c:pt>
                <c:pt idx="2156">
                  <c:v>1.3076968514674701</c:v>
                </c:pt>
                <c:pt idx="2157">
                  <c:v>1.30733204274105</c:v>
                </c:pt>
                <c:pt idx="2158">
                  <c:v>1.30733204274105</c:v>
                </c:pt>
                <c:pt idx="2159">
                  <c:v>1.2941077922361699</c:v>
                </c:pt>
                <c:pt idx="2160">
                  <c:v>1.2941077922361699</c:v>
                </c:pt>
                <c:pt idx="2161">
                  <c:v>1.29821156017881</c:v>
                </c:pt>
                <c:pt idx="2162">
                  <c:v>1.2915894403564501</c:v>
                </c:pt>
                <c:pt idx="2163">
                  <c:v>1.2915894403564501</c:v>
                </c:pt>
                <c:pt idx="2164">
                  <c:v>1.2940560559982599</c:v>
                </c:pt>
                <c:pt idx="2165">
                  <c:v>1.2938557672531601</c:v>
                </c:pt>
                <c:pt idx="2166">
                  <c:v>1.2975456862563699</c:v>
                </c:pt>
                <c:pt idx="2167">
                  <c:v>1.29553241982527</c:v>
                </c:pt>
                <c:pt idx="2168">
                  <c:v>1.29553241982527</c:v>
                </c:pt>
                <c:pt idx="2169">
                  <c:v>1.29870925899917</c:v>
                </c:pt>
                <c:pt idx="2170">
                  <c:v>1.2990456738752401</c:v>
                </c:pt>
                <c:pt idx="2171">
                  <c:v>1.2991152433470099</c:v>
                </c:pt>
                <c:pt idx="2172">
                  <c:v>1.2991152433470099</c:v>
                </c:pt>
                <c:pt idx="2173">
                  <c:v>1.30423471810584</c:v>
                </c:pt>
                <c:pt idx="2174">
                  <c:v>1.30289603379111</c:v>
                </c:pt>
                <c:pt idx="2175">
                  <c:v>1.28761939715764</c:v>
                </c:pt>
                <c:pt idx="2176">
                  <c:v>1.28761939715764</c:v>
                </c:pt>
                <c:pt idx="2177">
                  <c:v>1.2721958166640699</c:v>
                </c:pt>
                <c:pt idx="2178">
                  <c:v>1.2721958166640699</c:v>
                </c:pt>
                <c:pt idx="2179">
                  <c:v>1.2705354900933401</c:v>
                </c:pt>
                <c:pt idx="2180">
                  <c:v>1.2705354900933401</c:v>
                </c:pt>
                <c:pt idx="2181">
                  <c:v>1.2691786528171201</c:v>
                </c:pt>
                <c:pt idx="2182">
                  <c:v>1.2691786528171201</c:v>
                </c:pt>
                <c:pt idx="2183">
                  <c:v>1.2745355267566101</c:v>
                </c:pt>
                <c:pt idx="2184">
                  <c:v>1.2726424972261501</c:v>
                </c:pt>
                <c:pt idx="2185">
                  <c:v>1.27295515573949</c:v>
                </c:pt>
                <c:pt idx="2186">
                  <c:v>1.27295515573949</c:v>
                </c:pt>
                <c:pt idx="2187">
                  <c:v>1.2727085841007799</c:v>
                </c:pt>
                <c:pt idx="2188">
                  <c:v>1.26967997362186</c:v>
                </c:pt>
                <c:pt idx="2189">
                  <c:v>1.26967997362186</c:v>
                </c:pt>
                <c:pt idx="2190">
                  <c:v>1.2665825645606601</c:v>
                </c:pt>
                <c:pt idx="2191">
                  <c:v>1.26295781522617</c:v>
                </c:pt>
                <c:pt idx="2192">
                  <c:v>1.2649443996497101</c:v>
                </c:pt>
                <c:pt idx="2193">
                  <c:v>1.26615990733728</c:v>
                </c:pt>
                <c:pt idx="2194">
                  <c:v>1.2652315194096899</c:v>
                </c:pt>
                <c:pt idx="2195">
                  <c:v>1.2652977761209401</c:v>
                </c:pt>
                <c:pt idx="2196">
                  <c:v>1.2652977761209401</c:v>
                </c:pt>
                <c:pt idx="2197">
                  <c:v>1.2635750453348</c:v>
                </c:pt>
                <c:pt idx="2198">
                  <c:v>1.2637642241843201</c:v>
                </c:pt>
                <c:pt idx="2199">
                  <c:v>1.2638208364871499</c:v>
                </c:pt>
                <c:pt idx="2200">
                  <c:v>1.2649093847491699</c:v>
                </c:pt>
                <c:pt idx="2201">
                  <c:v>1.2673991993697999</c:v>
                </c:pt>
                <c:pt idx="2202">
                  <c:v>1.2670550903143301</c:v>
                </c:pt>
                <c:pt idx="2203">
                  <c:v>1.2694549646542499</c:v>
                </c:pt>
                <c:pt idx="2204">
                  <c:v>1.2675976695018201</c:v>
                </c:pt>
                <c:pt idx="2205">
                  <c:v>1.27207900725269</c:v>
                </c:pt>
                <c:pt idx="2206">
                  <c:v>1.2728265490852999</c:v>
                </c:pt>
                <c:pt idx="2207">
                  <c:v>1.27549401334876</c:v>
                </c:pt>
                <c:pt idx="2208">
                  <c:v>1.264873670459</c:v>
                </c:pt>
                <c:pt idx="2209">
                  <c:v>1.264873670459</c:v>
                </c:pt>
                <c:pt idx="2210">
                  <c:v>1.26423726023259</c:v>
                </c:pt>
                <c:pt idx="2211">
                  <c:v>1.26493326841845</c:v>
                </c:pt>
                <c:pt idx="2212">
                  <c:v>1.2633115560710999</c:v>
                </c:pt>
                <c:pt idx="2213">
                  <c:v>1.2599818314982201</c:v>
                </c:pt>
                <c:pt idx="2214">
                  <c:v>1.2612330164952801</c:v>
                </c:pt>
                <c:pt idx="2215">
                  <c:v>1.25915025091037</c:v>
                </c:pt>
                <c:pt idx="2216">
                  <c:v>1.25915025091037</c:v>
                </c:pt>
                <c:pt idx="2217">
                  <c:v>1.25838056389044</c:v>
                </c:pt>
                <c:pt idx="2218">
                  <c:v>1.25843142927505</c:v>
                </c:pt>
                <c:pt idx="2219">
                  <c:v>1.2584387064849001</c:v>
                </c:pt>
                <c:pt idx="2220">
                  <c:v>1.26036095779706</c:v>
                </c:pt>
                <c:pt idx="2221">
                  <c:v>1.26079615892729</c:v>
                </c:pt>
                <c:pt idx="2222">
                  <c:v>1.26279608129236</c:v>
                </c:pt>
                <c:pt idx="2223">
                  <c:v>1.2631241232406001</c:v>
                </c:pt>
                <c:pt idx="2224">
                  <c:v>1.26257957107726</c:v>
                </c:pt>
                <c:pt idx="2225">
                  <c:v>1.2532502133961401</c:v>
                </c:pt>
                <c:pt idx="2226">
                  <c:v>1.2532502133961401</c:v>
                </c:pt>
                <c:pt idx="2227">
                  <c:v>1.2523619858252</c:v>
                </c:pt>
                <c:pt idx="2228">
                  <c:v>1.2548435063057799</c:v>
                </c:pt>
                <c:pt idx="2229">
                  <c:v>1.25536715559186</c:v>
                </c:pt>
                <c:pt idx="2230">
                  <c:v>1.25705091169994</c:v>
                </c:pt>
                <c:pt idx="2231">
                  <c:v>1.2576363797054799</c:v>
                </c:pt>
                <c:pt idx="2232">
                  <c:v>1.2560396802829901</c:v>
                </c:pt>
                <c:pt idx="2233">
                  <c:v>1.2549175721266499</c:v>
                </c:pt>
                <c:pt idx="2234">
                  <c:v>1.25499869814172</c:v>
                </c:pt>
                <c:pt idx="2235">
                  <c:v>1.24753582114679</c:v>
                </c:pt>
                <c:pt idx="2236">
                  <c:v>1.24753582114679</c:v>
                </c:pt>
                <c:pt idx="2237">
                  <c:v>1.24715892949257</c:v>
                </c:pt>
                <c:pt idx="2238">
                  <c:v>1.2480300830258999</c:v>
                </c:pt>
                <c:pt idx="2239">
                  <c:v>1.25250350722208</c:v>
                </c:pt>
                <c:pt idx="2240">
                  <c:v>1.25306504209203</c:v>
                </c:pt>
                <c:pt idx="2241">
                  <c:v>1.2541824059662701</c:v>
                </c:pt>
                <c:pt idx="2242">
                  <c:v>1.2549796413944601</c:v>
                </c:pt>
                <c:pt idx="2243">
                  <c:v>1.2568628195056299</c:v>
                </c:pt>
                <c:pt idx="2244">
                  <c:v>1.2568628195056299</c:v>
                </c:pt>
                <c:pt idx="2245">
                  <c:v>1.25793424095341</c:v>
                </c:pt>
                <c:pt idx="2246">
                  <c:v>1.25451297775016</c:v>
                </c:pt>
                <c:pt idx="2247">
                  <c:v>1.2512526190720099</c:v>
                </c:pt>
                <c:pt idx="2248">
                  <c:v>1.2328387219938599</c:v>
                </c:pt>
                <c:pt idx="2249">
                  <c:v>1.2328387219938599</c:v>
                </c:pt>
                <c:pt idx="2250">
                  <c:v>1.2304637704504799</c:v>
                </c:pt>
                <c:pt idx="2251">
                  <c:v>1.2301616892062801</c:v>
                </c:pt>
                <c:pt idx="2252">
                  <c:v>1.22814377620583</c:v>
                </c:pt>
                <c:pt idx="2253">
                  <c:v>1.2227651732531799</c:v>
                </c:pt>
                <c:pt idx="2254">
                  <c:v>1.2227651732531799</c:v>
                </c:pt>
                <c:pt idx="2255">
                  <c:v>1.2202506217592901</c:v>
                </c:pt>
                <c:pt idx="2256">
                  <c:v>1.2202506217592901</c:v>
                </c:pt>
                <c:pt idx="2257">
                  <c:v>1.2180252387216199</c:v>
                </c:pt>
                <c:pt idx="2258">
                  <c:v>1.2180252387216199</c:v>
                </c:pt>
                <c:pt idx="2259">
                  <c:v>1.2183493336348801</c:v>
                </c:pt>
                <c:pt idx="2260">
                  <c:v>1.2190797039594199</c:v>
                </c:pt>
                <c:pt idx="2261">
                  <c:v>1.2183119338327599</c:v>
                </c:pt>
                <c:pt idx="2262">
                  <c:v>1.2181640159626299</c:v>
                </c:pt>
                <c:pt idx="2263">
                  <c:v>1.2084709340047699</c:v>
                </c:pt>
                <c:pt idx="2264">
                  <c:v>1.2084709340047699</c:v>
                </c:pt>
                <c:pt idx="2265">
                  <c:v>1.20798531141203</c:v>
                </c:pt>
                <c:pt idx="2266">
                  <c:v>1.2087550087177299</c:v>
                </c:pt>
                <c:pt idx="2267">
                  <c:v>1.21147375549932</c:v>
                </c:pt>
                <c:pt idx="2268">
                  <c:v>1.21165725639147</c:v>
                </c:pt>
                <c:pt idx="2269">
                  <c:v>1.2095006095190499</c:v>
                </c:pt>
                <c:pt idx="2270">
                  <c:v>1.20893401659419</c:v>
                </c:pt>
                <c:pt idx="2271">
                  <c:v>1.21430140814123</c:v>
                </c:pt>
                <c:pt idx="2272">
                  <c:v>1.2137662747587299</c:v>
                </c:pt>
                <c:pt idx="2273">
                  <c:v>1.2137662747587299</c:v>
                </c:pt>
                <c:pt idx="2274">
                  <c:v>1.2137662747587299</c:v>
                </c:pt>
                <c:pt idx="2275">
                  <c:v>1.2137662747587299</c:v>
                </c:pt>
                <c:pt idx="2276">
                  <c:v>1.2137662747587299</c:v>
                </c:pt>
                <c:pt idx="2277">
                  <c:v>1.2137662747587299</c:v>
                </c:pt>
                <c:pt idx="2278">
                  <c:v>1.2137662747587299</c:v>
                </c:pt>
                <c:pt idx="2279">
                  <c:v>1.2137662747587299</c:v>
                </c:pt>
                <c:pt idx="2280">
                  <c:v>1.2137662747587299</c:v>
                </c:pt>
                <c:pt idx="2281">
                  <c:v>1.2137662747587299</c:v>
                </c:pt>
                <c:pt idx="2282">
                  <c:v>1.2137662747587299</c:v>
                </c:pt>
                <c:pt idx="2283">
                  <c:v>1.2137662747587299</c:v>
                </c:pt>
                <c:pt idx="2284">
                  <c:v>1.2137662747587299</c:v>
                </c:pt>
                <c:pt idx="2285">
                  <c:v>1.2137662747587299</c:v>
                </c:pt>
                <c:pt idx="2286">
                  <c:v>1.21241160896844</c:v>
                </c:pt>
                <c:pt idx="2287">
                  <c:v>1.21241160896844</c:v>
                </c:pt>
                <c:pt idx="2288">
                  <c:v>1.21175560103073</c:v>
                </c:pt>
                <c:pt idx="2289">
                  <c:v>1.21087358262182</c:v>
                </c:pt>
                <c:pt idx="2290">
                  <c:v>1.21695486943618</c:v>
                </c:pt>
                <c:pt idx="2291">
                  <c:v>1.2184573523420901</c:v>
                </c:pt>
                <c:pt idx="2292">
                  <c:v>1.2194507053590999</c:v>
                </c:pt>
                <c:pt idx="2293">
                  <c:v>1.2219179451947999</c:v>
                </c:pt>
                <c:pt idx="2294">
                  <c:v>1.2185259318913599</c:v>
                </c:pt>
                <c:pt idx="2295">
                  <c:v>1.2185259318913599</c:v>
                </c:pt>
                <c:pt idx="2296">
                  <c:v>1.2138572242458201</c:v>
                </c:pt>
                <c:pt idx="2297">
                  <c:v>1.21402401020632</c:v>
                </c:pt>
                <c:pt idx="2298">
                  <c:v>1.21450337295568</c:v>
                </c:pt>
                <c:pt idx="2299">
                  <c:v>1.21432978120192</c:v>
                </c:pt>
                <c:pt idx="2300">
                  <c:v>1.21020662289012</c:v>
                </c:pt>
                <c:pt idx="2301">
                  <c:v>1.21020662289012</c:v>
                </c:pt>
                <c:pt idx="2302">
                  <c:v>1.20731037106026</c:v>
                </c:pt>
                <c:pt idx="2303">
                  <c:v>1.28394607165714</c:v>
                </c:pt>
                <c:pt idx="2304">
                  <c:v>1.2787234181641201</c:v>
                </c:pt>
                <c:pt idx="2305">
                  <c:v>1.2766797642647201</c:v>
                </c:pt>
                <c:pt idx="2306">
                  <c:v>1.2778221747615099</c:v>
                </c:pt>
                <c:pt idx="2307">
                  <c:v>1.28186371088077</c:v>
                </c:pt>
                <c:pt idx="2308">
                  <c:v>1.2853011377795101</c:v>
                </c:pt>
                <c:pt idx="2309">
                  <c:v>1.2819018869074601</c:v>
                </c:pt>
                <c:pt idx="2310">
                  <c:v>1.2940309076951899</c:v>
                </c:pt>
                <c:pt idx="2311">
                  <c:v>1.3023262837598999</c:v>
                </c:pt>
                <c:pt idx="2312">
                  <c:v>1.30278475484885</c:v>
                </c:pt>
                <c:pt idx="2313">
                  <c:v>1.30175576546008</c:v>
                </c:pt>
                <c:pt idx="2314">
                  <c:v>1.2978580488034701</c:v>
                </c:pt>
                <c:pt idx="2315">
                  <c:v>1.29313673157751</c:v>
                </c:pt>
                <c:pt idx="2316">
                  <c:v>1.28885377797971</c:v>
                </c:pt>
                <c:pt idx="2317">
                  <c:v>1.2895861995653299</c:v>
                </c:pt>
                <c:pt idx="2318">
                  <c:v>1.2892047359291701</c:v>
                </c:pt>
                <c:pt idx="2319">
                  <c:v>1.27539132097178</c:v>
                </c:pt>
                <c:pt idx="2320">
                  <c:v>1.27302504198496</c:v>
                </c:pt>
                <c:pt idx="2321">
                  <c:v>1.2809261822615701</c:v>
                </c:pt>
                <c:pt idx="2322">
                  <c:v>1.30279023924513</c:v>
                </c:pt>
                <c:pt idx="2323">
                  <c:v>1.3075269771465401</c:v>
                </c:pt>
                <c:pt idx="2324">
                  <c:v>1.3075269771465401</c:v>
                </c:pt>
                <c:pt idx="2325">
                  <c:v>1.30423484809574</c:v>
                </c:pt>
                <c:pt idx="2326">
                  <c:v>1.30423484809574</c:v>
                </c:pt>
                <c:pt idx="2327">
                  <c:v>1.30593374807492</c:v>
                </c:pt>
                <c:pt idx="2328">
                  <c:v>1.3064212482091999</c:v>
                </c:pt>
                <c:pt idx="2329">
                  <c:v>1.31763232741162</c:v>
                </c:pt>
                <c:pt idx="2330">
                  <c:v>1.32131686852488</c:v>
                </c:pt>
                <c:pt idx="2331">
                  <c:v>1.3202801052597699</c:v>
                </c:pt>
                <c:pt idx="2332">
                  <c:v>1.3244317040784099</c:v>
                </c:pt>
                <c:pt idx="2333">
                  <c:v>1.32345643380897</c:v>
                </c:pt>
                <c:pt idx="2334">
                  <c:v>1.32495720174418</c:v>
                </c:pt>
                <c:pt idx="2335">
                  <c:v>1.3560125222495001</c:v>
                </c:pt>
                <c:pt idx="2336">
                  <c:v>1.3639906234583199</c:v>
                </c:pt>
                <c:pt idx="2337">
                  <c:v>1.3622856918841899</c:v>
                </c:pt>
                <c:pt idx="2338">
                  <c:v>1.3676192815242101</c:v>
                </c:pt>
                <c:pt idx="2339">
                  <c:v>1.3808893209053501</c:v>
                </c:pt>
                <c:pt idx="2340">
                  <c:v>1.3751519981131399</c:v>
                </c:pt>
                <c:pt idx="2341">
                  <c:v>1.3706019421156399</c:v>
                </c:pt>
                <c:pt idx="2342">
                  <c:v>1.37191574915926</c:v>
                </c:pt>
                <c:pt idx="2343">
                  <c:v>1.3767370639685499</c:v>
                </c:pt>
                <c:pt idx="2344">
                  <c:v>1.3886529073907501</c:v>
                </c:pt>
                <c:pt idx="2345">
                  <c:v>1.3891073206017599</c:v>
                </c:pt>
                <c:pt idx="2346">
                  <c:v>1.3914123249100601</c:v>
                </c:pt>
                <c:pt idx="2347">
                  <c:v>1.4088807870613</c:v>
                </c:pt>
                <c:pt idx="2348">
                  <c:v>1.4084104051370301</c:v>
                </c:pt>
                <c:pt idx="2349">
                  <c:v>1.4219461520702199</c:v>
                </c:pt>
                <c:pt idx="2350">
                  <c:v>1.42603742351103</c:v>
                </c:pt>
                <c:pt idx="2351">
                  <c:v>1.4015649386706299</c:v>
                </c:pt>
                <c:pt idx="2352">
                  <c:v>1.4028475969485501</c:v>
                </c:pt>
                <c:pt idx="2353">
                  <c:v>1.4205425800162801</c:v>
                </c:pt>
                <c:pt idx="2354">
                  <c:v>1.43691274828962</c:v>
                </c:pt>
                <c:pt idx="2355">
                  <c:v>1.4155630558144201</c:v>
                </c:pt>
                <c:pt idx="2356">
                  <c:v>1.3996204658582501</c:v>
                </c:pt>
                <c:pt idx="2357">
                  <c:v>1.4113223112943301</c:v>
                </c:pt>
                <c:pt idx="2358">
                  <c:v>1.4167676019611199</c:v>
                </c:pt>
                <c:pt idx="2359">
                  <c:v>1.4167676019611199</c:v>
                </c:pt>
                <c:pt idx="2360">
                  <c:v>1.4167312138938799</c:v>
                </c:pt>
                <c:pt idx="2361">
                  <c:v>1.41809026445602</c:v>
                </c:pt>
                <c:pt idx="2362">
                  <c:v>1.42055150035249</c:v>
                </c:pt>
                <c:pt idx="2363">
                  <c:v>1.4200201051803401</c:v>
                </c:pt>
                <c:pt idx="2364">
                  <c:v>1.42226735527952</c:v>
                </c:pt>
                <c:pt idx="2365">
                  <c:v>1.42183979124367</c:v>
                </c:pt>
                <c:pt idx="2366">
                  <c:v>1.4215161347746099</c:v>
                </c:pt>
                <c:pt idx="2367">
                  <c:v>1.4216022963391099</c:v>
                </c:pt>
                <c:pt idx="2368">
                  <c:v>1.4229304416130499</c:v>
                </c:pt>
                <c:pt idx="2369">
                  <c:v>1.4232533658003099</c:v>
                </c:pt>
                <c:pt idx="2370">
                  <c:v>1.4256664930262</c:v>
                </c:pt>
                <c:pt idx="2371">
                  <c:v>1.4245573996771499</c:v>
                </c:pt>
                <c:pt idx="2372">
                  <c:v>1.42601577970023</c:v>
                </c:pt>
                <c:pt idx="2373">
                  <c:v>1.42340760079812</c:v>
                </c:pt>
                <c:pt idx="2374">
                  <c:v>1.42340760079812</c:v>
                </c:pt>
                <c:pt idx="2375">
                  <c:v>1.4228913220228701</c:v>
                </c:pt>
                <c:pt idx="2376">
                  <c:v>1.4237121133891499</c:v>
                </c:pt>
                <c:pt idx="2377">
                  <c:v>1.4238263889403999</c:v>
                </c:pt>
                <c:pt idx="2378">
                  <c:v>1.42353039117267</c:v>
                </c:pt>
                <c:pt idx="2379">
                  <c:v>1.4256418788243499</c:v>
                </c:pt>
                <c:pt idx="2380">
                  <c:v>1.4255485690338301</c:v>
                </c:pt>
                <c:pt idx="2381">
                  <c:v>1.4255485690338301</c:v>
                </c:pt>
                <c:pt idx="2382">
                  <c:v>1.4250366472604299</c:v>
                </c:pt>
                <c:pt idx="2383">
                  <c:v>1.4177004128702699</c:v>
                </c:pt>
                <c:pt idx="2384">
                  <c:v>1.4238816622096899</c:v>
                </c:pt>
                <c:pt idx="2385">
                  <c:v>1.4167786568216501</c:v>
                </c:pt>
                <c:pt idx="2386">
                  <c:v>1.4167786568216501</c:v>
                </c:pt>
                <c:pt idx="2387">
                  <c:v>1.4152425450410999</c:v>
                </c:pt>
                <c:pt idx="2388">
                  <c:v>1.4190759390249299</c:v>
                </c:pt>
                <c:pt idx="2389">
                  <c:v>1.4187182178100799</c:v>
                </c:pt>
                <c:pt idx="2390">
                  <c:v>1.41969041932721</c:v>
                </c:pt>
                <c:pt idx="2391">
                  <c:v>1.41795148893356</c:v>
                </c:pt>
                <c:pt idx="2392">
                  <c:v>1.4214195628506301</c:v>
                </c:pt>
                <c:pt idx="2393">
                  <c:v>1.4214195628506301</c:v>
                </c:pt>
                <c:pt idx="2394">
                  <c:v>1.4216785451055001</c:v>
                </c:pt>
                <c:pt idx="2395">
                  <c:v>1.4216298594229699</c:v>
                </c:pt>
                <c:pt idx="2396">
                  <c:v>1.4216298594229699</c:v>
                </c:pt>
                <c:pt idx="2397">
                  <c:v>1.4239062555388</c:v>
                </c:pt>
                <c:pt idx="2398">
                  <c:v>1.4275134081449901</c:v>
                </c:pt>
                <c:pt idx="2399">
                  <c:v>1.4618822579558599</c:v>
                </c:pt>
                <c:pt idx="2400">
                  <c:v>1.45609962413375</c:v>
                </c:pt>
                <c:pt idx="2401">
                  <c:v>1.46275057463084</c:v>
                </c:pt>
                <c:pt idx="2402">
                  <c:v>1.46435593075584</c:v>
                </c:pt>
                <c:pt idx="2403">
                  <c:v>1.4603416148342301</c:v>
                </c:pt>
                <c:pt idx="2404">
                  <c:v>1.45840456896065</c:v>
                </c:pt>
                <c:pt idx="2405">
                  <c:v>1.46195776775908</c:v>
                </c:pt>
                <c:pt idx="2406">
                  <c:v>1.46707945043831</c:v>
                </c:pt>
                <c:pt idx="2407">
                  <c:v>1.4691251420609699</c:v>
                </c:pt>
                <c:pt idx="2408">
                  <c:v>1.4717813713594401</c:v>
                </c:pt>
                <c:pt idx="2409">
                  <c:v>1.4573670734677899</c:v>
                </c:pt>
                <c:pt idx="2410">
                  <c:v>1.4648695707621799</c:v>
                </c:pt>
                <c:pt idx="2411">
                  <c:v>1.45859893747237</c:v>
                </c:pt>
                <c:pt idx="2412">
                  <c:v>1.4553185271315701</c:v>
                </c:pt>
                <c:pt idx="2413">
                  <c:v>1.45631089882215</c:v>
                </c:pt>
                <c:pt idx="2414">
                  <c:v>1.45487912294832</c:v>
                </c:pt>
                <c:pt idx="2415">
                  <c:v>1.42540780596109</c:v>
                </c:pt>
                <c:pt idx="2416">
                  <c:v>1.42540780596109</c:v>
                </c:pt>
                <c:pt idx="2417">
                  <c:v>1.42677775461189</c:v>
                </c:pt>
                <c:pt idx="2418">
                  <c:v>1.43608815900148</c:v>
                </c:pt>
                <c:pt idx="2419">
                  <c:v>1.43875203010258</c:v>
                </c:pt>
                <c:pt idx="2420">
                  <c:v>1.44760737385044</c:v>
                </c:pt>
                <c:pt idx="2421">
                  <c:v>1.4443465087080301</c:v>
                </c:pt>
                <c:pt idx="2422">
                  <c:v>1.45182882274388</c:v>
                </c:pt>
                <c:pt idx="2423">
                  <c:v>1.4423241495594099</c:v>
                </c:pt>
                <c:pt idx="2424">
                  <c:v>1.46250219108224</c:v>
                </c:pt>
                <c:pt idx="2425">
                  <c:v>1.47098297053412</c:v>
                </c:pt>
                <c:pt idx="2426">
                  <c:v>1.47452350888887</c:v>
                </c:pt>
                <c:pt idx="2427">
                  <c:v>1.46933431826448</c:v>
                </c:pt>
                <c:pt idx="2428">
                  <c:v>1.4733292382358001</c:v>
                </c:pt>
                <c:pt idx="2429">
                  <c:v>1.47764989396113</c:v>
                </c:pt>
                <c:pt idx="2430">
                  <c:v>1.4783262741052301</c:v>
                </c:pt>
                <c:pt idx="2431">
                  <c:v>1.4783262741052301</c:v>
                </c:pt>
                <c:pt idx="2432">
                  <c:v>1.47518640447389</c:v>
                </c:pt>
                <c:pt idx="2433">
                  <c:v>1.47518640447389</c:v>
                </c:pt>
                <c:pt idx="2434">
                  <c:v>1.47500870143463</c:v>
                </c:pt>
                <c:pt idx="2435">
                  <c:v>1.4797258716192101</c:v>
                </c:pt>
                <c:pt idx="2436">
                  <c:v>1.47143084011086</c:v>
                </c:pt>
                <c:pt idx="2437">
                  <c:v>1.4705737126981899</c:v>
                </c:pt>
                <c:pt idx="2438">
                  <c:v>1.4702691003744</c:v>
                </c:pt>
                <c:pt idx="2439">
                  <c:v>1.4702691003744</c:v>
                </c:pt>
                <c:pt idx="2440">
                  <c:v>1.4687571644164099</c:v>
                </c:pt>
                <c:pt idx="2441">
                  <c:v>1.4687571644164099</c:v>
                </c:pt>
                <c:pt idx="2442">
                  <c:v>1.4674864150662601</c:v>
                </c:pt>
                <c:pt idx="2443">
                  <c:v>1.4674864150662601</c:v>
                </c:pt>
                <c:pt idx="2444">
                  <c:v>1.46807727676211</c:v>
                </c:pt>
                <c:pt idx="2445">
                  <c:v>1.47259070276336</c:v>
                </c:pt>
                <c:pt idx="2446">
                  <c:v>1.4721859498721299</c:v>
                </c:pt>
                <c:pt idx="2447">
                  <c:v>1.4636603026158701</c:v>
                </c:pt>
                <c:pt idx="2448">
                  <c:v>1.4587474767501301</c:v>
                </c:pt>
                <c:pt idx="2449">
                  <c:v>1.4587474767501301</c:v>
                </c:pt>
                <c:pt idx="2450">
                  <c:v>1.4572372482681599</c:v>
                </c:pt>
                <c:pt idx="2451">
                  <c:v>1.4591808568665201</c:v>
                </c:pt>
                <c:pt idx="2452">
                  <c:v>1.4588115192537301</c:v>
                </c:pt>
                <c:pt idx="2453">
                  <c:v>1.4588501679044901</c:v>
                </c:pt>
                <c:pt idx="2454">
                  <c:v>1.45769524773808</c:v>
                </c:pt>
                <c:pt idx="2455">
                  <c:v>1.4595231292703701</c:v>
                </c:pt>
                <c:pt idx="2456">
                  <c:v>1.46346982439384</c:v>
                </c:pt>
                <c:pt idx="2457">
                  <c:v>1.46346982439384</c:v>
                </c:pt>
                <c:pt idx="2458">
                  <c:v>1.46340360391445</c:v>
                </c:pt>
                <c:pt idx="2459">
                  <c:v>1.4627207964908899</c:v>
                </c:pt>
                <c:pt idx="2460">
                  <c:v>1.4627207964908899</c:v>
                </c:pt>
                <c:pt idx="2461">
                  <c:v>1.4659357925485099</c:v>
                </c:pt>
                <c:pt idx="2462">
                  <c:v>1.46604684880054</c:v>
                </c:pt>
                <c:pt idx="2463">
                  <c:v>1.4532419012150499</c:v>
                </c:pt>
                <c:pt idx="2464">
                  <c:v>1.4532419012150499</c:v>
                </c:pt>
                <c:pt idx="2465">
                  <c:v>1.4523339468502301</c:v>
                </c:pt>
                <c:pt idx="2466">
                  <c:v>1.4523339468502301</c:v>
                </c:pt>
                <c:pt idx="2467">
                  <c:v>1.4514583290784699</c:v>
                </c:pt>
                <c:pt idx="2468">
                  <c:v>1.45065380499583</c:v>
                </c:pt>
                <c:pt idx="2469">
                  <c:v>1.45065380499583</c:v>
                </c:pt>
                <c:pt idx="2470">
                  <c:v>1.44910747061669</c:v>
                </c:pt>
                <c:pt idx="2471">
                  <c:v>1.44910747061669</c:v>
                </c:pt>
                <c:pt idx="2472">
                  <c:v>1.44842301171296</c:v>
                </c:pt>
                <c:pt idx="2473">
                  <c:v>1.44958204509736</c:v>
                </c:pt>
                <c:pt idx="2474">
                  <c:v>1.44844482395678</c:v>
                </c:pt>
                <c:pt idx="2475">
                  <c:v>1.4489319100693201</c:v>
                </c:pt>
                <c:pt idx="2476">
                  <c:v>1.4485878602088</c:v>
                </c:pt>
                <c:pt idx="2477">
                  <c:v>1.44905352171526</c:v>
                </c:pt>
                <c:pt idx="2478">
                  <c:v>1.44904491504744</c:v>
                </c:pt>
                <c:pt idx="2479">
                  <c:v>1.4417241784799399</c:v>
                </c:pt>
                <c:pt idx="2480">
                  <c:v>1.4417241784799399</c:v>
                </c:pt>
                <c:pt idx="2481">
                  <c:v>1.4388728521002001</c:v>
                </c:pt>
                <c:pt idx="2482">
                  <c:v>1.4388728521002001</c:v>
                </c:pt>
                <c:pt idx="2483">
                  <c:v>1.4389213231431099</c:v>
                </c:pt>
                <c:pt idx="2484">
                  <c:v>1.43884466224438</c:v>
                </c:pt>
                <c:pt idx="2485">
                  <c:v>1.4387565671749201</c:v>
                </c:pt>
                <c:pt idx="2486">
                  <c:v>1.4398710893984501</c:v>
                </c:pt>
                <c:pt idx="2487">
                  <c:v>1.43946897537756</c:v>
                </c:pt>
                <c:pt idx="2488">
                  <c:v>1.4404176669372499</c:v>
                </c:pt>
                <c:pt idx="2489">
                  <c:v>1.4423808021442599</c:v>
                </c:pt>
                <c:pt idx="2490">
                  <c:v>1.44621289965648</c:v>
                </c:pt>
                <c:pt idx="2491">
                  <c:v>1.45245716689913</c:v>
                </c:pt>
                <c:pt idx="2492">
                  <c:v>1.4495450819731299</c:v>
                </c:pt>
                <c:pt idx="2493">
                  <c:v>1.44808341346279</c:v>
                </c:pt>
                <c:pt idx="2494">
                  <c:v>1.45076812582557</c:v>
                </c:pt>
                <c:pt idx="2495">
                  <c:v>1.4393107885648999</c:v>
                </c:pt>
                <c:pt idx="2496">
                  <c:v>1.4393107885648999</c:v>
                </c:pt>
                <c:pt idx="2497">
                  <c:v>1.4393107885648999</c:v>
                </c:pt>
                <c:pt idx="2498">
                  <c:v>1.4393107885648999</c:v>
                </c:pt>
                <c:pt idx="2499">
                  <c:v>1.4393107885648999</c:v>
                </c:pt>
                <c:pt idx="2500">
                  <c:v>1.4393107885648999</c:v>
                </c:pt>
                <c:pt idx="2501">
                  <c:v>1.4393107885648999</c:v>
                </c:pt>
                <c:pt idx="2502">
                  <c:v>1.4393107885648999</c:v>
                </c:pt>
                <c:pt idx="2503">
                  <c:v>1.4393107885648999</c:v>
                </c:pt>
                <c:pt idx="2504">
                  <c:v>1.4393107885648999</c:v>
                </c:pt>
                <c:pt idx="2505">
                  <c:v>1.4393107885648999</c:v>
                </c:pt>
                <c:pt idx="2506">
                  <c:v>1.4393107885648999</c:v>
                </c:pt>
                <c:pt idx="2507">
                  <c:v>1.4393107885648999</c:v>
                </c:pt>
                <c:pt idx="2508">
                  <c:v>1.4393107885648999</c:v>
                </c:pt>
                <c:pt idx="2509">
                  <c:v>1.4393107885648999</c:v>
                </c:pt>
                <c:pt idx="2510">
                  <c:v>1.4393107885648999</c:v>
                </c:pt>
                <c:pt idx="2511">
                  <c:v>1.4393107885648999</c:v>
                </c:pt>
                <c:pt idx="2512">
                  <c:v>1.4337896185763199</c:v>
                </c:pt>
                <c:pt idx="2513">
                  <c:v>1.4339115719409801</c:v>
                </c:pt>
                <c:pt idx="2514">
                  <c:v>1.44168528167959</c:v>
                </c:pt>
                <c:pt idx="2515">
                  <c:v>1.4423971849435799</c:v>
                </c:pt>
                <c:pt idx="2516">
                  <c:v>1.44212492750509</c:v>
                </c:pt>
                <c:pt idx="2517">
                  <c:v>1.4393600163159701</c:v>
                </c:pt>
                <c:pt idx="2518">
                  <c:v>1.43946881102532</c:v>
                </c:pt>
                <c:pt idx="2519">
                  <c:v>1.44233298685961</c:v>
                </c:pt>
                <c:pt idx="2520">
                  <c:v>1.4487739917129101</c:v>
                </c:pt>
                <c:pt idx="2521">
                  <c:v>1.44556821122935</c:v>
                </c:pt>
                <c:pt idx="2522">
                  <c:v>1.4533557563392701</c:v>
                </c:pt>
                <c:pt idx="2523">
                  <c:v>1.4526145466282101</c:v>
                </c:pt>
                <c:pt idx="2524">
                  <c:v>1.4601851739114799</c:v>
                </c:pt>
                <c:pt idx="2525">
                  <c:v>1.47251479452602</c:v>
                </c:pt>
                <c:pt idx="2526">
                  <c:v>1.46950360760617</c:v>
                </c:pt>
                <c:pt idx="2527">
                  <c:v>1.4711583758401501</c:v>
                </c:pt>
                <c:pt idx="2528">
                  <c:v>1.46587404020072</c:v>
                </c:pt>
                <c:pt idx="2529">
                  <c:v>1.4667491046064001</c:v>
                </c:pt>
                <c:pt idx="2530">
                  <c:v>1.4746311403416399</c:v>
                </c:pt>
                <c:pt idx="2531">
                  <c:v>1.4622926451690601</c:v>
                </c:pt>
                <c:pt idx="2532">
                  <c:v>1.4622926451690601</c:v>
                </c:pt>
                <c:pt idx="2533">
                  <c:v>1.46078520756291</c:v>
                </c:pt>
                <c:pt idx="2534">
                  <c:v>1.4622760024688899</c:v>
                </c:pt>
                <c:pt idx="2535">
                  <c:v>1.4628959141273301</c:v>
                </c:pt>
                <c:pt idx="2536">
                  <c:v>1.46231572423078</c:v>
                </c:pt>
                <c:pt idx="2537">
                  <c:v>1.4597285003787701</c:v>
                </c:pt>
                <c:pt idx="2538">
                  <c:v>1.4601960789333699</c:v>
                </c:pt>
                <c:pt idx="2539">
                  <c:v>1.4603016461096701</c:v>
                </c:pt>
                <c:pt idx="2540">
                  <c:v>1.45831864717309</c:v>
                </c:pt>
                <c:pt idx="2541">
                  <c:v>1.45831864717309</c:v>
                </c:pt>
                <c:pt idx="2542">
                  <c:v>1.45751637366755</c:v>
                </c:pt>
                <c:pt idx="2543">
                  <c:v>1.44574290535637</c:v>
                </c:pt>
                <c:pt idx="2544">
                  <c:v>1.44574290535637</c:v>
                </c:pt>
                <c:pt idx="2545">
                  <c:v>1.4480398959985801</c:v>
                </c:pt>
                <c:pt idx="2546">
                  <c:v>1.4458264144103099</c:v>
                </c:pt>
                <c:pt idx="2547">
                  <c:v>1.4465759473626101</c:v>
                </c:pt>
                <c:pt idx="2548">
                  <c:v>1.4473270324482299</c:v>
                </c:pt>
                <c:pt idx="2549">
                  <c:v>1.44726323603018</c:v>
                </c:pt>
                <c:pt idx="2550">
                  <c:v>1.44757694235219</c:v>
                </c:pt>
                <c:pt idx="2551">
                  <c:v>1.4476215046230501</c:v>
                </c:pt>
                <c:pt idx="2552">
                  <c:v>1.44325071493895</c:v>
                </c:pt>
                <c:pt idx="2553">
                  <c:v>1.44325071493895</c:v>
                </c:pt>
                <c:pt idx="2554">
                  <c:v>1.47779097353818</c:v>
                </c:pt>
                <c:pt idx="2555">
                  <c:v>1.48075607954759</c:v>
                </c:pt>
                <c:pt idx="2556">
                  <c:v>1.5058359471627201</c:v>
                </c:pt>
                <c:pt idx="2557">
                  <c:v>1.50609088342685</c:v>
                </c:pt>
                <c:pt idx="2558">
                  <c:v>1.5139607458458599</c:v>
                </c:pt>
                <c:pt idx="2559">
                  <c:v>1.49019942660115</c:v>
                </c:pt>
                <c:pt idx="2560">
                  <c:v>1.4907665536466601</c:v>
                </c:pt>
                <c:pt idx="2561">
                  <c:v>1.4888772007623701</c:v>
                </c:pt>
                <c:pt idx="2562">
                  <c:v>1.48895914657786</c:v>
                </c:pt>
                <c:pt idx="2563">
                  <c:v>1.4884662154725801</c:v>
                </c:pt>
                <c:pt idx="2564">
                  <c:v>1.48668840851337</c:v>
                </c:pt>
                <c:pt idx="2565">
                  <c:v>1.49047958444115</c:v>
                </c:pt>
                <c:pt idx="2566">
                  <c:v>1.49845668680109</c:v>
                </c:pt>
                <c:pt idx="2567">
                  <c:v>1.4948215358002199</c:v>
                </c:pt>
                <c:pt idx="2568">
                  <c:v>1.4945871276338401</c:v>
                </c:pt>
                <c:pt idx="2569">
                  <c:v>1.5023216920836899</c:v>
                </c:pt>
                <c:pt idx="2570">
                  <c:v>1.4957165562146399</c:v>
                </c:pt>
                <c:pt idx="2571">
                  <c:v>1.4906619105848899</c:v>
                </c:pt>
                <c:pt idx="2572">
                  <c:v>1.48935252776713</c:v>
                </c:pt>
                <c:pt idx="2573">
                  <c:v>1.48804493954521</c:v>
                </c:pt>
                <c:pt idx="2574">
                  <c:v>1.4874392280405699</c:v>
                </c:pt>
                <c:pt idx="2575">
                  <c:v>1.5316793875309</c:v>
                </c:pt>
                <c:pt idx="2576">
                  <c:v>1.5412715193834701</c:v>
                </c:pt>
                <c:pt idx="2577">
                  <c:v>1.54562710635918</c:v>
                </c:pt>
                <c:pt idx="2578">
                  <c:v>1.5436073253188201</c:v>
                </c:pt>
                <c:pt idx="2579">
                  <c:v>1.5487761529403099</c:v>
                </c:pt>
                <c:pt idx="2580">
                  <c:v>1.55241800786341</c:v>
                </c:pt>
                <c:pt idx="2581">
                  <c:v>1.56440202387058</c:v>
                </c:pt>
                <c:pt idx="2582">
                  <c:v>1.5539010412979299</c:v>
                </c:pt>
                <c:pt idx="2583">
                  <c:v>1.56781252923061</c:v>
                </c:pt>
                <c:pt idx="2584">
                  <c:v>1.58766179688883</c:v>
                </c:pt>
                <c:pt idx="2585">
                  <c:v>1.58766179688883</c:v>
                </c:pt>
                <c:pt idx="2586">
                  <c:v>1.58766179688883</c:v>
                </c:pt>
                <c:pt idx="2587">
                  <c:v>1.5865377249091801</c:v>
                </c:pt>
                <c:pt idx="2588">
                  <c:v>1.58687448042122</c:v>
                </c:pt>
                <c:pt idx="2589">
                  <c:v>1.58648741287554</c:v>
                </c:pt>
                <c:pt idx="2590">
                  <c:v>1.58617696808807</c:v>
                </c:pt>
                <c:pt idx="2591">
                  <c:v>1.57443081620471</c:v>
                </c:pt>
                <c:pt idx="2592">
                  <c:v>1.57443081620471</c:v>
                </c:pt>
                <c:pt idx="2593">
                  <c:v>1.57518138221058</c:v>
                </c:pt>
                <c:pt idx="2594">
                  <c:v>1.5705621045860101</c:v>
                </c:pt>
                <c:pt idx="2595">
                  <c:v>1.57076527429393</c:v>
                </c:pt>
                <c:pt idx="2596">
                  <c:v>1.5702593125467099</c:v>
                </c:pt>
                <c:pt idx="2597">
                  <c:v>1.56979041635231</c:v>
                </c:pt>
                <c:pt idx="2598">
                  <c:v>1.57052506673851</c:v>
                </c:pt>
                <c:pt idx="2599">
                  <c:v>1.57143883263885</c:v>
                </c:pt>
                <c:pt idx="2600">
                  <c:v>1.57177425565264</c:v>
                </c:pt>
                <c:pt idx="2601">
                  <c:v>1.57177425565264</c:v>
                </c:pt>
                <c:pt idx="2602">
                  <c:v>1.57067110381654</c:v>
                </c:pt>
                <c:pt idx="2603">
                  <c:v>1.57025616899478</c:v>
                </c:pt>
                <c:pt idx="2604">
                  <c:v>1.5695291889687499</c:v>
                </c:pt>
                <c:pt idx="2605">
                  <c:v>1.5659836641045</c:v>
                </c:pt>
                <c:pt idx="2606">
                  <c:v>1.56587998335348</c:v>
                </c:pt>
                <c:pt idx="2607">
                  <c:v>1.5636661154601299</c:v>
                </c:pt>
                <c:pt idx="2608">
                  <c:v>1.5636661154601299</c:v>
                </c:pt>
                <c:pt idx="2609">
                  <c:v>1.56748100699141</c:v>
                </c:pt>
                <c:pt idx="2610">
                  <c:v>1.5653152356283799</c:v>
                </c:pt>
                <c:pt idx="2611">
                  <c:v>1.56296809684819</c:v>
                </c:pt>
                <c:pt idx="2612">
                  <c:v>1.56177524082513</c:v>
                </c:pt>
                <c:pt idx="2613">
                  <c:v>1.5616084528705001</c:v>
                </c:pt>
                <c:pt idx="2614">
                  <c:v>1.5619340846641601</c:v>
                </c:pt>
                <c:pt idx="2615">
                  <c:v>1.5619340846641601</c:v>
                </c:pt>
                <c:pt idx="2616">
                  <c:v>1.5637453523577001</c:v>
                </c:pt>
                <c:pt idx="2617">
                  <c:v>1.5641376966238301</c:v>
                </c:pt>
                <c:pt idx="2618">
                  <c:v>1.56481960279489</c:v>
                </c:pt>
                <c:pt idx="2619">
                  <c:v>1.5665188489195001</c:v>
                </c:pt>
                <c:pt idx="2620">
                  <c:v>1.5666002129209</c:v>
                </c:pt>
                <c:pt idx="2621">
                  <c:v>1.5660380915635801</c:v>
                </c:pt>
                <c:pt idx="2622">
                  <c:v>1.5661095317279099</c:v>
                </c:pt>
                <c:pt idx="2623">
                  <c:v>1.5590111334308701</c:v>
                </c:pt>
                <c:pt idx="2624">
                  <c:v>1.5590111334308701</c:v>
                </c:pt>
                <c:pt idx="2625">
                  <c:v>1.5609195081188301</c:v>
                </c:pt>
                <c:pt idx="2626">
                  <c:v>1.5601681570394701</c:v>
                </c:pt>
                <c:pt idx="2627">
                  <c:v>1.5601492079080701</c:v>
                </c:pt>
                <c:pt idx="2628">
                  <c:v>1.5585664870720299</c:v>
                </c:pt>
                <c:pt idx="2629">
                  <c:v>1.5602910101554299</c:v>
                </c:pt>
                <c:pt idx="2630">
                  <c:v>1.5604716849518601</c:v>
                </c:pt>
                <c:pt idx="2631">
                  <c:v>1.56342079137089</c:v>
                </c:pt>
                <c:pt idx="2632">
                  <c:v>1.56638160974729</c:v>
                </c:pt>
                <c:pt idx="2633">
                  <c:v>1.5522802934108499</c:v>
                </c:pt>
                <c:pt idx="2634">
                  <c:v>1.5522802934108499</c:v>
                </c:pt>
                <c:pt idx="2635">
                  <c:v>1.55220601778152</c:v>
                </c:pt>
                <c:pt idx="2636">
                  <c:v>1.5320324358892601</c:v>
                </c:pt>
                <c:pt idx="2637">
                  <c:v>1.5320324358892601</c:v>
                </c:pt>
                <c:pt idx="2638">
                  <c:v>1.5270943010653399</c:v>
                </c:pt>
                <c:pt idx="2639">
                  <c:v>1.5270943010653399</c:v>
                </c:pt>
                <c:pt idx="2640">
                  <c:v>1.5246754593954599</c:v>
                </c:pt>
                <c:pt idx="2641">
                  <c:v>1.52712166974705</c:v>
                </c:pt>
                <c:pt idx="2642">
                  <c:v>1.5248319458321</c:v>
                </c:pt>
                <c:pt idx="2643">
                  <c:v>1.5262069359438299</c:v>
                </c:pt>
                <c:pt idx="2644">
                  <c:v>1.5290623969747801</c:v>
                </c:pt>
                <c:pt idx="2645">
                  <c:v>1.52721777141129</c:v>
                </c:pt>
                <c:pt idx="2646">
                  <c:v>1.52585514406405</c:v>
                </c:pt>
                <c:pt idx="2647">
                  <c:v>1.56907612078381</c:v>
                </c:pt>
                <c:pt idx="2648">
                  <c:v>1.55876924666363</c:v>
                </c:pt>
                <c:pt idx="2649">
                  <c:v>1.55560262466657</c:v>
                </c:pt>
                <c:pt idx="2650">
                  <c:v>1.55560262466657</c:v>
                </c:pt>
                <c:pt idx="2651">
                  <c:v>1.5524880162653401</c:v>
                </c:pt>
                <c:pt idx="2652">
                  <c:v>1.55268246915265</c:v>
                </c:pt>
                <c:pt idx="2653">
                  <c:v>1.5538944691785499</c:v>
                </c:pt>
                <c:pt idx="2654">
                  <c:v>1.5537247727397301</c:v>
                </c:pt>
                <c:pt idx="2655">
                  <c:v>1.5115598629567499</c:v>
                </c:pt>
                <c:pt idx="2656">
                  <c:v>1.5115598629567499</c:v>
                </c:pt>
                <c:pt idx="2657">
                  <c:v>1.5072191147484</c:v>
                </c:pt>
                <c:pt idx="2658">
                  <c:v>1.5067335656012</c:v>
                </c:pt>
                <c:pt idx="2659">
                  <c:v>1.50785354650081</c:v>
                </c:pt>
                <c:pt idx="2660">
                  <c:v>1.5068225001950899</c:v>
                </c:pt>
                <c:pt idx="2661">
                  <c:v>1.5069965346912499</c:v>
                </c:pt>
                <c:pt idx="2662">
                  <c:v>1.5057457946410899</c:v>
                </c:pt>
                <c:pt idx="2663">
                  <c:v>1.5057457946410899</c:v>
                </c:pt>
                <c:pt idx="2664">
                  <c:v>1.5018891145073201</c:v>
                </c:pt>
                <c:pt idx="2665">
                  <c:v>1.50001151601622</c:v>
                </c:pt>
                <c:pt idx="2666">
                  <c:v>1.5009765406909801</c:v>
                </c:pt>
                <c:pt idx="2667">
                  <c:v>1.5009765406909801</c:v>
                </c:pt>
                <c:pt idx="2668">
                  <c:v>1.50119231552496</c:v>
                </c:pt>
                <c:pt idx="2669">
                  <c:v>1.5073786783117</c:v>
                </c:pt>
                <c:pt idx="2670">
                  <c:v>1.50720910453134</c:v>
                </c:pt>
                <c:pt idx="2671">
                  <c:v>1.4748772095485501</c:v>
                </c:pt>
                <c:pt idx="2672">
                  <c:v>1.4748772095485501</c:v>
                </c:pt>
                <c:pt idx="2673">
                  <c:v>1.5037615895754599</c:v>
                </c:pt>
                <c:pt idx="2674">
                  <c:v>1.49647578364189</c:v>
                </c:pt>
                <c:pt idx="2675">
                  <c:v>1.5006076018578201</c:v>
                </c:pt>
                <c:pt idx="2676">
                  <c:v>1.51396026591884</c:v>
                </c:pt>
                <c:pt idx="2677">
                  <c:v>1.50935304931953</c:v>
                </c:pt>
                <c:pt idx="2678">
                  <c:v>1.5107073744068</c:v>
                </c:pt>
                <c:pt idx="2679">
                  <c:v>1.52704370332851</c:v>
                </c:pt>
                <c:pt idx="2680">
                  <c:v>1.5308303671177299</c:v>
                </c:pt>
                <c:pt idx="2681">
                  <c:v>1.53213809933976</c:v>
                </c:pt>
                <c:pt idx="2682">
                  <c:v>1.54835861834</c:v>
                </c:pt>
                <c:pt idx="2683">
                  <c:v>1.57180425763549</c:v>
                </c:pt>
                <c:pt idx="2684">
                  <c:v>1.54850913153266</c:v>
                </c:pt>
                <c:pt idx="2685">
                  <c:v>1.5544051329044699</c:v>
                </c:pt>
                <c:pt idx="2686">
                  <c:v>1.5635728884706199</c:v>
                </c:pt>
                <c:pt idx="2687">
                  <c:v>1.56058201559346</c:v>
                </c:pt>
                <c:pt idx="2688">
                  <c:v>1.5714678583171999</c:v>
                </c:pt>
                <c:pt idx="2689">
                  <c:v>1.6130812101177401</c:v>
                </c:pt>
                <c:pt idx="2690">
                  <c:v>1.5886802006248699</c:v>
                </c:pt>
                <c:pt idx="2691">
                  <c:v>1.6083138380750801</c:v>
                </c:pt>
                <c:pt idx="2692">
                  <c:v>1.6222698150838299</c:v>
                </c:pt>
                <c:pt idx="2693">
                  <c:v>1.5991101162380099</c:v>
                </c:pt>
                <c:pt idx="2694">
                  <c:v>1.56933228241998</c:v>
                </c:pt>
                <c:pt idx="2695">
                  <c:v>1.5954167764660301</c:v>
                </c:pt>
                <c:pt idx="2696">
                  <c:v>1.58939495465545</c:v>
                </c:pt>
                <c:pt idx="2697">
                  <c:v>1.5932498770594301</c:v>
                </c:pt>
                <c:pt idx="2698">
                  <c:v>1.5945206237001099</c:v>
                </c:pt>
                <c:pt idx="2699">
                  <c:v>1.5975349885510299</c:v>
                </c:pt>
                <c:pt idx="2700">
                  <c:v>1.6004496027097199</c:v>
                </c:pt>
                <c:pt idx="2701">
                  <c:v>1.60565686679964</c:v>
                </c:pt>
                <c:pt idx="2702">
                  <c:v>1.59912308870347</c:v>
                </c:pt>
                <c:pt idx="2703">
                  <c:v>1.58592233708553</c:v>
                </c:pt>
                <c:pt idx="2704">
                  <c:v>1.57398990718628</c:v>
                </c:pt>
                <c:pt idx="2705">
                  <c:v>1.57398990718628</c:v>
                </c:pt>
                <c:pt idx="2706">
                  <c:v>1.5764524985716499</c:v>
                </c:pt>
                <c:pt idx="2707">
                  <c:v>1.58064891898523</c:v>
                </c:pt>
                <c:pt idx="2708">
                  <c:v>1.58189309773509</c:v>
                </c:pt>
                <c:pt idx="2709">
                  <c:v>1.58087178748285</c:v>
                </c:pt>
                <c:pt idx="2710">
                  <c:v>1.58305521195174</c:v>
                </c:pt>
                <c:pt idx="2711">
                  <c:v>1.5792555096030201</c:v>
                </c:pt>
                <c:pt idx="2712">
                  <c:v>1.5794840180013501</c:v>
                </c:pt>
                <c:pt idx="2713">
                  <c:v>1.5794840180013501</c:v>
                </c:pt>
                <c:pt idx="2714">
                  <c:v>1.58030228435985</c:v>
                </c:pt>
                <c:pt idx="2715">
                  <c:v>1.5804221163076899</c:v>
                </c:pt>
                <c:pt idx="2716">
                  <c:v>1.58133098512074</c:v>
                </c:pt>
                <c:pt idx="2717">
                  <c:v>1.5798720840846201</c:v>
                </c:pt>
                <c:pt idx="2718">
                  <c:v>1.5802525287314699</c:v>
                </c:pt>
                <c:pt idx="2719">
                  <c:v>1.55747962248536</c:v>
                </c:pt>
                <c:pt idx="2720">
                  <c:v>1.55747962248536</c:v>
                </c:pt>
                <c:pt idx="2721">
                  <c:v>1.55535920573681</c:v>
                </c:pt>
                <c:pt idx="2722">
                  <c:v>1.55535920573681</c:v>
                </c:pt>
                <c:pt idx="2723">
                  <c:v>1.5536170127551601</c:v>
                </c:pt>
                <c:pt idx="2724">
                  <c:v>1.5536170127551601</c:v>
                </c:pt>
                <c:pt idx="2725">
                  <c:v>1.55383948389009</c:v>
                </c:pt>
                <c:pt idx="2726">
                  <c:v>1.55343522528353</c:v>
                </c:pt>
                <c:pt idx="2727">
                  <c:v>1.54098192633805</c:v>
                </c:pt>
                <c:pt idx="2728">
                  <c:v>1.54098192633805</c:v>
                </c:pt>
                <c:pt idx="2729">
                  <c:v>1.5399628168699799</c:v>
                </c:pt>
                <c:pt idx="2730">
                  <c:v>1.5431985518697799</c:v>
                </c:pt>
                <c:pt idx="2731">
                  <c:v>1.54370854703445</c:v>
                </c:pt>
                <c:pt idx="2732">
                  <c:v>1.54262855870543</c:v>
                </c:pt>
                <c:pt idx="2733">
                  <c:v>1.54304194467488</c:v>
                </c:pt>
                <c:pt idx="2734">
                  <c:v>1.54345506425782</c:v>
                </c:pt>
                <c:pt idx="2735">
                  <c:v>1.5592087148396201</c:v>
                </c:pt>
                <c:pt idx="2736">
                  <c:v>1.5628790044622201</c:v>
                </c:pt>
                <c:pt idx="2737">
                  <c:v>1.5663809482002999</c:v>
                </c:pt>
                <c:pt idx="2738">
                  <c:v>1.5688288530002601</c:v>
                </c:pt>
                <c:pt idx="2739">
                  <c:v>1.5721072609364499</c:v>
                </c:pt>
                <c:pt idx="2740">
                  <c:v>1.57353120976505</c:v>
                </c:pt>
                <c:pt idx="2741">
                  <c:v>1.5683463964257101</c:v>
                </c:pt>
                <c:pt idx="2742">
                  <c:v>1.5683463964257101</c:v>
                </c:pt>
                <c:pt idx="2743">
                  <c:v>1.5683463964257101</c:v>
                </c:pt>
                <c:pt idx="2744">
                  <c:v>1.5704524696536799</c:v>
                </c:pt>
                <c:pt idx="2745">
                  <c:v>1.57537451545959</c:v>
                </c:pt>
                <c:pt idx="2746">
                  <c:v>1.5708355477008999</c:v>
                </c:pt>
                <c:pt idx="2747">
                  <c:v>1.5717886702075801</c:v>
                </c:pt>
                <c:pt idx="2748">
                  <c:v>1.5778063365284201</c:v>
                </c:pt>
                <c:pt idx="2749">
                  <c:v>1.5849543978199201</c:v>
                </c:pt>
                <c:pt idx="2750">
                  <c:v>1.58196692959181</c:v>
                </c:pt>
                <c:pt idx="2751">
                  <c:v>1.58769745244978</c:v>
                </c:pt>
                <c:pt idx="2752">
                  <c:v>1.57304567735569</c:v>
                </c:pt>
                <c:pt idx="2753">
                  <c:v>1.5880592676825001</c:v>
                </c:pt>
                <c:pt idx="2754">
                  <c:v>1.58937950002331</c:v>
                </c:pt>
                <c:pt idx="2755">
                  <c:v>1.57616122444115</c:v>
                </c:pt>
                <c:pt idx="2756">
                  <c:v>1.5739851708675801</c:v>
                </c:pt>
                <c:pt idx="2757">
                  <c:v>1.5739851708675801</c:v>
                </c:pt>
                <c:pt idx="2758">
                  <c:v>1.5756238204839801</c:v>
                </c:pt>
                <c:pt idx="2759">
                  <c:v>1.57570458489665</c:v>
                </c:pt>
                <c:pt idx="2760">
                  <c:v>1.5792619766981399</c:v>
                </c:pt>
                <c:pt idx="2761">
                  <c:v>1.58315482791284</c:v>
                </c:pt>
                <c:pt idx="2762">
                  <c:v>1.58611060321015</c:v>
                </c:pt>
                <c:pt idx="2763">
                  <c:v>1.5904277884096101</c:v>
                </c:pt>
                <c:pt idx="2764">
                  <c:v>1.5829177050946499</c:v>
                </c:pt>
                <c:pt idx="2765">
                  <c:v>1.5886489993707</c:v>
                </c:pt>
                <c:pt idx="2766">
                  <c:v>1.58174198819374</c:v>
                </c:pt>
                <c:pt idx="2767">
                  <c:v>1.5707799136132901</c:v>
                </c:pt>
                <c:pt idx="2768">
                  <c:v>1.5707799136132901</c:v>
                </c:pt>
                <c:pt idx="2769">
                  <c:v>1.5923888794326699</c:v>
                </c:pt>
                <c:pt idx="2770">
                  <c:v>1.5961865966749</c:v>
                </c:pt>
                <c:pt idx="2771">
                  <c:v>1.60020954308208</c:v>
                </c:pt>
                <c:pt idx="2772">
                  <c:v>1.5952452563808399</c:v>
                </c:pt>
                <c:pt idx="2773">
                  <c:v>1.59283104564844</c:v>
                </c:pt>
                <c:pt idx="2774">
                  <c:v>1.5708558444790801</c:v>
                </c:pt>
                <c:pt idx="2775">
                  <c:v>1.5708558444790801</c:v>
                </c:pt>
                <c:pt idx="2776">
                  <c:v>1.5712306808641201</c:v>
                </c:pt>
                <c:pt idx="2777">
                  <c:v>1.5701340912578201</c:v>
                </c:pt>
                <c:pt idx="2778">
                  <c:v>1.5726938824907899</c:v>
                </c:pt>
                <c:pt idx="2779">
                  <c:v>1.57729860082115</c:v>
                </c:pt>
                <c:pt idx="2780">
                  <c:v>1.57729860082115</c:v>
                </c:pt>
                <c:pt idx="2781">
                  <c:v>1.5813221784976199</c:v>
                </c:pt>
                <c:pt idx="2782">
                  <c:v>1.58607488815469</c:v>
                </c:pt>
                <c:pt idx="2783">
                  <c:v>1.57394484179042</c:v>
                </c:pt>
                <c:pt idx="2784">
                  <c:v>1.5750830044258599</c:v>
                </c:pt>
                <c:pt idx="2785">
                  <c:v>1.5675392494074101</c:v>
                </c:pt>
                <c:pt idx="2786">
                  <c:v>1.5675392494074101</c:v>
                </c:pt>
                <c:pt idx="2787">
                  <c:v>1.56586357389274</c:v>
                </c:pt>
                <c:pt idx="2788">
                  <c:v>1.56518948482144</c:v>
                </c:pt>
                <c:pt idx="2789">
                  <c:v>1.56352250885476</c:v>
                </c:pt>
                <c:pt idx="2790">
                  <c:v>1.56459166665857</c:v>
                </c:pt>
                <c:pt idx="2791">
                  <c:v>1.57763713241888</c:v>
                </c:pt>
                <c:pt idx="2792">
                  <c:v>1.57794863200248</c:v>
                </c:pt>
                <c:pt idx="2793">
                  <c:v>1.57794863200248</c:v>
                </c:pt>
                <c:pt idx="2794">
                  <c:v>1.5778999040539801</c:v>
                </c:pt>
                <c:pt idx="2795">
                  <c:v>1.5809808484685299</c:v>
                </c:pt>
                <c:pt idx="2796">
                  <c:v>1.58089604345487</c:v>
                </c:pt>
                <c:pt idx="2797">
                  <c:v>1.58089604345487</c:v>
                </c:pt>
                <c:pt idx="2798">
                  <c:v>1.5795651621823501</c:v>
                </c:pt>
                <c:pt idx="2799">
                  <c:v>1.5795651621823501</c:v>
                </c:pt>
                <c:pt idx="2800">
                  <c:v>1.57945097805037</c:v>
                </c:pt>
                <c:pt idx="2801">
                  <c:v>1.57911237959017</c:v>
                </c:pt>
                <c:pt idx="2802">
                  <c:v>1.57881772265468</c:v>
                </c:pt>
                <c:pt idx="2803">
                  <c:v>1.57846972525693</c:v>
                </c:pt>
                <c:pt idx="2804">
                  <c:v>1.5786566217812501</c:v>
                </c:pt>
                <c:pt idx="2805">
                  <c:v>1.5780586798085401</c:v>
                </c:pt>
                <c:pt idx="2806">
                  <c:v>1.5805140216275</c:v>
                </c:pt>
                <c:pt idx="2807">
                  <c:v>1.57714930817673</c:v>
                </c:pt>
                <c:pt idx="2808">
                  <c:v>1.57714930817673</c:v>
                </c:pt>
                <c:pt idx="2809">
                  <c:v>1.5765130175194699</c:v>
                </c:pt>
                <c:pt idx="2810">
                  <c:v>1.57256615264294</c:v>
                </c:pt>
                <c:pt idx="2811">
                  <c:v>1.57059078634297</c:v>
                </c:pt>
                <c:pt idx="2812">
                  <c:v>1.5714123381524101</c:v>
                </c:pt>
                <c:pt idx="2813">
                  <c:v>1.57091847544154</c:v>
                </c:pt>
                <c:pt idx="2814">
                  <c:v>1.57091847544154</c:v>
                </c:pt>
                <c:pt idx="2815">
                  <c:v>1.5714905883688299</c:v>
                </c:pt>
                <c:pt idx="2816">
                  <c:v>1.5832764189803901</c:v>
                </c:pt>
                <c:pt idx="2817">
                  <c:v>1.5883091307331401</c:v>
                </c:pt>
                <c:pt idx="2818">
                  <c:v>1.5869815918294401</c:v>
                </c:pt>
                <c:pt idx="2819">
                  <c:v>1.5884021219831901</c:v>
                </c:pt>
                <c:pt idx="2820">
                  <c:v>1.5924471991635201</c:v>
                </c:pt>
                <c:pt idx="2821">
                  <c:v>1.5959579638466801</c:v>
                </c:pt>
                <c:pt idx="2822">
                  <c:v>1.6017455189763601</c:v>
                </c:pt>
                <c:pt idx="2823">
                  <c:v>1.62910185510612</c:v>
                </c:pt>
                <c:pt idx="2824">
                  <c:v>1.6272580776823</c:v>
                </c:pt>
                <c:pt idx="2825">
                  <c:v>1.6272580776823</c:v>
                </c:pt>
                <c:pt idx="2826">
                  <c:v>1.6266770284422001</c:v>
                </c:pt>
                <c:pt idx="2827">
                  <c:v>1.6266770284422001</c:v>
                </c:pt>
                <c:pt idx="2828">
                  <c:v>1.6225860095714699</c:v>
                </c:pt>
                <c:pt idx="2829">
                  <c:v>1.6225860095714699</c:v>
                </c:pt>
                <c:pt idx="2830">
                  <c:v>1.6219808138185601</c:v>
                </c:pt>
                <c:pt idx="2831">
                  <c:v>1.5936653297727299</c:v>
                </c:pt>
                <c:pt idx="2832">
                  <c:v>1.5936653297727299</c:v>
                </c:pt>
                <c:pt idx="2833">
                  <c:v>1.59507380623979</c:v>
                </c:pt>
                <c:pt idx="2834">
                  <c:v>1.59259038277731</c:v>
                </c:pt>
                <c:pt idx="2835">
                  <c:v>1.5841863248939301</c:v>
                </c:pt>
                <c:pt idx="2836">
                  <c:v>1.5841863248939301</c:v>
                </c:pt>
                <c:pt idx="2837">
                  <c:v>1.5834426728927899</c:v>
                </c:pt>
                <c:pt idx="2838">
                  <c:v>1.5834426728927899</c:v>
                </c:pt>
                <c:pt idx="2839">
                  <c:v>1.5827952976233599</c:v>
                </c:pt>
                <c:pt idx="2840">
                  <c:v>1.5827952976233599</c:v>
                </c:pt>
                <c:pt idx="2841">
                  <c:v>1.5837926963312099</c:v>
                </c:pt>
                <c:pt idx="2842">
                  <c:v>1.5817586036651501</c:v>
                </c:pt>
                <c:pt idx="2843">
                  <c:v>1.5808352194956901</c:v>
                </c:pt>
                <c:pt idx="2844">
                  <c:v>1.5809911205705101</c:v>
                </c:pt>
                <c:pt idx="2845">
                  <c:v>1.5809911205705101</c:v>
                </c:pt>
                <c:pt idx="2846">
                  <c:v>1.58009410541379</c:v>
                </c:pt>
                <c:pt idx="2847">
                  <c:v>1.58009410541379</c:v>
                </c:pt>
                <c:pt idx="2848">
                  <c:v>1.5813793136774099</c:v>
                </c:pt>
                <c:pt idx="2849">
                  <c:v>1.5623773613535801</c:v>
                </c:pt>
                <c:pt idx="2850">
                  <c:v>1.5623773613535801</c:v>
                </c:pt>
                <c:pt idx="2851">
                  <c:v>1.5587873827120999</c:v>
                </c:pt>
                <c:pt idx="2852">
                  <c:v>1.5586207594578401</c:v>
                </c:pt>
                <c:pt idx="2853">
                  <c:v>1.55650830827946</c:v>
                </c:pt>
                <c:pt idx="2854">
                  <c:v>1.55650830827946</c:v>
                </c:pt>
                <c:pt idx="2855">
                  <c:v>1.55650830827946</c:v>
                </c:pt>
                <c:pt idx="2856">
                  <c:v>1.55534826530049</c:v>
                </c:pt>
                <c:pt idx="2857">
                  <c:v>1.55534826530049</c:v>
                </c:pt>
                <c:pt idx="2858">
                  <c:v>1.55055314184288</c:v>
                </c:pt>
                <c:pt idx="2859">
                  <c:v>1.55055314184288</c:v>
                </c:pt>
                <c:pt idx="2860">
                  <c:v>1.54591989004351</c:v>
                </c:pt>
                <c:pt idx="2861">
                  <c:v>1.54591989004351</c:v>
                </c:pt>
                <c:pt idx="2862">
                  <c:v>1.54436650658616</c:v>
                </c:pt>
                <c:pt idx="2863">
                  <c:v>1.54436650658616</c:v>
                </c:pt>
                <c:pt idx="2864">
                  <c:v>1.5478284668806801</c:v>
                </c:pt>
                <c:pt idx="2865">
                  <c:v>1.5476705116157701</c:v>
                </c:pt>
                <c:pt idx="2866">
                  <c:v>1.5476705116157701</c:v>
                </c:pt>
                <c:pt idx="2867">
                  <c:v>1.54533548580569</c:v>
                </c:pt>
                <c:pt idx="2868">
                  <c:v>1.5480695292481499</c:v>
                </c:pt>
                <c:pt idx="2869">
                  <c:v>1.5480695292481499</c:v>
                </c:pt>
                <c:pt idx="2870">
                  <c:v>1.54848842501494</c:v>
                </c:pt>
                <c:pt idx="2871">
                  <c:v>1.5324935050052999</c:v>
                </c:pt>
                <c:pt idx="2872">
                  <c:v>1.5324935050052999</c:v>
                </c:pt>
                <c:pt idx="2873">
                  <c:v>1.5319385101990199</c:v>
                </c:pt>
                <c:pt idx="2874">
                  <c:v>1.53058638018985</c:v>
                </c:pt>
                <c:pt idx="2875">
                  <c:v>1.52497259298857</c:v>
                </c:pt>
                <c:pt idx="2876">
                  <c:v>1.52497259298857</c:v>
                </c:pt>
                <c:pt idx="2877">
                  <c:v>1.5219240618507299</c:v>
                </c:pt>
                <c:pt idx="2878">
                  <c:v>1.5213074823025201</c:v>
                </c:pt>
                <c:pt idx="2879">
                  <c:v>1.5505091902747199</c:v>
                </c:pt>
                <c:pt idx="2880">
                  <c:v>1.55025881845488</c:v>
                </c:pt>
                <c:pt idx="2881">
                  <c:v>1.55355134523785</c:v>
                </c:pt>
                <c:pt idx="2882">
                  <c:v>1.54893043786081</c:v>
                </c:pt>
                <c:pt idx="2883">
                  <c:v>1.55050474728605</c:v>
                </c:pt>
                <c:pt idx="2884">
                  <c:v>1.5467270482639599</c:v>
                </c:pt>
                <c:pt idx="2885">
                  <c:v>1.5467270482639599</c:v>
                </c:pt>
                <c:pt idx="2886">
                  <c:v>1.5474486085972301</c:v>
                </c:pt>
                <c:pt idx="2887">
                  <c:v>1.54761776842012</c:v>
                </c:pt>
                <c:pt idx="2888">
                  <c:v>1.54905522251371</c:v>
                </c:pt>
                <c:pt idx="2889">
                  <c:v>1.5501101164150399</c:v>
                </c:pt>
                <c:pt idx="2890">
                  <c:v>1.5473348288180999</c:v>
                </c:pt>
                <c:pt idx="2891">
                  <c:v>1.55628664708433</c:v>
                </c:pt>
                <c:pt idx="2892">
                  <c:v>1.55628664708433</c:v>
                </c:pt>
                <c:pt idx="2893">
                  <c:v>1.55544783470861</c:v>
                </c:pt>
                <c:pt idx="2894">
                  <c:v>1.55544783470861</c:v>
                </c:pt>
                <c:pt idx="2895">
                  <c:v>1.7201004963769899</c:v>
                </c:pt>
                <c:pt idx="2896">
                  <c:v>1.70531103827255</c:v>
                </c:pt>
                <c:pt idx="2897">
                  <c:v>1.7107762701601299</c:v>
                </c:pt>
                <c:pt idx="2898">
                  <c:v>1.7040130873609101</c:v>
                </c:pt>
                <c:pt idx="2899">
                  <c:v>1.70667124576161</c:v>
                </c:pt>
                <c:pt idx="2900">
                  <c:v>1.7056232237417099</c:v>
                </c:pt>
                <c:pt idx="2901">
                  <c:v>1.69989615460105</c:v>
                </c:pt>
                <c:pt idx="2902">
                  <c:v>1.70727820326388</c:v>
                </c:pt>
                <c:pt idx="2903">
                  <c:v>1.6912500233593399</c:v>
                </c:pt>
                <c:pt idx="2904">
                  <c:v>1.70782390883944</c:v>
                </c:pt>
                <c:pt idx="2905">
                  <c:v>1.7210662547217599</c:v>
                </c:pt>
                <c:pt idx="2906">
                  <c:v>1.7405293982099299</c:v>
                </c:pt>
                <c:pt idx="2907">
                  <c:v>1.7345081118741501</c:v>
                </c:pt>
                <c:pt idx="2908">
                  <c:v>1.7307395633835101</c:v>
                </c:pt>
                <c:pt idx="2909">
                  <c:v>1.7320449979075001</c:v>
                </c:pt>
                <c:pt idx="2910">
                  <c:v>1.7295001671683801</c:v>
                </c:pt>
                <c:pt idx="2911">
                  <c:v>1.7836000058445101</c:v>
                </c:pt>
                <c:pt idx="2912">
                  <c:v>1.77898377075201</c:v>
                </c:pt>
                <c:pt idx="2913">
                  <c:v>1.76068635035014</c:v>
                </c:pt>
                <c:pt idx="2914">
                  <c:v>1.7556383820655199</c:v>
                </c:pt>
                <c:pt idx="2915">
                  <c:v>1.75546899785554</c:v>
                </c:pt>
                <c:pt idx="2916">
                  <c:v>1.76842972906295</c:v>
                </c:pt>
                <c:pt idx="2917">
                  <c:v>1.76728090072905</c:v>
                </c:pt>
                <c:pt idx="2918">
                  <c:v>1.77656746445421</c:v>
                </c:pt>
                <c:pt idx="2919">
                  <c:v>1.7638140391311099</c:v>
                </c:pt>
                <c:pt idx="2920">
                  <c:v>1.75142363128413</c:v>
                </c:pt>
                <c:pt idx="2921">
                  <c:v>1.74406618613113</c:v>
                </c:pt>
                <c:pt idx="2922">
                  <c:v>1.7402347278657799</c:v>
                </c:pt>
                <c:pt idx="2923">
                  <c:v>1.7402347278657799</c:v>
                </c:pt>
                <c:pt idx="2924">
                  <c:v>1.73974967100526</c:v>
                </c:pt>
                <c:pt idx="2925">
                  <c:v>1.73974967100526</c:v>
                </c:pt>
                <c:pt idx="2926">
                  <c:v>1.73972695198369</c:v>
                </c:pt>
                <c:pt idx="2927">
                  <c:v>1.73972695198369</c:v>
                </c:pt>
                <c:pt idx="2928">
                  <c:v>1.73953482031145</c:v>
                </c:pt>
                <c:pt idx="2929">
                  <c:v>1.73927473221083</c:v>
                </c:pt>
                <c:pt idx="2930">
                  <c:v>1.74436762386016</c:v>
                </c:pt>
                <c:pt idx="2931">
                  <c:v>1.7499961782210101</c:v>
                </c:pt>
                <c:pt idx="2932">
                  <c:v>1.7561110007910601</c:v>
                </c:pt>
                <c:pt idx="2933">
                  <c:v>1.7531154388241901</c:v>
                </c:pt>
                <c:pt idx="2934">
                  <c:v>1.7531154388241901</c:v>
                </c:pt>
                <c:pt idx="2935">
                  <c:v>1.75455630258106</c:v>
                </c:pt>
                <c:pt idx="2936">
                  <c:v>1.75430492400599</c:v>
                </c:pt>
                <c:pt idx="2937">
                  <c:v>1.75493290537556</c:v>
                </c:pt>
                <c:pt idx="2938">
                  <c:v>1.75483670093847</c:v>
                </c:pt>
                <c:pt idx="2939">
                  <c:v>1.75503267731251</c:v>
                </c:pt>
                <c:pt idx="2940">
                  <c:v>1.7549475466703599</c:v>
                </c:pt>
                <c:pt idx="2941">
                  <c:v>1.75488897196594</c:v>
                </c:pt>
                <c:pt idx="2942">
                  <c:v>1.75403790522796</c:v>
                </c:pt>
                <c:pt idx="2943">
                  <c:v>1.7477865729575699</c:v>
                </c:pt>
                <c:pt idx="2944">
                  <c:v>1.7477865729575699</c:v>
                </c:pt>
                <c:pt idx="2945">
                  <c:v>1.74773931915847</c:v>
                </c:pt>
                <c:pt idx="2946">
                  <c:v>1.7485179675453499</c:v>
                </c:pt>
                <c:pt idx="2947">
                  <c:v>1.74771439172197</c:v>
                </c:pt>
                <c:pt idx="2948">
                  <c:v>1.74770051009031</c:v>
                </c:pt>
                <c:pt idx="2949">
                  <c:v>1.7476064561529201</c:v>
                </c:pt>
                <c:pt idx="2950">
                  <c:v>1.7476089730845701</c:v>
                </c:pt>
                <c:pt idx="2951">
                  <c:v>1.74868758226791</c:v>
                </c:pt>
                <c:pt idx="2952">
                  <c:v>1.74868758226791</c:v>
                </c:pt>
                <c:pt idx="2953">
                  <c:v>1.74868758226791</c:v>
                </c:pt>
                <c:pt idx="2954">
                  <c:v>1.7480433837390099</c:v>
                </c:pt>
                <c:pt idx="2955">
                  <c:v>1.7480433837390099</c:v>
                </c:pt>
                <c:pt idx="2956">
                  <c:v>1.7480433837390099</c:v>
                </c:pt>
                <c:pt idx="2957">
                  <c:v>1.74746925557338</c:v>
                </c:pt>
                <c:pt idx="2958">
                  <c:v>1.74746925557338</c:v>
                </c:pt>
                <c:pt idx="2959">
                  <c:v>1.73193030327604</c:v>
                </c:pt>
                <c:pt idx="2960">
                  <c:v>1.73193030327604</c:v>
                </c:pt>
                <c:pt idx="2961">
                  <c:v>1.73183267228219</c:v>
                </c:pt>
                <c:pt idx="2962">
                  <c:v>1.73447201372147</c:v>
                </c:pt>
                <c:pt idx="2963">
                  <c:v>1.73447201372147</c:v>
                </c:pt>
                <c:pt idx="2964">
                  <c:v>1.7347257170418799</c:v>
                </c:pt>
                <c:pt idx="2965">
                  <c:v>1.7347257170418799</c:v>
                </c:pt>
                <c:pt idx="2966">
                  <c:v>1.73426702758006</c:v>
                </c:pt>
                <c:pt idx="2967">
                  <c:v>1.73426702758006</c:v>
                </c:pt>
                <c:pt idx="2968">
                  <c:v>1.73426702758006</c:v>
                </c:pt>
                <c:pt idx="2969">
                  <c:v>1.73366716184459</c:v>
                </c:pt>
                <c:pt idx="2970">
                  <c:v>1.73366716184459</c:v>
                </c:pt>
                <c:pt idx="2971">
                  <c:v>1.7299187030705201</c:v>
                </c:pt>
                <c:pt idx="2972">
                  <c:v>1.7299187030705201</c:v>
                </c:pt>
                <c:pt idx="2973">
                  <c:v>1.72982735252035</c:v>
                </c:pt>
                <c:pt idx="2974">
                  <c:v>1.73184362471251</c:v>
                </c:pt>
                <c:pt idx="2975">
                  <c:v>1.61952081429221</c:v>
                </c:pt>
                <c:pt idx="2976">
                  <c:v>1.61952081429221</c:v>
                </c:pt>
                <c:pt idx="2977">
                  <c:v>1.61904264745766</c:v>
                </c:pt>
                <c:pt idx="2978">
                  <c:v>1.61903405287675</c:v>
                </c:pt>
                <c:pt idx="2979">
                  <c:v>1.61903405287675</c:v>
                </c:pt>
                <c:pt idx="2980">
                  <c:v>1.6235765017389301</c:v>
                </c:pt>
                <c:pt idx="2981">
                  <c:v>1.6208415072139399</c:v>
                </c:pt>
                <c:pt idx="2982">
                  <c:v>1.62098748996738</c:v>
                </c:pt>
                <c:pt idx="2983">
                  <c:v>1.6205466433922999</c:v>
                </c:pt>
                <c:pt idx="2984">
                  <c:v>1.62395164682771</c:v>
                </c:pt>
                <c:pt idx="2985">
                  <c:v>1.62395164682771</c:v>
                </c:pt>
                <c:pt idx="2986">
                  <c:v>1.62089696859261</c:v>
                </c:pt>
                <c:pt idx="2987">
                  <c:v>1.6161289982861999</c:v>
                </c:pt>
                <c:pt idx="2988">
                  <c:v>1.6161289982861999</c:v>
                </c:pt>
                <c:pt idx="2989">
                  <c:v>1.6126285935114499</c:v>
                </c:pt>
                <c:pt idx="2990">
                  <c:v>1.61310326099248</c:v>
                </c:pt>
                <c:pt idx="2991">
                  <c:v>1.63182742623685</c:v>
                </c:pt>
                <c:pt idx="2992">
                  <c:v>1.64678514760469</c:v>
                </c:pt>
                <c:pt idx="2993">
                  <c:v>1.64296314075973</c:v>
                </c:pt>
                <c:pt idx="2994">
                  <c:v>1.6299916694400201</c:v>
                </c:pt>
                <c:pt idx="2995">
                  <c:v>1.64075070691117</c:v>
                </c:pt>
                <c:pt idx="2996">
                  <c:v>1.6435501881753301</c:v>
                </c:pt>
                <c:pt idx="2997">
                  <c:v>1.6409253065868601</c:v>
                </c:pt>
                <c:pt idx="2998">
                  <c:v>1.63681199207658</c:v>
                </c:pt>
                <c:pt idx="2999">
                  <c:v>1.6405250904142601</c:v>
                </c:pt>
                <c:pt idx="3000">
                  <c:v>1.6312656300608801</c:v>
                </c:pt>
                <c:pt idx="3001">
                  <c:v>1.6250062796492899</c:v>
                </c:pt>
                <c:pt idx="3002">
                  <c:v>1.6250062796492899</c:v>
                </c:pt>
                <c:pt idx="3003">
                  <c:v>1.62395185582296</c:v>
                </c:pt>
                <c:pt idx="3004">
                  <c:v>1.62422239181558</c:v>
                </c:pt>
                <c:pt idx="3005">
                  <c:v>1.62269999680946</c:v>
                </c:pt>
                <c:pt idx="3006">
                  <c:v>1.6224099327646</c:v>
                </c:pt>
                <c:pt idx="3007">
                  <c:v>1.61333565712183</c:v>
                </c:pt>
                <c:pt idx="3008">
                  <c:v>1.61333565712183</c:v>
                </c:pt>
                <c:pt idx="3009">
                  <c:v>1.6120044456623099</c:v>
                </c:pt>
                <c:pt idx="3010">
                  <c:v>1.6059891364305501</c:v>
                </c:pt>
                <c:pt idx="3011">
                  <c:v>1.60315985319113</c:v>
                </c:pt>
                <c:pt idx="3012">
                  <c:v>1.60315985319113</c:v>
                </c:pt>
                <c:pt idx="3013">
                  <c:v>1.6027254249131699</c:v>
                </c:pt>
                <c:pt idx="3014">
                  <c:v>1.61700776338576</c:v>
                </c:pt>
                <c:pt idx="3015">
                  <c:v>1.6175267210205999</c:v>
                </c:pt>
                <c:pt idx="3016">
                  <c:v>1.6135576967879099</c:v>
                </c:pt>
                <c:pt idx="3017">
                  <c:v>1.6087508731218401</c:v>
                </c:pt>
                <c:pt idx="3018">
                  <c:v>1.6087508731218401</c:v>
                </c:pt>
                <c:pt idx="3019">
                  <c:v>1.60918444678483</c:v>
                </c:pt>
                <c:pt idx="3020">
                  <c:v>1.6090086595914099</c:v>
                </c:pt>
                <c:pt idx="3021">
                  <c:v>1.61168755272009</c:v>
                </c:pt>
                <c:pt idx="3022">
                  <c:v>1.6112537928730799</c:v>
                </c:pt>
                <c:pt idx="3023">
                  <c:v>1.6006949771193899</c:v>
                </c:pt>
                <c:pt idx="3024">
                  <c:v>1.6006949771193899</c:v>
                </c:pt>
                <c:pt idx="3025">
                  <c:v>1.6011641037136699</c:v>
                </c:pt>
                <c:pt idx="3026">
                  <c:v>1.5951748230827101</c:v>
                </c:pt>
                <c:pt idx="3027">
                  <c:v>1.5951748230827101</c:v>
                </c:pt>
                <c:pt idx="3028">
                  <c:v>1.5959770387362999</c:v>
                </c:pt>
                <c:pt idx="3029">
                  <c:v>1.59339542238865</c:v>
                </c:pt>
                <c:pt idx="3030">
                  <c:v>1.5927312793239901</c:v>
                </c:pt>
                <c:pt idx="3031">
                  <c:v>1.59146395783612</c:v>
                </c:pt>
                <c:pt idx="3032">
                  <c:v>1.59456510981525</c:v>
                </c:pt>
                <c:pt idx="3033">
                  <c:v>1.6019014568979599</c:v>
                </c:pt>
                <c:pt idx="3034">
                  <c:v>1.6019014568979599</c:v>
                </c:pt>
                <c:pt idx="3035">
                  <c:v>1.6030817267303099</c:v>
                </c:pt>
                <c:pt idx="3036">
                  <c:v>1.6015032605806401</c:v>
                </c:pt>
                <c:pt idx="3037">
                  <c:v>1.60132652059585</c:v>
                </c:pt>
                <c:pt idx="3038">
                  <c:v>1.60132652059585</c:v>
                </c:pt>
                <c:pt idx="3039">
                  <c:v>1.5910654995571301</c:v>
                </c:pt>
                <c:pt idx="3040">
                  <c:v>1.5910654995571301</c:v>
                </c:pt>
                <c:pt idx="3041">
                  <c:v>1.5911715611439601</c:v>
                </c:pt>
                <c:pt idx="3042">
                  <c:v>1.58663446735961</c:v>
                </c:pt>
                <c:pt idx="3043">
                  <c:v>1.58663446735961</c:v>
                </c:pt>
                <c:pt idx="3044">
                  <c:v>1.58534616293598</c:v>
                </c:pt>
                <c:pt idx="3045">
                  <c:v>1.5885253453163499</c:v>
                </c:pt>
                <c:pt idx="3046">
                  <c:v>1.5855879131859401</c:v>
                </c:pt>
                <c:pt idx="3047">
                  <c:v>1.5867924284825501</c:v>
                </c:pt>
                <c:pt idx="3048">
                  <c:v>1.58437244282712</c:v>
                </c:pt>
                <c:pt idx="3049">
                  <c:v>1.58341389280154</c:v>
                </c:pt>
                <c:pt idx="3050">
                  <c:v>1.5828750040448001</c:v>
                </c:pt>
                <c:pt idx="3051">
                  <c:v>1.5828750040448001</c:v>
                </c:pt>
                <c:pt idx="3052">
                  <c:v>1.58184740431068</c:v>
                </c:pt>
                <c:pt idx="3053">
                  <c:v>1.58166429180181</c:v>
                </c:pt>
                <c:pt idx="3054">
                  <c:v>1.57854995511498</c:v>
                </c:pt>
                <c:pt idx="3055">
                  <c:v>1.5742806741781501</c:v>
                </c:pt>
                <c:pt idx="3056">
                  <c:v>1.5742806741781501</c:v>
                </c:pt>
                <c:pt idx="3057">
                  <c:v>1.5766002059418101</c:v>
                </c:pt>
                <c:pt idx="3058">
                  <c:v>1.5771785407686101</c:v>
                </c:pt>
                <c:pt idx="3059">
                  <c:v>1.58468617014188</c:v>
                </c:pt>
                <c:pt idx="3060">
                  <c:v>1.5782304338692099</c:v>
                </c:pt>
                <c:pt idx="3061">
                  <c:v>1.5782304338692099</c:v>
                </c:pt>
                <c:pt idx="3062">
                  <c:v>1.57636903151653</c:v>
                </c:pt>
                <c:pt idx="3063">
                  <c:v>1.5790706798165099</c:v>
                </c:pt>
                <c:pt idx="3064">
                  <c:v>1.5732662496621901</c:v>
                </c:pt>
                <c:pt idx="3065">
                  <c:v>1.5732662496621901</c:v>
                </c:pt>
                <c:pt idx="3066">
                  <c:v>1.5741360444156001</c:v>
                </c:pt>
                <c:pt idx="3067">
                  <c:v>1.5746535109661399</c:v>
                </c:pt>
                <c:pt idx="3068">
                  <c:v>1.57338605693275</c:v>
                </c:pt>
                <c:pt idx="3069">
                  <c:v>1.57338605693275</c:v>
                </c:pt>
                <c:pt idx="3070">
                  <c:v>1.5718138149343399</c:v>
                </c:pt>
                <c:pt idx="3071">
                  <c:v>1.7747831094029001</c:v>
                </c:pt>
                <c:pt idx="3072">
                  <c:v>1.74588250702546</c:v>
                </c:pt>
                <c:pt idx="3073">
                  <c:v>1.74662928759255</c:v>
                </c:pt>
                <c:pt idx="3074">
                  <c:v>1.73625143019063</c:v>
                </c:pt>
                <c:pt idx="3075">
                  <c:v>1.7135142354666799</c:v>
                </c:pt>
                <c:pt idx="3076">
                  <c:v>1.7019192915143799</c:v>
                </c:pt>
                <c:pt idx="3077">
                  <c:v>1.7073602175520199</c:v>
                </c:pt>
                <c:pt idx="3078">
                  <c:v>1.70881775433643</c:v>
                </c:pt>
                <c:pt idx="3079">
                  <c:v>1.71609878428162</c:v>
                </c:pt>
                <c:pt idx="3080">
                  <c:v>1.7213238612406301</c:v>
                </c:pt>
                <c:pt idx="3081">
                  <c:v>1.7284378285592601</c:v>
                </c:pt>
                <c:pt idx="3082">
                  <c:v>1.72930457032957</c:v>
                </c:pt>
                <c:pt idx="3083">
                  <c:v>1.7224902162659399</c:v>
                </c:pt>
                <c:pt idx="3084">
                  <c:v>1.70636328172614</c:v>
                </c:pt>
                <c:pt idx="3085">
                  <c:v>1.69696699468243</c:v>
                </c:pt>
                <c:pt idx="3086">
                  <c:v>1.69603275806099</c:v>
                </c:pt>
                <c:pt idx="3087">
                  <c:v>1.6986605133863499</c:v>
                </c:pt>
                <c:pt idx="3088">
                  <c:v>1.6973793010438001</c:v>
                </c:pt>
                <c:pt idx="3089">
                  <c:v>1.70814120314919</c:v>
                </c:pt>
                <c:pt idx="3090">
                  <c:v>1.7107117437435899</c:v>
                </c:pt>
                <c:pt idx="3091">
                  <c:v>1.72265677016216</c:v>
                </c:pt>
                <c:pt idx="3092">
                  <c:v>1.71978965266314</c:v>
                </c:pt>
                <c:pt idx="3093">
                  <c:v>1.7270008616461401</c:v>
                </c:pt>
                <c:pt idx="3094">
                  <c:v>1.7456960653325699</c:v>
                </c:pt>
                <c:pt idx="3095">
                  <c:v>1.7456960653325699</c:v>
                </c:pt>
                <c:pt idx="3096">
                  <c:v>1.7462659431983001</c:v>
                </c:pt>
                <c:pt idx="3097">
                  <c:v>1.74562587786115</c:v>
                </c:pt>
                <c:pt idx="3098">
                  <c:v>1.74562587786115</c:v>
                </c:pt>
                <c:pt idx="3099">
                  <c:v>1.74427784083932</c:v>
                </c:pt>
                <c:pt idx="3100">
                  <c:v>1.74427784083932</c:v>
                </c:pt>
                <c:pt idx="3101">
                  <c:v>1.7429397493265599</c:v>
                </c:pt>
                <c:pt idx="3102">
                  <c:v>1.7429397493265599</c:v>
                </c:pt>
                <c:pt idx="3103">
                  <c:v>1.7318808518453499</c:v>
                </c:pt>
                <c:pt idx="3104">
                  <c:v>1.7318808518453499</c:v>
                </c:pt>
                <c:pt idx="3105">
                  <c:v>1.7347634558554701</c:v>
                </c:pt>
                <c:pt idx="3106">
                  <c:v>1.73474278290518</c:v>
                </c:pt>
                <c:pt idx="3107">
                  <c:v>1.73474278290518</c:v>
                </c:pt>
                <c:pt idx="3108">
                  <c:v>1.7334550409467799</c:v>
                </c:pt>
                <c:pt idx="3109">
                  <c:v>1.73381140402486</c:v>
                </c:pt>
                <c:pt idx="3110">
                  <c:v>1.73378290361154</c:v>
                </c:pt>
                <c:pt idx="3111">
                  <c:v>1.7335045867160801</c:v>
                </c:pt>
                <c:pt idx="3112">
                  <c:v>1.73334870435473</c:v>
                </c:pt>
                <c:pt idx="3113">
                  <c:v>1.7325609521924401</c:v>
                </c:pt>
                <c:pt idx="3114">
                  <c:v>1.7340257750500301</c:v>
                </c:pt>
                <c:pt idx="3115">
                  <c:v>1.7340257750500301</c:v>
                </c:pt>
                <c:pt idx="3116">
                  <c:v>1.7333711819358599</c:v>
                </c:pt>
                <c:pt idx="3117">
                  <c:v>1.7333711819358599</c:v>
                </c:pt>
                <c:pt idx="3118">
                  <c:v>1.73450426767947</c:v>
                </c:pt>
                <c:pt idx="3119">
                  <c:v>1.8477214244236699</c:v>
                </c:pt>
                <c:pt idx="3120">
                  <c:v>1.8305567170238599</c:v>
                </c:pt>
                <c:pt idx="3121">
                  <c:v>1.8303802880842499</c:v>
                </c:pt>
                <c:pt idx="3122">
                  <c:v>1.83066304357996</c:v>
                </c:pt>
                <c:pt idx="3123">
                  <c:v>1.8328546631881899</c:v>
                </c:pt>
                <c:pt idx="3124">
                  <c:v>1.8326934990128001</c:v>
                </c:pt>
                <c:pt idx="3125">
                  <c:v>1.8280886290548</c:v>
                </c:pt>
                <c:pt idx="3126">
                  <c:v>1.8193972207686999</c:v>
                </c:pt>
                <c:pt idx="3127">
                  <c:v>1.82120654777097</c:v>
                </c:pt>
                <c:pt idx="3128">
                  <c:v>1.82264826832122</c:v>
                </c:pt>
                <c:pt idx="3129">
                  <c:v>1.8264371485868101</c:v>
                </c:pt>
                <c:pt idx="3130">
                  <c:v>1.8183193394697199</c:v>
                </c:pt>
                <c:pt idx="3131">
                  <c:v>1.81854085380507</c:v>
                </c:pt>
                <c:pt idx="3132">
                  <c:v>1.82029865052176</c:v>
                </c:pt>
                <c:pt idx="3133">
                  <c:v>1.81447444822524</c:v>
                </c:pt>
                <c:pt idx="3134">
                  <c:v>1.8148766576944599</c:v>
                </c:pt>
                <c:pt idx="3135">
                  <c:v>1.7942041354681399</c:v>
                </c:pt>
                <c:pt idx="3136">
                  <c:v>1.7966757392144399</c:v>
                </c:pt>
                <c:pt idx="3137">
                  <c:v>1.79400490508521</c:v>
                </c:pt>
                <c:pt idx="3138">
                  <c:v>1.7918778142467999</c:v>
                </c:pt>
                <c:pt idx="3139">
                  <c:v>1.79119715071719</c:v>
                </c:pt>
                <c:pt idx="3140">
                  <c:v>1.78848953514017</c:v>
                </c:pt>
                <c:pt idx="3141">
                  <c:v>1.7865064637633601</c:v>
                </c:pt>
                <c:pt idx="3142">
                  <c:v>1.7865064637633601</c:v>
                </c:pt>
                <c:pt idx="3143">
                  <c:v>1.78569639805616</c:v>
                </c:pt>
                <c:pt idx="3144">
                  <c:v>1.7861128524004299</c:v>
                </c:pt>
                <c:pt idx="3145">
                  <c:v>1.7861128524004299</c:v>
                </c:pt>
                <c:pt idx="3146">
                  <c:v>1.7861128524004299</c:v>
                </c:pt>
                <c:pt idx="3147">
                  <c:v>1.78559093938449</c:v>
                </c:pt>
                <c:pt idx="3148">
                  <c:v>1.7855836790903199</c:v>
                </c:pt>
                <c:pt idx="3149">
                  <c:v>1.7856188085759199</c:v>
                </c:pt>
                <c:pt idx="3150">
                  <c:v>1.7856442029297399</c:v>
                </c:pt>
                <c:pt idx="3151">
                  <c:v>1.7069613561489001</c:v>
                </c:pt>
                <c:pt idx="3152">
                  <c:v>1.7069613561489001</c:v>
                </c:pt>
                <c:pt idx="3153">
                  <c:v>1.7072629955874301</c:v>
                </c:pt>
                <c:pt idx="3154">
                  <c:v>1.7096808580981799</c:v>
                </c:pt>
                <c:pt idx="3155">
                  <c:v>1.7096808580981799</c:v>
                </c:pt>
                <c:pt idx="3156">
                  <c:v>1.7089822841056601</c:v>
                </c:pt>
                <c:pt idx="3157">
                  <c:v>1.7088025248857699</c:v>
                </c:pt>
                <c:pt idx="3158">
                  <c:v>1.7088025248857699</c:v>
                </c:pt>
                <c:pt idx="3159">
                  <c:v>1.7084614395942801</c:v>
                </c:pt>
                <c:pt idx="3160">
                  <c:v>1.7083588246495101</c:v>
                </c:pt>
                <c:pt idx="3161">
                  <c:v>1.7083588246495101</c:v>
                </c:pt>
                <c:pt idx="3162">
                  <c:v>1.7079228101277</c:v>
                </c:pt>
                <c:pt idx="3163">
                  <c:v>1.70810627887175</c:v>
                </c:pt>
                <c:pt idx="3164">
                  <c:v>1.70810627887175</c:v>
                </c:pt>
                <c:pt idx="3165">
                  <c:v>1.70463905008025</c:v>
                </c:pt>
                <c:pt idx="3166">
                  <c:v>1.7048202155738299</c:v>
                </c:pt>
                <c:pt idx="3167">
                  <c:v>1.6758088032928899</c:v>
                </c:pt>
                <c:pt idx="3168">
                  <c:v>1.6758088032928899</c:v>
                </c:pt>
                <c:pt idx="3169">
                  <c:v>1.6741292540767201</c:v>
                </c:pt>
                <c:pt idx="3170">
                  <c:v>1.6781731625355101</c:v>
                </c:pt>
                <c:pt idx="3171">
                  <c:v>1.6748576906429</c:v>
                </c:pt>
                <c:pt idx="3172">
                  <c:v>1.67468231349667</c:v>
                </c:pt>
                <c:pt idx="3173">
                  <c:v>1.6753362380210799</c:v>
                </c:pt>
                <c:pt idx="3174">
                  <c:v>1.67226549862954</c:v>
                </c:pt>
                <c:pt idx="3175">
                  <c:v>1.67226549862954</c:v>
                </c:pt>
                <c:pt idx="3176">
                  <c:v>1.67085956087379</c:v>
                </c:pt>
                <c:pt idx="3177">
                  <c:v>1.67073058940185</c:v>
                </c:pt>
                <c:pt idx="3178">
                  <c:v>1.6718178109795601</c:v>
                </c:pt>
                <c:pt idx="3179">
                  <c:v>1.67166146355116</c:v>
                </c:pt>
                <c:pt idx="3180">
                  <c:v>1.6723648845280801</c:v>
                </c:pt>
                <c:pt idx="3181">
                  <c:v>1.67244249032967</c:v>
                </c:pt>
                <c:pt idx="3182">
                  <c:v>1.6727022638383999</c:v>
                </c:pt>
                <c:pt idx="3183">
                  <c:v>1.6686275808947599</c:v>
                </c:pt>
                <c:pt idx="3184">
                  <c:v>1.6686275808947599</c:v>
                </c:pt>
                <c:pt idx="3185">
                  <c:v>1.66383934918481</c:v>
                </c:pt>
                <c:pt idx="3186">
                  <c:v>1.66388283330974</c:v>
                </c:pt>
                <c:pt idx="3187">
                  <c:v>1.66333469585632</c:v>
                </c:pt>
                <c:pt idx="3188">
                  <c:v>1.6636577118154501</c:v>
                </c:pt>
                <c:pt idx="3189">
                  <c:v>1.6635649807473001</c:v>
                </c:pt>
                <c:pt idx="3190">
                  <c:v>1.6633301707977499</c:v>
                </c:pt>
                <c:pt idx="3191">
                  <c:v>1.6633301707977499</c:v>
                </c:pt>
                <c:pt idx="3192">
                  <c:v>1.66370945052982</c:v>
                </c:pt>
                <c:pt idx="3193">
                  <c:v>1.6642648581630799</c:v>
                </c:pt>
                <c:pt idx="3194">
                  <c:v>1.6723546702538401</c:v>
                </c:pt>
                <c:pt idx="3195">
                  <c:v>1.6760904302464099</c:v>
                </c:pt>
                <c:pt idx="3196">
                  <c:v>1.6748386961924</c:v>
                </c:pt>
                <c:pt idx="3197">
                  <c:v>1.6741638698636601</c:v>
                </c:pt>
                <c:pt idx="3198">
                  <c:v>1.6735911383395601</c:v>
                </c:pt>
                <c:pt idx="3199">
                  <c:v>1.5479240660251901</c:v>
                </c:pt>
                <c:pt idx="3200">
                  <c:v>1.5479240660251901</c:v>
                </c:pt>
                <c:pt idx="3201">
                  <c:v>1.5478010574910599</c:v>
                </c:pt>
                <c:pt idx="3202">
                  <c:v>1.5530089096369399</c:v>
                </c:pt>
                <c:pt idx="3203">
                  <c:v>1.5510280869034401</c:v>
                </c:pt>
                <c:pt idx="3204">
                  <c:v>1.55057627119271</c:v>
                </c:pt>
                <c:pt idx="3205">
                  <c:v>1.5509981297937701</c:v>
                </c:pt>
                <c:pt idx="3206">
                  <c:v>1.54573279025025</c:v>
                </c:pt>
                <c:pt idx="3207">
                  <c:v>1.5480386006136999</c:v>
                </c:pt>
                <c:pt idx="3208">
                  <c:v>1.54912487189878</c:v>
                </c:pt>
                <c:pt idx="3209">
                  <c:v>1.54936945873974</c:v>
                </c:pt>
                <c:pt idx="3210">
                  <c:v>1.54745484925528</c:v>
                </c:pt>
                <c:pt idx="3211">
                  <c:v>1.54745484925528</c:v>
                </c:pt>
                <c:pt idx="3212">
                  <c:v>1.5473613318675301</c:v>
                </c:pt>
                <c:pt idx="3213">
                  <c:v>1.5477301309701501</c:v>
                </c:pt>
                <c:pt idx="3214">
                  <c:v>1.5473527085371901</c:v>
                </c:pt>
                <c:pt idx="3215">
                  <c:v>1.5453448601126201</c:v>
                </c:pt>
                <c:pt idx="3216">
                  <c:v>1.54799699198396</c:v>
                </c:pt>
                <c:pt idx="3217">
                  <c:v>1.5473094231923901</c:v>
                </c:pt>
                <c:pt idx="3218">
                  <c:v>1.5452855834685699</c:v>
                </c:pt>
                <c:pt idx="3219">
                  <c:v>1.5450083917120601</c:v>
                </c:pt>
                <c:pt idx="3220">
                  <c:v>1.5450083917120601</c:v>
                </c:pt>
                <c:pt idx="3221">
                  <c:v>1.5463782508128701</c:v>
                </c:pt>
                <c:pt idx="3222">
                  <c:v>1.5502187905831299</c:v>
                </c:pt>
                <c:pt idx="3223">
                  <c:v>1.5523049153892201</c:v>
                </c:pt>
                <c:pt idx="3224">
                  <c:v>1.5499196266850701</c:v>
                </c:pt>
                <c:pt idx="3225">
                  <c:v>1.5499196266850701</c:v>
                </c:pt>
                <c:pt idx="3226">
                  <c:v>1.55136886412423</c:v>
                </c:pt>
                <c:pt idx="3227">
                  <c:v>1.5515658890716</c:v>
                </c:pt>
                <c:pt idx="3228">
                  <c:v>1.5552475127741501</c:v>
                </c:pt>
                <c:pt idx="3229">
                  <c:v>1.5576134797089101</c:v>
                </c:pt>
                <c:pt idx="3230">
                  <c:v>1.5575555097376601</c:v>
                </c:pt>
                <c:pt idx="3231">
                  <c:v>1.5237062189091799</c:v>
                </c:pt>
                <c:pt idx="3232">
                  <c:v>1.5237062189091799</c:v>
                </c:pt>
                <c:pt idx="3233">
                  <c:v>1.5195096332593001</c:v>
                </c:pt>
                <c:pt idx="3234">
                  <c:v>1.5195096332593001</c:v>
                </c:pt>
                <c:pt idx="3235">
                  <c:v>1.5191048466301</c:v>
                </c:pt>
                <c:pt idx="3236">
                  <c:v>1.5191048466301</c:v>
                </c:pt>
                <c:pt idx="3237">
                  <c:v>1.5175546515550999</c:v>
                </c:pt>
                <c:pt idx="3238">
                  <c:v>1.5175546515550999</c:v>
                </c:pt>
                <c:pt idx="3239">
                  <c:v>1.51741870488958</c:v>
                </c:pt>
                <c:pt idx="3240">
                  <c:v>1.51746905821175</c:v>
                </c:pt>
                <c:pt idx="3241">
                  <c:v>1.51593914837689</c:v>
                </c:pt>
                <c:pt idx="3242">
                  <c:v>1.51593914837689</c:v>
                </c:pt>
                <c:pt idx="3243">
                  <c:v>1.5145864992504201</c:v>
                </c:pt>
                <c:pt idx="3244">
                  <c:v>1.51495493709605</c:v>
                </c:pt>
                <c:pt idx="3245">
                  <c:v>1.51609609909395</c:v>
                </c:pt>
                <c:pt idx="3246">
                  <c:v>1.5156567727033801</c:v>
                </c:pt>
                <c:pt idx="3247">
                  <c:v>1.5109243741092999</c:v>
                </c:pt>
                <c:pt idx="3248">
                  <c:v>1.5069254656945399</c:v>
                </c:pt>
                <c:pt idx="3249">
                  <c:v>1.5069254656945399</c:v>
                </c:pt>
                <c:pt idx="3250">
                  <c:v>1.49312776476676</c:v>
                </c:pt>
                <c:pt idx="3251">
                  <c:v>1.49312776476676</c:v>
                </c:pt>
                <c:pt idx="3252">
                  <c:v>1.49133791789458</c:v>
                </c:pt>
                <c:pt idx="3253">
                  <c:v>1.4901768481062501</c:v>
                </c:pt>
                <c:pt idx="3254">
                  <c:v>1.4912864457226001</c:v>
                </c:pt>
                <c:pt idx="3255">
                  <c:v>1.4816146246594499</c:v>
                </c:pt>
                <c:pt idx="3256">
                  <c:v>1.4816146246594499</c:v>
                </c:pt>
                <c:pt idx="3257">
                  <c:v>1.48260389683052</c:v>
                </c:pt>
                <c:pt idx="3258">
                  <c:v>1.4835080535657199</c:v>
                </c:pt>
                <c:pt idx="3259">
                  <c:v>1.4811345359304799</c:v>
                </c:pt>
                <c:pt idx="3260">
                  <c:v>1.47999302556335</c:v>
                </c:pt>
                <c:pt idx="3261">
                  <c:v>1.4802724055199901</c:v>
                </c:pt>
                <c:pt idx="3262">
                  <c:v>1.48027896609911</c:v>
                </c:pt>
                <c:pt idx="3263">
                  <c:v>1.4766528836222399</c:v>
                </c:pt>
                <c:pt idx="3264">
                  <c:v>1.4766528836222399</c:v>
                </c:pt>
                <c:pt idx="3265">
                  <c:v>1.47825505911234</c:v>
                </c:pt>
                <c:pt idx="3266">
                  <c:v>1.47949252476236</c:v>
                </c:pt>
                <c:pt idx="3267">
                  <c:v>1.4795508830920501</c:v>
                </c:pt>
                <c:pt idx="3268">
                  <c:v>1.47915383440273</c:v>
                </c:pt>
                <c:pt idx="3269">
                  <c:v>1.48018250568355</c:v>
                </c:pt>
                <c:pt idx="3270">
                  <c:v>1.48061814359759</c:v>
                </c:pt>
                <c:pt idx="3271">
                  <c:v>1.46755660260555</c:v>
                </c:pt>
                <c:pt idx="3272">
                  <c:v>1.46755660260555</c:v>
                </c:pt>
                <c:pt idx="3273">
                  <c:v>1.46897493574993</c:v>
                </c:pt>
                <c:pt idx="3274">
                  <c:v>1.4417985232842001</c:v>
                </c:pt>
                <c:pt idx="3275">
                  <c:v>1.4417985232842001</c:v>
                </c:pt>
                <c:pt idx="3276">
                  <c:v>1.44174629515268</c:v>
                </c:pt>
                <c:pt idx="3277">
                  <c:v>1.4413813753289599</c:v>
                </c:pt>
                <c:pt idx="3278">
                  <c:v>1.4404210462393301</c:v>
                </c:pt>
                <c:pt idx="3279">
                  <c:v>1.4348234426430599</c:v>
                </c:pt>
                <c:pt idx="3280">
                  <c:v>1.4563112379118399</c:v>
                </c:pt>
                <c:pt idx="3281">
                  <c:v>1.4506051401053299</c:v>
                </c:pt>
                <c:pt idx="3282">
                  <c:v>1.4506051401053299</c:v>
                </c:pt>
                <c:pt idx="3283">
                  <c:v>1.44917546095723</c:v>
                </c:pt>
                <c:pt idx="3284">
                  <c:v>1.44917546095723</c:v>
                </c:pt>
                <c:pt idx="3285">
                  <c:v>1.44796708138317</c:v>
                </c:pt>
                <c:pt idx="3286">
                  <c:v>1.44796708138317</c:v>
                </c:pt>
                <c:pt idx="3287">
                  <c:v>1.4451082643234201</c:v>
                </c:pt>
                <c:pt idx="3288">
                  <c:v>1.44344429303505</c:v>
                </c:pt>
                <c:pt idx="3289">
                  <c:v>1.4433103564082399</c:v>
                </c:pt>
                <c:pt idx="3290">
                  <c:v>1.4443036347134</c:v>
                </c:pt>
                <c:pt idx="3291">
                  <c:v>1.44368947125321</c:v>
                </c:pt>
                <c:pt idx="3292">
                  <c:v>1.44452838501578</c:v>
                </c:pt>
                <c:pt idx="3293">
                  <c:v>1.44382020815756</c:v>
                </c:pt>
                <c:pt idx="3294">
                  <c:v>1.44382020815756</c:v>
                </c:pt>
                <c:pt idx="3295">
                  <c:v>1.4410156559934599</c:v>
                </c:pt>
                <c:pt idx="3296">
                  <c:v>1.43885447113723</c:v>
                </c:pt>
                <c:pt idx="3297">
                  <c:v>1.43885447113723</c:v>
                </c:pt>
                <c:pt idx="3298">
                  <c:v>1.4396653307301099</c:v>
                </c:pt>
                <c:pt idx="3299">
                  <c:v>1.4469365131124501</c:v>
                </c:pt>
                <c:pt idx="3300">
                  <c:v>1.44709113263662</c:v>
                </c:pt>
                <c:pt idx="3301">
                  <c:v>1.44200004644472</c:v>
                </c:pt>
                <c:pt idx="3302">
                  <c:v>1.4392806621431</c:v>
                </c:pt>
                <c:pt idx="3303">
                  <c:v>1.4409406294637901</c:v>
                </c:pt>
                <c:pt idx="3304">
                  <c:v>1.4409406294637901</c:v>
                </c:pt>
                <c:pt idx="3305">
                  <c:v>1.43973932524211</c:v>
                </c:pt>
                <c:pt idx="3306">
                  <c:v>1.43598122881168</c:v>
                </c:pt>
                <c:pt idx="3307">
                  <c:v>1.43598122881168</c:v>
                </c:pt>
                <c:pt idx="3308">
                  <c:v>1.42978783159602</c:v>
                </c:pt>
                <c:pt idx="3309">
                  <c:v>1.4262059404823</c:v>
                </c:pt>
                <c:pt idx="3310">
                  <c:v>1.4262059404823</c:v>
                </c:pt>
                <c:pt idx="3311">
                  <c:v>1.3974418249264799</c:v>
                </c:pt>
                <c:pt idx="3312">
                  <c:v>1.3974418249264799</c:v>
                </c:pt>
                <c:pt idx="3313">
                  <c:v>1.3983039999403</c:v>
                </c:pt>
                <c:pt idx="3314">
                  <c:v>1.3954494222390399</c:v>
                </c:pt>
                <c:pt idx="3315">
                  <c:v>1.3954494222390399</c:v>
                </c:pt>
                <c:pt idx="3316">
                  <c:v>1.4176828394771701</c:v>
                </c:pt>
                <c:pt idx="3317">
                  <c:v>1.41381804544784</c:v>
                </c:pt>
                <c:pt idx="3318">
                  <c:v>1.41235984537262</c:v>
                </c:pt>
                <c:pt idx="3319">
                  <c:v>1.41111842724652</c:v>
                </c:pt>
                <c:pt idx="3320">
                  <c:v>1.4142937002331</c:v>
                </c:pt>
                <c:pt idx="3321">
                  <c:v>1.4194996425052899</c:v>
                </c:pt>
                <c:pt idx="3322">
                  <c:v>1.4241957945066901</c:v>
                </c:pt>
                <c:pt idx="3323">
                  <c:v>1.43727955517765</c:v>
                </c:pt>
                <c:pt idx="3324">
                  <c:v>1.44048479073674</c:v>
                </c:pt>
                <c:pt idx="3325">
                  <c:v>1.4609383389706601</c:v>
                </c:pt>
                <c:pt idx="3326">
                  <c:v>1.43959771127286</c:v>
                </c:pt>
                <c:pt idx="3327">
                  <c:v>1.4726355164043301</c:v>
                </c:pt>
                <c:pt idx="3328">
                  <c:v>1.48662130062687</c:v>
                </c:pt>
                <c:pt idx="3329">
                  <c:v>1.5184404102282301</c:v>
                </c:pt>
                <c:pt idx="3330">
                  <c:v>1.54497193061891</c:v>
                </c:pt>
                <c:pt idx="3331">
                  <c:v>1.5395050507142101</c:v>
                </c:pt>
                <c:pt idx="3332">
                  <c:v>1.5621316507034599</c:v>
                </c:pt>
                <c:pt idx="3333">
                  <c:v>1.5723840348023701</c:v>
                </c:pt>
                <c:pt idx="3334">
                  <c:v>1.55006647386486</c:v>
                </c:pt>
                <c:pt idx="3335">
                  <c:v>1.6016664481948499</c:v>
                </c:pt>
                <c:pt idx="3336">
                  <c:v>1.6016664481948499</c:v>
                </c:pt>
                <c:pt idx="3337">
                  <c:v>1.6164774219607201</c:v>
                </c:pt>
                <c:pt idx="3338">
                  <c:v>1.6134698955868001</c:v>
                </c:pt>
                <c:pt idx="3339">
                  <c:v>1.62673133524324</c:v>
                </c:pt>
                <c:pt idx="3340">
                  <c:v>1.6261167916057</c:v>
                </c:pt>
                <c:pt idx="3341">
                  <c:v>1.6236486584393399</c:v>
                </c:pt>
                <c:pt idx="3342">
                  <c:v>1.6239343928704599</c:v>
                </c:pt>
                <c:pt idx="3343">
                  <c:v>1.6273591329158801</c:v>
                </c:pt>
                <c:pt idx="3344">
                  <c:v>1.6279786539602801</c:v>
                </c:pt>
                <c:pt idx="3345">
                  <c:v>1.62917421534635</c:v>
                </c:pt>
                <c:pt idx="3346">
                  <c:v>1.62917421534635</c:v>
                </c:pt>
                <c:pt idx="3347">
                  <c:v>1.6283848955859599</c:v>
                </c:pt>
                <c:pt idx="3348">
                  <c:v>1.6283848955859599</c:v>
                </c:pt>
                <c:pt idx="3349">
                  <c:v>1.62766525417593</c:v>
                </c:pt>
                <c:pt idx="3350">
                  <c:v>1.63284100301558</c:v>
                </c:pt>
                <c:pt idx="3351">
                  <c:v>1.63201892401033</c:v>
                </c:pt>
                <c:pt idx="3352">
                  <c:v>1.63201892401033</c:v>
                </c:pt>
                <c:pt idx="3353">
                  <c:v>1.62935176289068</c:v>
                </c:pt>
                <c:pt idx="3354">
                  <c:v>1.62935176289068</c:v>
                </c:pt>
                <c:pt idx="3355">
                  <c:v>1.6281843371096301</c:v>
                </c:pt>
                <c:pt idx="3356">
                  <c:v>1.6295464326178299</c:v>
                </c:pt>
                <c:pt idx="3357">
                  <c:v>1.6295464326178299</c:v>
                </c:pt>
                <c:pt idx="3358">
                  <c:v>1.62799651333476</c:v>
                </c:pt>
                <c:pt idx="3359">
                  <c:v>1.62799651333476</c:v>
                </c:pt>
                <c:pt idx="3360">
                  <c:v>1.6167612870191801</c:v>
                </c:pt>
                <c:pt idx="3361">
                  <c:v>1.6167612870191801</c:v>
                </c:pt>
                <c:pt idx="3362">
                  <c:v>1.6150375545125499</c:v>
                </c:pt>
                <c:pt idx="3363">
                  <c:v>1.6150375545125499</c:v>
                </c:pt>
                <c:pt idx="3364">
                  <c:v>1.61382271402158</c:v>
                </c:pt>
                <c:pt idx="3365">
                  <c:v>1.61382271402158</c:v>
                </c:pt>
                <c:pt idx="3366">
                  <c:v>1.61446917849451</c:v>
                </c:pt>
                <c:pt idx="3367">
                  <c:v>1.6140316120511</c:v>
                </c:pt>
                <c:pt idx="3368">
                  <c:v>1.6140316120511</c:v>
                </c:pt>
                <c:pt idx="3369">
                  <c:v>1.6131327642670401</c:v>
                </c:pt>
                <c:pt idx="3370">
                  <c:v>1.6131327642670401</c:v>
                </c:pt>
                <c:pt idx="3371">
                  <c:v>1.61618087886891</c:v>
                </c:pt>
                <c:pt idx="3372">
                  <c:v>1.6165160802609999</c:v>
                </c:pt>
                <c:pt idx="3373">
                  <c:v>1.6199901995141099</c:v>
                </c:pt>
                <c:pt idx="3374">
                  <c:v>1.62064201428055</c:v>
                </c:pt>
                <c:pt idx="3375">
                  <c:v>1.62064201428055</c:v>
                </c:pt>
                <c:pt idx="3376">
                  <c:v>1.6323000826516501</c:v>
                </c:pt>
                <c:pt idx="3377">
                  <c:v>1.6355594931451101</c:v>
                </c:pt>
                <c:pt idx="3378">
                  <c:v>1.6375440592366399</c:v>
                </c:pt>
                <c:pt idx="3379">
                  <c:v>1.63319221253507</c:v>
                </c:pt>
                <c:pt idx="3380">
                  <c:v>1.63152392053004</c:v>
                </c:pt>
                <c:pt idx="3381">
                  <c:v>1.63248570509206</c:v>
                </c:pt>
                <c:pt idx="3382">
                  <c:v>1.6319873723207701</c:v>
                </c:pt>
                <c:pt idx="3383">
                  <c:v>1.6339598390744601</c:v>
                </c:pt>
                <c:pt idx="3384">
                  <c:v>1.63533346103569</c:v>
                </c:pt>
                <c:pt idx="3385">
                  <c:v>1.63533346103569</c:v>
                </c:pt>
                <c:pt idx="3386">
                  <c:v>1.63336908861428</c:v>
                </c:pt>
                <c:pt idx="3387">
                  <c:v>1.63336908861428</c:v>
                </c:pt>
                <c:pt idx="3388">
                  <c:v>1.63371540101986</c:v>
                </c:pt>
                <c:pt idx="3389">
                  <c:v>1.6340002666350799</c:v>
                </c:pt>
                <c:pt idx="3390">
                  <c:v>1.6367749896408701</c:v>
                </c:pt>
                <c:pt idx="3391">
                  <c:v>1.6076789638858799</c:v>
                </c:pt>
                <c:pt idx="3392">
                  <c:v>1.6076789638858799</c:v>
                </c:pt>
                <c:pt idx="3393">
                  <c:v>1.61372417474491</c:v>
                </c:pt>
                <c:pt idx="3394">
                  <c:v>1.61182081308333</c:v>
                </c:pt>
                <c:pt idx="3395">
                  <c:v>1.6098892054552001</c:v>
                </c:pt>
                <c:pt idx="3396">
                  <c:v>1.6056115995414399</c:v>
                </c:pt>
                <c:pt idx="3397">
                  <c:v>1.6056115995414399</c:v>
                </c:pt>
                <c:pt idx="3398">
                  <c:v>1.6044803790519999</c:v>
                </c:pt>
                <c:pt idx="3399">
                  <c:v>1.6044803790519999</c:v>
                </c:pt>
                <c:pt idx="3400">
                  <c:v>1.60188402207578</c:v>
                </c:pt>
                <c:pt idx="3401">
                  <c:v>1.60188402207578</c:v>
                </c:pt>
                <c:pt idx="3402">
                  <c:v>1.6005214390970599</c:v>
                </c:pt>
                <c:pt idx="3403">
                  <c:v>1.59803040462138</c:v>
                </c:pt>
                <c:pt idx="3404">
                  <c:v>1.59795753195791</c:v>
                </c:pt>
                <c:pt idx="3405">
                  <c:v>1.5956332568656999</c:v>
                </c:pt>
                <c:pt idx="3406">
                  <c:v>1.5948023189638301</c:v>
                </c:pt>
                <c:pt idx="3407">
                  <c:v>1.5948023189638301</c:v>
                </c:pt>
                <c:pt idx="3408">
                  <c:v>1.5938334788453401</c:v>
                </c:pt>
                <c:pt idx="3409">
                  <c:v>1.5948659039959701</c:v>
                </c:pt>
                <c:pt idx="3410">
                  <c:v>1.5948659039959701</c:v>
                </c:pt>
                <c:pt idx="3411">
                  <c:v>1.59328537345507</c:v>
                </c:pt>
                <c:pt idx="3412">
                  <c:v>1.59328537345507</c:v>
                </c:pt>
                <c:pt idx="3413">
                  <c:v>1.5920674309940199</c:v>
                </c:pt>
                <c:pt idx="3414">
                  <c:v>1.5920674309940199</c:v>
                </c:pt>
                <c:pt idx="3415">
                  <c:v>1.5920982866051701</c:v>
                </c:pt>
                <c:pt idx="3416">
                  <c:v>1.59164067831434</c:v>
                </c:pt>
                <c:pt idx="3417">
                  <c:v>1.59164067831434</c:v>
                </c:pt>
                <c:pt idx="3418">
                  <c:v>1.5908029805644801</c:v>
                </c:pt>
                <c:pt idx="3419">
                  <c:v>1.58281348152686</c:v>
                </c:pt>
                <c:pt idx="3420">
                  <c:v>1.58281348152686</c:v>
                </c:pt>
                <c:pt idx="3421">
                  <c:v>1.5820238521794701</c:v>
                </c:pt>
                <c:pt idx="3422">
                  <c:v>1.5818189132376601</c:v>
                </c:pt>
                <c:pt idx="3423">
                  <c:v>1.59843918955482</c:v>
                </c:pt>
                <c:pt idx="3424">
                  <c:v>1.5997652488946099</c:v>
                </c:pt>
                <c:pt idx="3425">
                  <c:v>1.5981312527756599</c:v>
                </c:pt>
                <c:pt idx="3426">
                  <c:v>1.5899336404828499</c:v>
                </c:pt>
                <c:pt idx="3427">
                  <c:v>1.5899336404828499</c:v>
                </c:pt>
                <c:pt idx="3428">
                  <c:v>1.5881432948009899</c:v>
                </c:pt>
                <c:pt idx="3429">
                  <c:v>1.5881432948009899</c:v>
                </c:pt>
                <c:pt idx="3430">
                  <c:v>1.5852623520343601</c:v>
                </c:pt>
                <c:pt idx="3431">
                  <c:v>1.5852623520343601</c:v>
                </c:pt>
                <c:pt idx="3432">
                  <c:v>1.58394954465394</c:v>
                </c:pt>
                <c:pt idx="3433">
                  <c:v>1.58309386005217</c:v>
                </c:pt>
                <c:pt idx="3434">
                  <c:v>1.58309386005217</c:v>
                </c:pt>
                <c:pt idx="3435">
                  <c:v>1.5818443151236801</c:v>
                </c:pt>
                <c:pt idx="3436">
                  <c:v>1.5805950440269101</c:v>
                </c:pt>
                <c:pt idx="3437">
                  <c:v>1.5805950440269101</c:v>
                </c:pt>
                <c:pt idx="3438">
                  <c:v>1.5789201274376801</c:v>
                </c:pt>
                <c:pt idx="3439">
                  <c:v>1.5789201274376801</c:v>
                </c:pt>
                <c:pt idx="3440">
                  <c:v>1.58037762999506</c:v>
                </c:pt>
                <c:pt idx="3441">
                  <c:v>1.5693213053792701</c:v>
                </c:pt>
                <c:pt idx="3442">
                  <c:v>1.5724579679566599</c:v>
                </c:pt>
                <c:pt idx="3443">
                  <c:v>1.57689778350754</c:v>
                </c:pt>
                <c:pt idx="3444">
                  <c:v>1.57689778350754</c:v>
                </c:pt>
                <c:pt idx="3445">
                  <c:v>1.57658444384365</c:v>
                </c:pt>
                <c:pt idx="3446">
                  <c:v>1.5771800700802601</c:v>
                </c:pt>
                <c:pt idx="3447">
                  <c:v>1.5769846657151201</c:v>
                </c:pt>
                <c:pt idx="3448">
                  <c:v>1.5768081072439799</c:v>
                </c:pt>
                <c:pt idx="3449">
                  <c:v>1.57719727289629</c:v>
                </c:pt>
                <c:pt idx="3450">
                  <c:v>1.5787730847346499</c:v>
                </c:pt>
                <c:pt idx="3451">
                  <c:v>1.5731356636315299</c:v>
                </c:pt>
                <c:pt idx="3452">
                  <c:v>1.5731356636315299</c:v>
                </c:pt>
                <c:pt idx="3453">
                  <c:v>1.5683849027744401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28-4E94-9FE3-59888BEC6484}"/>
            </c:ext>
          </c:extLst>
        </c:ser>
        <c:ser>
          <c:idx val="1"/>
          <c:order val="1"/>
          <c:tx>
            <c:strRef>
              <c:f>Performance3!$B$1</c:f>
              <c:strCache>
                <c:ptCount val="1"/>
                <c:pt idx="0">
                  <c:v>买入并持有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Performance3!$E:$E</c15:sqref>
                  </c15:fullRef>
                </c:ext>
              </c:extLst>
              <c:f>Performance3!$E$2:$E$1048576</c:f>
              <c:strCache>
                <c:ptCount val="3455"/>
                <c:pt idx="0">
                  <c:v>2022-02-15 09:45</c:v>
                </c:pt>
                <c:pt idx="1">
                  <c:v>2022-02-15 10:00</c:v>
                </c:pt>
                <c:pt idx="2">
                  <c:v>2022-02-15 10:15</c:v>
                </c:pt>
                <c:pt idx="3">
                  <c:v>2022-02-15 10:30</c:v>
                </c:pt>
                <c:pt idx="4">
                  <c:v>2022-02-15 10:45</c:v>
                </c:pt>
                <c:pt idx="5">
                  <c:v>2022-02-15 11:00</c:v>
                </c:pt>
                <c:pt idx="6">
                  <c:v>2022-02-15 11:15</c:v>
                </c:pt>
                <c:pt idx="7">
                  <c:v>2022-02-15 11:30</c:v>
                </c:pt>
                <c:pt idx="8">
                  <c:v>2022-02-15 13:15</c:v>
                </c:pt>
                <c:pt idx="9">
                  <c:v>2022-02-15 13:30</c:v>
                </c:pt>
                <c:pt idx="10">
                  <c:v>2022-02-15 13:45</c:v>
                </c:pt>
                <c:pt idx="11">
                  <c:v>2022-02-15 14:00</c:v>
                </c:pt>
                <c:pt idx="12">
                  <c:v>2022-02-15 14:15</c:v>
                </c:pt>
                <c:pt idx="13">
                  <c:v>2022-02-15 14:30</c:v>
                </c:pt>
                <c:pt idx="14">
                  <c:v>2022-02-15 14:45</c:v>
                </c:pt>
                <c:pt idx="15">
                  <c:v>2022-02-15 15:00</c:v>
                </c:pt>
                <c:pt idx="16">
                  <c:v>2022-02-16 09:45</c:v>
                </c:pt>
                <c:pt idx="17">
                  <c:v>2022-02-16 10:00</c:v>
                </c:pt>
                <c:pt idx="18">
                  <c:v>2022-02-16 10:15</c:v>
                </c:pt>
                <c:pt idx="19">
                  <c:v>2022-02-16 10:30</c:v>
                </c:pt>
                <c:pt idx="20">
                  <c:v>2022-02-16 10:45</c:v>
                </c:pt>
                <c:pt idx="21">
                  <c:v>2022-02-16 11:00</c:v>
                </c:pt>
                <c:pt idx="22">
                  <c:v>2022-02-16 11:15</c:v>
                </c:pt>
                <c:pt idx="23">
                  <c:v>2022-02-16 11:30</c:v>
                </c:pt>
                <c:pt idx="24">
                  <c:v>2022-02-16 13:15</c:v>
                </c:pt>
                <c:pt idx="25">
                  <c:v>2022-02-16 13:30</c:v>
                </c:pt>
                <c:pt idx="26">
                  <c:v>2022-02-16 13:45</c:v>
                </c:pt>
                <c:pt idx="27">
                  <c:v>2022-02-16 14:00</c:v>
                </c:pt>
                <c:pt idx="28">
                  <c:v>2022-02-16 14:15</c:v>
                </c:pt>
                <c:pt idx="29">
                  <c:v>2022-02-16 14:30</c:v>
                </c:pt>
                <c:pt idx="30">
                  <c:v>2022-02-16 14:45</c:v>
                </c:pt>
                <c:pt idx="31">
                  <c:v>2022-02-16 15:00</c:v>
                </c:pt>
                <c:pt idx="32">
                  <c:v>2022-02-17 09:45</c:v>
                </c:pt>
                <c:pt idx="33">
                  <c:v>2022-02-17 10:00</c:v>
                </c:pt>
                <c:pt idx="34">
                  <c:v>2022-02-17 10:15</c:v>
                </c:pt>
                <c:pt idx="35">
                  <c:v>2022-02-17 10:30</c:v>
                </c:pt>
                <c:pt idx="36">
                  <c:v>2022-02-17 10:45</c:v>
                </c:pt>
                <c:pt idx="37">
                  <c:v>2022-02-17 11:00</c:v>
                </c:pt>
                <c:pt idx="38">
                  <c:v>2022-02-17 11:15</c:v>
                </c:pt>
                <c:pt idx="39">
                  <c:v>2022-02-17 11:30</c:v>
                </c:pt>
                <c:pt idx="40">
                  <c:v>2022-02-17 13:15</c:v>
                </c:pt>
                <c:pt idx="41">
                  <c:v>2022-02-17 13:30</c:v>
                </c:pt>
                <c:pt idx="42">
                  <c:v>2022-02-17 13:45</c:v>
                </c:pt>
                <c:pt idx="43">
                  <c:v>2022-02-17 14:00</c:v>
                </c:pt>
                <c:pt idx="44">
                  <c:v>2022-02-17 14:15</c:v>
                </c:pt>
                <c:pt idx="45">
                  <c:v>2022-02-17 14:30</c:v>
                </c:pt>
                <c:pt idx="46">
                  <c:v>2022-02-17 14:45</c:v>
                </c:pt>
                <c:pt idx="47">
                  <c:v>2022-02-17 15:00</c:v>
                </c:pt>
                <c:pt idx="48">
                  <c:v>2022-02-18 09:45</c:v>
                </c:pt>
                <c:pt idx="49">
                  <c:v>2022-02-18 10:00</c:v>
                </c:pt>
                <c:pt idx="50">
                  <c:v>2022-02-18 10:15</c:v>
                </c:pt>
                <c:pt idx="51">
                  <c:v>2022-02-18 10:30</c:v>
                </c:pt>
                <c:pt idx="52">
                  <c:v>2022-02-18 10:45</c:v>
                </c:pt>
                <c:pt idx="53">
                  <c:v>2022-02-18 11:00</c:v>
                </c:pt>
                <c:pt idx="54">
                  <c:v>2022-02-18 11:15</c:v>
                </c:pt>
                <c:pt idx="55">
                  <c:v>2022-02-18 11:30</c:v>
                </c:pt>
                <c:pt idx="56">
                  <c:v>2022-02-18 13:15</c:v>
                </c:pt>
                <c:pt idx="57">
                  <c:v>2022-02-18 13:30</c:v>
                </c:pt>
                <c:pt idx="58">
                  <c:v>2022-02-18 13:45</c:v>
                </c:pt>
                <c:pt idx="59">
                  <c:v>2022-02-18 14:00</c:v>
                </c:pt>
                <c:pt idx="60">
                  <c:v>2022-02-18 14:15</c:v>
                </c:pt>
                <c:pt idx="61">
                  <c:v>2022-02-18 14:30</c:v>
                </c:pt>
                <c:pt idx="62">
                  <c:v>2022-02-18 14:45</c:v>
                </c:pt>
                <c:pt idx="63">
                  <c:v>2022-02-18 15:00</c:v>
                </c:pt>
                <c:pt idx="64">
                  <c:v>2022-02-21 09:45</c:v>
                </c:pt>
                <c:pt idx="65">
                  <c:v>2022-02-21 10:00</c:v>
                </c:pt>
                <c:pt idx="66">
                  <c:v>2022-02-21 10:15</c:v>
                </c:pt>
                <c:pt idx="67">
                  <c:v>2022-02-21 10:30</c:v>
                </c:pt>
                <c:pt idx="68">
                  <c:v>2022-02-21 10:45</c:v>
                </c:pt>
                <c:pt idx="69">
                  <c:v>2022-02-21 11:00</c:v>
                </c:pt>
                <c:pt idx="70">
                  <c:v>2022-02-21 11:15</c:v>
                </c:pt>
                <c:pt idx="71">
                  <c:v>2022-02-21 11:30</c:v>
                </c:pt>
                <c:pt idx="72">
                  <c:v>2022-02-21 13:15</c:v>
                </c:pt>
                <c:pt idx="73">
                  <c:v>2022-02-21 13:30</c:v>
                </c:pt>
                <c:pt idx="74">
                  <c:v>2022-02-21 13:45</c:v>
                </c:pt>
                <c:pt idx="75">
                  <c:v>2022-02-21 14:00</c:v>
                </c:pt>
                <c:pt idx="76">
                  <c:v>2022-02-21 14:15</c:v>
                </c:pt>
                <c:pt idx="77">
                  <c:v>2022-02-21 14:30</c:v>
                </c:pt>
                <c:pt idx="78">
                  <c:v>2022-02-21 14:45</c:v>
                </c:pt>
                <c:pt idx="79">
                  <c:v>2022-02-21 15:00</c:v>
                </c:pt>
                <c:pt idx="80">
                  <c:v>2022-02-22 09:45</c:v>
                </c:pt>
                <c:pt idx="81">
                  <c:v>2022-02-22 10:00</c:v>
                </c:pt>
                <c:pt idx="82">
                  <c:v>2022-02-22 10:15</c:v>
                </c:pt>
                <c:pt idx="83">
                  <c:v>2022-02-22 10:30</c:v>
                </c:pt>
                <c:pt idx="84">
                  <c:v>2022-02-22 10:45</c:v>
                </c:pt>
                <c:pt idx="85">
                  <c:v>2022-02-22 11:00</c:v>
                </c:pt>
                <c:pt idx="86">
                  <c:v>2022-02-22 11:15</c:v>
                </c:pt>
                <c:pt idx="87">
                  <c:v>2022-02-22 11:30</c:v>
                </c:pt>
                <c:pt idx="88">
                  <c:v>2022-02-22 13:15</c:v>
                </c:pt>
                <c:pt idx="89">
                  <c:v>2022-02-22 13:30</c:v>
                </c:pt>
                <c:pt idx="90">
                  <c:v>2022-02-22 13:45</c:v>
                </c:pt>
                <c:pt idx="91">
                  <c:v>2022-02-22 14:00</c:v>
                </c:pt>
                <c:pt idx="92">
                  <c:v>2022-02-22 14:15</c:v>
                </c:pt>
                <c:pt idx="93">
                  <c:v>2022-02-22 14:30</c:v>
                </c:pt>
                <c:pt idx="94">
                  <c:v>2022-02-22 14:45</c:v>
                </c:pt>
                <c:pt idx="95">
                  <c:v>2022-02-22 15:00</c:v>
                </c:pt>
                <c:pt idx="96">
                  <c:v>2022-02-23 09:45</c:v>
                </c:pt>
                <c:pt idx="97">
                  <c:v>2022-02-23 10:00</c:v>
                </c:pt>
                <c:pt idx="98">
                  <c:v>2022-02-23 10:15</c:v>
                </c:pt>
                <c:pt idx="99">
                  <c:v>2022-02-23 10:30</c:v>
                </c:pt>
                <c:pt idx="100">
                  <c:v>2022-02-23 10:45</c:v>
                </c:pt>
                <c:pt idx="101">
                  <c:v>2022-02-23 11:00</c:v>
                </c:pt>
                <c:pt idx="102">
                  <c:v>2022-02-23 11:15</c:v>
                </c:pt>
                <c:pt idx="103">
                  <c:v>2022-02-23 11:30</c:v>
                </c:pt>
                <c:pt idx="104">
                  <c:v>2022-02-23 13:15</c:v>
                </c:pt>
                <c:pt idx="105">
                  <c:v>2022-02-23 13:30</c:v>
                </c:pt>
                <c:pt idx="106">
                  <c:v>2022-02-23 13:45</c:v>
                </c:pt>
                <c:pt idx="107">
                  <c:v>2022-02-23 14:00</c:v>
                </c:pt>
                <c:pt idx="108">
                  <c:v>2022-02-23 14:15</c:v>
                </c:pt>
                <c:pt idx="109">
                  <c:v>2022-02-23 14:30</c:v>
                </c:pt>
                <c:pt idx="110">
                  <c:v>2022-02-23 14:45</c:v>
                </c:pt>
                <c:pt idx="111">
                  <c:v>2022-02-23 15:00</c:v>
                </c:pt>
                <c:pt idx="112">
                  <c:v>2022-02-24 09:45</c:v>
                </c:pt>
                <c:pt idx="113">
                  <c:v>2022-02-24 10:00</c:v>
                </c:pt>
                <c:pt idx="114">
                  <c:v>2022-02-24 10:15</c:v>
                </c:pt>
                <c:pt idx="115">
                  <c:v>2022-02-24 10:30</c:v>
                </c:pt>
                <c:pt idx="116">
                  <c:v>2022-02-24 10:45</c:v>
                </c:pt>
                <c:pt idx="117">
                  <c:v>2022-02-24 11:00</c:v>
                </c:pt>
                <c:pt idx="118">
                  <c:v>2022-02-24 11:15</c:v>
                </c:pt>
                <c:pt idx="119">
                  <c:v>2022-02-24 11:30</c:v>
                </c:pt>
                <c:pt idx="120">
                  <c:v>2022-02-24 13:15</c:v>
                </c:pt>
                <c:pt idx="121">
                  <c:v>2022-02-24 13:30</c:v>
                </c:pt>
                <c:pt idx="122">
                  <c:v>2022-02-24 13:45</c:v>
                </c:pt>
                <c:pt idx="123">
                  <c:v>2022-02-24 14:00</c:v>
                </c:pt>
                <c:pt idx="124">
                  <c:v>2022-02-24 14:15</c:v>
                </c:pt>
                <c:pt idx="125">
                  <c:v>2022-02-24 14:30</c:v>
                </c:pt>
                <c:pt idx="126">
                  <c:v>2022-02-24 14:45</c:v>
                </c:pt>
                <c:pt idx="127">
                  <c:v>2022-02-24 15:00</c:v>
                </c:pt>
                <c:pt idx="128">
                  <c:v>2022-02-25 09:45</c:v>
                </c:pt>
                <c:pt idx="129">
                  <c:v>2022-02-25 10:00</c:v>
                </c:pt>
                <c:pt idx="130">
                  <c:v>2022-02-25 10:15</c:v>
                </c:pt>
                <c:pt idx="131">
                  <c:v>2022-02-25 10:30</c:v>
                </c:pt>
                <c:pt idx="132">
                  <c:v>2022-02-25 10:45</c:v>
                </c:pt>
                <c:pt idx="133">
                  <c:v>2022-02-25 11:00</c:v>
                </c:pt>
                <c:pt idx="134">
                  <c:v>2022-02-25 11:15</c:v>
                </c:pt>
                <c:pt idx="135">
                  <c:v>2022-02-25 11:30</c:v>
                </c:pt>
                <c:pt idx="136">
                  <c:v>2022-02-25 13:15</c:v>
                </c:pt>
                <c:pt idx="137">
                  <c:v>2022-02-25 13:30</c:v>
                </c:pt>
                <c:pt idx="138">
                  <c:v>2022-02-25 13:45</c:v>
                </c:pt>
                <c:pt idx="139">
                  <c:v>2022-02-25 14:00</c:v>
                </c:pt>
                <c:pt idx="140">
                  <c:v>2022-02-25 14:15</c:v>
                </c:pt>
                <c:pt idx="141">
                  <c:v>2022-02-25 14:30</c:v>
                </c:pt>
                <c:pt idx="142">
                  <c:v>2022-02-25 14:45</c:v>
                </c:pt>
                <c:pt idx="143">
                  <c:v>2022-02-25 15:00</c:v>
                </c:pt>
                <c:pt idx="144">
                  <c:v>2022-02-28 09:45</c:v>
                </c:pt>
                <c:pt idx="145">
                  <c:v>2022-02-28 10:00</c:v>
                </c:pt>
                <c:pt idx="146">
                  <c:v>2022-02-28 10:15</c:v>
                </c:pt>
                <c:pt idx="147">
                  <c:v>2022-02-28 10:30</c:v>
                </c:pt>
                <c:pt idx="148">
                  <c:v>2022-02-28 10:45</c:v>
                </c:pt>
                <c:pt idx="149">
                  <c:v>2022-02-28 11:00</c:v>
                </c:pt>
                <c:pt idx="150">
                  <c:v>2022-02-28 11:15</c:v>
                </c:pt>
                <c:pt idx="151">
                  <c:v>2022-02-28 11:30</c:v>
                </c:pt>
                <c:pt idx="152">
                  <c:v>2022-02-28 13:15</c:v>
                </c:pt>
                <c:pt idx="153">
                  <c:v>2022-02-28 13:30</c:v>
                </c:pt>
                <c:pt idx="154">
                  <c:v>2022-02-28 13:45</c:v>
                </c:pt>
                <c:pt idx="155">
                  <c:v>2022-02-28 14:00</c:v>
                </c:pt>
                <c:pt idx="156">
                  <c:v>2022-02-28 14:15</c:v>
                </c:pt>
                <c:pt idx="157">
                  <c:v>2022-02-28 14:30</c:v>
                </c:pt>
                <c:pt idx="158">
                  <c:v>2022-02-28 14:45</c:v>
                </c:pt>
                <c:pt idx="159">
                  <c:v>2022-02-28 15:00</c:v>
                </c:pt>
                <c:pt idx="160">
                  <c:v>2022-03-01 09:45</c:v>
                </c:pt>
                <c:pt idx="161">
                  <c:v>2022-03-01 10:00</c:v>
                </c:pt>
                <c:pt idx="162">
                  <c:v>2022-03-01 10:15</c:v>
                </c:pt>
                <c:pt idx="163">
                  <c:v>2022-03-01 10:30</c:v>
                </c:pt>
                <c:pt idx="164">
                  <c:v>2022-03-01 10:45</c:v>
                </c:pt>
                <c:pt idx="165">
                  <c:v>2022-03-01 11:00</c:v>
                </c:pt>
                <c:pt idx="166">
                  <c:v>2022-03-01 11:15</c:v>
                </c:pt>
                <c:pt idx="167">
                  <c:v>2022-03-01 11:30</c:v>
                </c:pt>
                <c:pt idx="168">
                  <c:v>2022-03-01 13:15</c:v>
                </c:pt>
                <c:pt idx="169">
                  <c:v>2022-03-01 13:30</c:v>
                </c:pt>
                <c:pt idx="170">
                  <c:v>2022-03-01 13:45</c:v>
                </c:pt>
                <c:pt idx="171">
                  <c:v>2022-03-01 14:00</c:v>
                </c:pt>
                <c:pt idx="172">
                  <c:v>2022-03-01 14:15</c:v>
                </c:pt>
                <c:pt idx="173">
                  <c:v>2022-03-01 14:30</c:v>
                </c:pt>
                <c:pt idx="174">
                  <c:v>2022-03-01 14:45</c:v>
                </c:pt>
                <c:pt idx="175">
                  <c:v>2022-03-01 15:00</c:v>
                </c:pt>
                <c:pt idx="176">
                  <c:v>2022-03-02 09:45</c:v>
                </c:pt>
                <c:pt idx="177">
                  <c:v>2022-03-02 10:00</c:v>
                </c:pt>
                <c:pt idx="178">
                  <c:v>2022-03-02 10:15</c:v>
                </c:pt>
                <c:pt idx="179">
                  <c:v>2022-03-02 10:30</c:v>
                </c:pt>
                <c:pt idx="180">
                  <c:v>2022-03-02 10:45</c:v>
                </c:pt>
                <c:pt idx="181">
                  <c:v>2022-03-02 11:00</c:v>
                </c:pt>
                <c:pt idx="182">
                  <c:v>2022-03-02 11:15</c:v>
                </c:pt>
                <c:pt idx="183">
                  <c:v>2022-03-02 11:30</c:v>
                </c:pt>
                <c:pt idx="184">
                  <c:v>2022-03-02 13:15</c:v>
                </c:pt>
                <c:pt idx="185">
                  <c:v>2022-03-02 13:30</c:v>
                </c:pt>
                <c:pt idx="186">
                  <c:v>2022-03-02 13:45</c:v>
                </c:pt>
                <c:pt idx="187">
                  <c:v>2022-03-02 14:00</c:v>
                </c:pt>
                <c:pt idx="188">
                  <c:v>2022-03-02 14:15</c:v>
                </c:pt>
                <c:pt idx="189">
                  <c:v>2022-03-02 14:30</c:v>
                </c:pt>
                <c:pt idx="190">
                  <c:v>2022-03-02 14:45</c:v>
                </c:pt>
                <c:pt idx="191">
                  <c:v>2022-03-02 15:00</c:v>
                </c:pt>
                <c:pt idx="192">
                  <c:v>2022-03-03 09:45</c:v>
                </c:pt>
                <c:pt idx="193">
                  <c:v>2022-03-03 10:00</c:v>
                </c:pt>
                <c:pt idx="194">
                  <c:v>2022-03-03 10:15</c:v>
                </c:pt>
                <c:pt idx="195">
                  <c:v>2022-03-03 10:30</c:v>
                </c:pt>
                <c:pt idx="196">
                  <c:v>2022-03-03 10:45</c:v>
                </c:pt>
                <c:pt idx="197">
                  <c:v>2022-03-03 11:00</c:v>
                </c:pt>
                <c:pt idx="198">
                  <c:v>2022-03-03 11:15</c:v>
                </c:pt>
                <c:pt idx="199">
                  <c:v>2022-03-03 11:30</c:v>
                </c:pt>
                <c:pt idx="200">
                  <c:v>2022-03-03 13:15</c:v>
                </c:pt>
                <c:pt idx="201">
                  <c:v>2022-03-03 13:30</c:v>
                </c:pt>
                <c:pt idx="202">
                  <c:v>2022-03-03 13:45</c:v>
                </c:pt>
                <c:pt idx="203">
                  <c:v>2022-03-03 14:00</c:v>
                </c:pt>
                <c:pt idx="204">
                  <c:v>2022-03-03 14:15</c:v>
                </c:pt>
                <c:pt idx="205">
                  <c:v>2022-03-03 14:30</c:v>
                </c:pt>
                <c:pt idx="206">
                  <c:v>2022-03-03 14:45</c:v>
                </c:pt>
                <c:pt idx="207">
                  <c:v>2022-03-03 15:00</c:v>
                </c:pt>
                <c:pt idx="208">
                  <c:v>2022-03-04 09:45</c:v>
                </c:pt>
                <c:pt idx="209">
                  <c:v>2022-03-04 10:00</c:v>
                </c:pt>
                <c:pt idx="210">
                  <c:v>2022-03-04 10:15</c:v>
                </c:pt>
                <c:pt idx="211">
                  <c:v>2022-03-04 10:30</c:v>
                </c:pt>
                <c:pt idx="212">
                  <c:v>2022-03-04 10:45</c:v>
                </c:pt>
                <c:pt idx="213">
                  <c:v>2022-03-04 11:00</c:v>
                </c:pt>
                <c:pt idx="214">
                  <c:v>2022-03-04 11:15</c:v>
                </c:pt>
                <c:pt idx="215">
                  <c:v>2022-03-04 11:30</c:v>
                </c:pt>
                <c:pt idx="216">
                  <c:v>2022-03-04 13:15</c:v>
                </c:pt>
                <c:pt idx="217">
                  <c:v>2022-03-04 13:30</c:v>
                </c:pt>
                <c:pt idx="218">
                  <c:v>2022-03-04 13:45</c:v>
                </c:pt>
                <c:pt idx="219">
                  <c:v>2022-03-04 14:00</c:v>
                </c:pt>
                <c:pt idx="220">
                  <c:v>2022-03-04 14:15</c:v>
                </c:pt>
                <c:pt idx="221">
                  <c:v>2022-03-04 14:30</c:v>
                </c:pt>
                <c:pt idx="222">
                  <c:v>2022-03-04 14:45</c:v>
                </c:pt>
                <c:pt idx="223">
                  <c:v>2022-03-04 15:00</c:v>
                </c:pt>
                <c:pt idx="224">
                  <c:v>2022-03-07 09:45</c:v>
                </c:pt>
                <c:pt idx="225">
                  <c:v>2022-03-07 10:00</c:v>
                </c:pt>
                <c:pt idx="226">
                  <c:v>2022-03-07 10:15</c:v>
                </c:pt>
                <c:pt idx="227">
                  <c:v>2022-03-07 10:30</c:v>
                </c:pt>
                <c:pt idx="228">
                  <c:v>2022-03-07 10:45</c:v>
                </c:pt>
                <c:pt idx="229">
                  <c:v>2022-03-07 11:00</c:v>
                </c:pt>
                <c:pt idx="230">
                  <c:v>2022-03-07 11:15</c:v>
                </c:pt>
                <c:pt idx="231">
                  <c:v>2022-03-07 11:30</c:v>
                </c:pt>
                <c:pt idx="232">
                  <c:v>2022-03-07 13:15</c:v>
                </c:pt>
                <c:pt idx="233">
                  <c:v>2022-03-07 13:30</c:v>
                </c:pt>
                <c:pt idx="234">
                  <c:v>2022-03-07 13:45</c:v>
                </c:pt>
                <c:pt idx="235">
                  <c:v>2022-03-07 14:00</c:v>
                </c:pt>
                <c:pt idx="236">
                  <c:v>2022-03-07 14:15</c:v>
                </c:pt>
                <c:pt idx="237">
                  <c:v>2022-03-07 14:30</c:v>
                </c:pt>
                <c:pt idx="238">
                  <c:v>2022-03-07 14:45</c:v>
                </c:pt>
                <c:pt idx="239">
                  <c:v>2022-03-07 15:00</c:v>
                </c:pt>
                <c:pt idx="240">
                  <c:v>2022-03-08 09:45</c:v>
                </c:pt>
                <c:pt idx="241">
                  <c:v>2022-03-08 10:00</c:v>
                </c:pt>
                <c:pt idx="242">
                  <c:v>2022-03-08 10:15</c:v>
                </c:pt>
                <c:pt idx="243">
                  <c:v>2022-03-08 10:30</c:v>
                </c:pt>
                <c:pt idx="244">
                  <c:v>2022-03-08 10:45</c:v>
                </c:pt>
                <c:pt idx="245">
                  <c:v>2022-03-08 11:00</c:v>
                </c:pt>
                <c:pt idx="246">
                  <c:v>2022-03-08 11:15</c:v>
                </c:pt>
                <c:pt idx="247">
                  <c:v>2022-03-08 11:30</c:v>
                </c:pt>
                <c:pt idx="248">
                  <c:v>2022-03-08 13:15</c:v>
                </c:pt>
                <c:pt idx="249">
                  <c:v>2022-03-08 13:30</c:v>
                </c:pt>
                <c:pt idx="250">
                  <c:v>2022-03-08 13:45</c:v>
                </c:pt>
                <c:pt idx="251">
                  <c:v>2022-03-08 14:00</c:v>
                </c:pt>
                <c:pt idx="252">
                  <c:v>2022-03-08 14:15</c:v>
                </c:pt>
                <c:pt idx="253">
                  <c:v>2022-03-08 14:30</c:v>
                </c:pt>
                <c:pt idx="254">
                  <c:v>2022-03-08 14:45</c:v>
                </c:pt>
                <c:pt idx="255">
                  <c:v>2022-03-08 15:00</c:v>
                </c:pt>
                <c:pt idx="256">
                  <c:v>2022-03-09 09:45</c:v>
                </c:pt>
                <c:pt idx="257">
                  <c:v>2022-03-09 10:00</c:v>
                </c:pt>
                <c:pt idx="258">
                  <c:v>2022-03-09 10:15</c:v>
                </c:pt>
                <c:pt idx="259">
                  <c:v>2022-03-09 10:30</c:v>
                </c:pt>
                <c:pt idx="260">
                  <c:v>2022-03-09 10:45</c:v>
                </c:pt>
                <c:pt idx="261">
                  <c:v>2022-03-09 11:00</c:v>
                </c:pt>
                <c:pt idx="262">
                  <c:v>2022-03-09 11:15</c:v>
                </c:pt>
                <c:pt idx="263">
                  <c:v>2022-03-09 11:30</c:v>
                </c:pt>
                <c:pt idx="264">
                  <c:v>2022-03-09 13:15</c:v>
                </c:pt>
                <c:pt idx="265">
                  <c:v>2022-03-09 13:30</c:v>
                </c:pt>
                <c:pt idx="266">
                  <c:v>2022-03-09 13:45</c:v>
                </c:pt>
                <c:pt idx="267">
                  <c:v>2022-03-09 14:00</c:v>
                </c:pt>
                <c:pt idx="268">
                  <c:v>2022-03-09 14:15</c:v>
                </c:pt>
                <c:pt idx="269">
                  <c:v>2022-03-09 14:30</c:v>
                </c:pt>
                <c:pt idx="270">
                  <c:v>2022-03-09 14:45</c:v>
                </c:pt>
                <c:pt idx="271">
                  <c:v>2022-03-09 15:00</c:v>
                </c:pt>
                <c:pt idx="272">
                  <c:v>2022-03-10 09:45</c:v>
                </c:pt>
                <c:pt idx="273">
                  <c:v>2022-03-10 10:00</c:v>
                </c:pt>
                <c:pt idx="274">
                  <c:v>2022-03-10 10:15</c:v>
                </c:pt>
                <c:pt idx="275">
                  <c:v>2022-03-10 10:30</c:v>
                </c:pt>
                <c:pt idx="276">
                  <c:v>2022-03-10 10:45</c:v>
                </c:pt>
                <c:pt idx="277">
                  <c:v>2022-03-10 11:00</c:v>
                </c:pt>
                <c:pt idx="278">
                  <c:v>2022-03-10 11:15</c:v>
                </c:pt>
                <c:pt idx="279">
                  <c:v>2022-03-10 11:30</c:v>
                </c:pt>
                <c:pt idx="280">
                  <c:v>2022-03-10 13:15</c:v>
                </c:pt>
                <c:pt idx="281">
                  <c:v>2022-03-10 13:30</c:v>
                </c:pt>
                <c:pt idx="282">
                  <c:v>2022-03-10 13:45</c:v>
                </c:pt>
                <c:pt idx="283">
                  <c:v>2022-03-10 14:00</c:v>
                </c:pt>
                <c:pt idx="284">
                  <c:v>2022-03-10 14:15</c:v>
                </c:pt>
                <c:pt idx="285">
                  <c:v>2022-03-10 14:30</c:v>
                </c:pt>
                <c:pt idx="286">
                  <c:v>2022-03-10 14:45</c:v>
                </c:pt>
                <c:pt idx="287">
                  <c:v>2022-03-10 15:00</c:v>
                </c:pt>
                <c:pt idx="288">
                  <c:v>2022-03-11 09:45</c:v>
                </c:pt>
                <c:pt idx="289">
                  <c:v>2022-03-11 10:00</c:v>
                </c:pt>
                <c:pt idx="290">
                  <c:v>2022-03-11 10:15</c:v>
                </c:pt>
                <c:pt idx="291">
                  <c:v>2022-03-11 10:30</c:v>
                </c:pt>
                <c:pt idx="292">
                  <c:v>2022-03-11 10:45</c:v>
                </c:pt>
                <c:pt idx="293">
                  <c:v>2022-03-11 11:00</c:v>
                </c:pt>
                <c:pt idx="294">
                  <c:v>2022-03-11 11:15</c:v>
                </c:pt>
                <c:pt idx="295">
                  <c:v>2022-03-11 11:30</c:v>
                </c:pt>
                <c:pt idx="296">
                  <c:v>2022-03-11 13:15</c:v>
                </c:pt>
                <c:pt idx="297">
                  <c:v>2022-03-11 13:30</c:v>
                </c:pt>
                <c:pt idx="298">
                  <c:v>2022-03-11 13:45</c:v>
                </c:pt>
                <c:pt idx="299">
                  <c:v>2022-03-11 14:00</c:v>
                </c:pt>
                <c:pt idx="300">
                  <c:v>2022-03-11 14:15</c:v>
                </c:pt>
                <c:pt idx="301">
                  <c:v>2022-03-11 14:30</c:v>
                </c:pt>
                <c:pt idx="302">
                  <c:v>2022-03-11 14:45</c:v>
                </c:pt>
                <c:pt idx="303">
                  <c:v>2022-03-11 15:00</c:v>
                </c:pt>
                <c:pt idx="304">
                  <c:v>2022-03-14 09:45</c:v>
                </c:pt>
                <c:pt idx="305">
                  <c:v>2022-03-14 10:00</c:v>
                </c:pt>
                <c:pt idx="306">
                  <c:v>2022-03-14 10:15</c:v>
                </c:pt>
                <c:pt idx="307">
                  <c:v>2022-03-14 10:30</c:v>
                </c:pt>
                <c:pt idx="308">
                  <c:v>2022-03-14 10:45</c:v>
                </c:pt>
                <c:pt idx="309">
                  <c:v>2022-03-14 11:00</c:v>
                </c:pt>
                <c:pt idx="310">
                  <c:v>2022-03-14 11:15</c:v>
                </c:pt>
                <c:pt idx="311">
                  <c:v>2022-03-14 11:30</c:v>
                </c:pt>
                <c:pt idx="312">
                  <c:v>2022-03-14 13:15</c:v>
                </c:pt>
                <c:pt idx="313">
                  <c:v>2022-03-14 13:30</c:v>
                </c:pt>
                <c:pt idx="314">
                  <c:v>2022-03-14 13:45</c:v>
                </c:pt>
                <c:pt idx="315">
                  <c:v>2022-03-14 14:00</c:v>
                </c:pt>
                <c:pt idx="316">
                  <c:v>2022-03-14 14:15</c:v>
                </c:pt>
                <c:pt idx="317">
                  <c:v>2022-03-14 14:30</c:v>
                </c:pt>
                <c:pt idx="318">
                  <c:v>2022-03-14 14:45</c:v>
                </c:pt>
                <c:pt idx="319">
                  <c:v>2022-03-14 15:00</c:v>
                </c:pt>
                <c:pt idx="320">
                  <c:v>2022-03-15 09:45</c:v>
                </c:pt>
                <c:pt idx="321">
                  <c:v>2022-03-15 10:00</c:v>
                </c:pt>
                <c:pt idx="322">
                  <c:v>2022-03-15 10:15</c:v>
                </c:pt>
                <c:pt idx="323">
                  <c:v>2022-03-15 10:30</c:v>
                </c:pt>
                <c:pt idx="324">
                  <c:v>2022-03-15 10:45</c:v>
                </c:pt>
                <c:pt idx="325">
                  <c:v>2022-03-15 11:00</c:v>
                </c:pt>
                <c:pt idx="326">
                  <c:v>2022-03-15 11:15</c:v>
                </c:pt>
                <c:pt idx="327">
                  <c:v>2022-03-15 11:30</c:v>
                </c:pt>
                <c:pt idx="328">
                  <c:v>2022-03-15 13:15</c:v>
                </c:pt>
                <c:pt idx="329">
                  <c:v>2022-03-15 13:30</c:v>
                </c:pt>
                <c:pt idx="330">
                  <c:v>2022-03-15 13:45</c:v>
                </c:pt>
                <c:pt idx="331">
                  <c:v>2022-03-15 14:00</c:v>
                </c:pt>
                <c:pt idx="332">
                  <c:v>2022-03-15 14:15</c:v>
                </c:pt>
                <c:pt idx="333">
                  <c:v>2022-03-15 14:30</c:v>
                </c:pt>
                <c:pt idx="334">
                  <c:v>2022-03-15 14:45</c:v>
                </c:pt>
                <c:pt idx="335">
                  <c:v>2022-03-15 15:00</c:v>
                </c:pt>
                <c:pt idx="336">
                  <c:v>2022-03-16 09:45</c:v>
                </c:pt>
                <c:pt idx="337">
                  <c:v>2022-03-16 10:00</c:v>
                </c:pt>
                <c:pt idx="338">
                  <c:v>2022-03-16 10:15</c:v>
                </c:pt>
                <c:pt idx="339">
                  <c:v>2022-03-16 10:30</c:v>
                </c:pt>
                <c:pt idx="340">
                  <c:v>2022-03-16 10:45</c:v>
                </c:pt>
                <c:pt idx="341">
                  <c:v>2022-03-16 11:00</c:v>
                </c:pt>
                <c:pt idx="342">
                  <c:v>2022-03-16 11:15</c:v>
                </c:pt>
                <c:pt idx="343">
                  <c:v>2022-03-16 11:30</c:v>
                </c:pt>
                <c:pt idx="344">
                  <c:v>2022-03-16 13:15</c:v>
                </c:pt>
                <c:pt idx="345">
                  <c:v>2022-03-16 13:30</c:v>
                </c:pt>
                <c:pt idx="346">
                  <c:v>2022-03-16 13:45</c:v>
                </c:pt>
                <c:pt idx="347">
                  <c:v>2022-03-16 14:00</c:v>
                </c:pt>
                <c:pt idx="348">
                  <c:v>2022-03-16 14:15</c:v>
                </c:pt>
                <c:pt idx="349">
                  <c:v>2022-03-16 14:30</c:v>
                </c:pt>
                <c:pt idx="350">
                  <c:v>2022-03-16 14:45</c:v>
                </c:pt>
                <c:pt idx="351">
                  <c:v>2022-03-16 15:00</c:v>
                </c:pt>
                <c:pt idx="352">
                  <c:v>2022-03-17 09:45</c:v>
                </c:pt>
                <c:pt idx="353">
                  <c:v>2022-03-17 10:00</c:v>
                </c:pt>
                <c:pt idx="354">
                  <c:v>2022-03-17 10:15</c:v>
                </c:pt>
                <c:pt idx="355">
                  <c:v>2022-03-17 10:30</c:v>
                </c:pt>
                <c:pt idx="356">
                  <c:v>2022-03-17 10:45</c:v>
                </c:pt>
                <c:pt idx="357">
                  <c:v>2022-03-17 11:00</c:v>
                </c:pt>
                <c:pt idx="358">
                  <c:v>2022-03-17 11:15</c:v>
                </c:pt>
                <c:pt idx="359">
                  <c:v>2022-03-17 11:30</c:v>
                </c:pt>
                <c:pt idx="360">
                  <c:v>2022-03-17 13:15</c:v>
                </c:pt>
                <c:pt idx="361">
                  <c:v>2022-03-17 13:30</c:v>
                </c:pt>
                <c:pt idx="362">
                  <c:v>2022-03-17 13:45</c:v>
                </c:pt>
                <c:pt idx="363">
                  <c:v>2022-03-17 14:00</c:v>
                </c:pt>
                <c:pt idx="364">
                  <c:v>2022-03-17 14:15</c:v>
                </c:pt>
                <c:pt idx="365">
                  <c:v>2022-03-17 14:30</c:v>
                </c:pt>
                <c:pt idx="366">
                  <c:v>2022-03-17 14:45</c:v>
                </c:pt>
                <c:pt idx="367">
                  <c:v>2022-03-17 15:00</c:v>
                </c:pt>
                <c:pt idx="368">
                  <c:v>2022-03-18 09:45</c:v>
                </c:pt>
                <c:pt idx="369">
                  <c:v>2022-03-18 10:00</c:v>
                </c:pt>
                <c:pt idx="370">
                  <c:v>2022-03-18 10:15</c:v>
                </c:pt>
                <c:pt idx="371">
                  <c:v>2022-03-18 10:30</c:v>
                </c:pt>
                <c:pt idx="372">
                  <c:v>2022-03-18 10:45</c:v>
                </c:pt>
                <c:pt idx="373">
                  <c:v>2022-03-18 11:00</c:v>
                </c:pt>
                <c:pt idx="374">
                  <c:v>2022-03-18 11:15</c:v>
                </c:pt>
                <c:pt idx="375">
                  <c:v>2022-03-18 11:30</c:v>
                </c:pt>
                <c:pt idx="376">
                  <c:v>2022-03-18 13:15</c:v>
                </c:pt>
                <c:pt idx="377">
                  <c:v>2022-03-18 13:30</c:v>
                </c:pt>
                <c:pt idx="378">
                  <c:v>2022-03-18 13:45</c:v>
                </c:pt>
                <c:pt idx="379">
                  <c:v>2022-03-18 14:00</c:v>
                </c:pt>
                <c:pt idx="380">
                  <c:v>2022-03-18 14:15</c:v>
                </c:pt>
                <c:pt idx="381">
                  <c:v>2022-03-18 14:30</c:v>
                </c:pt>
                <c:pt idx="382">
                  <c:v>2022-03-18 14:45</c:v>
                </c:pt>
                <c:pt idx="383">
                  <c:v>2022-03-18 15:00</c:v>
                </c:pt>
                <c:pt idx="384">
                  <c:v>2022-03-21 09:45</c:v>
                </c:pt>
                <c:pt idx="385">
                  <c:v>2022-03-21 10:00</c:v>
                </c:pt>
                <c:pt idx="386">
                  <c:v>2022-03-21 10:15</c:v>
                </c:pt>
                <c:pt idx="387">
                  <c:v>2022-03-21 10:30</c:v>
                </c:pt>
                <c:pt idx="388">
                  <c:v>2022-03-21 10:45</c:v>
                </c:pt>
                <c:pt idx="389">
                  <c:v>2022-03-21 11:00</c:v>
                </c:pt>
                <c:pt idx="390">
                  <c:v>2022-03-21 11:15</c:v>
                </c:pt>
                <c:pt idx="391">
                  <c:v>2022-03-21 11:30</c:v>
                </c:pt>
                <c:pt idx="392">
                  <c:v>2022-03-21 13:15</c:v>
                </c:pt>
                <c:pt idx="393">
                  <c:v>2022-03-21 13:30</c:v>
                </c:pt>
                <c:pt idx="394">
                  <c:v>2022-03-21 13:45</c:v>
                </c:pt>
                <c:pt idx="395">
                  <c:v>2022-03-21 14:00</c:v>
                </c:pt>
                <c:pt idx="396">
                  <c:v>2022-03-21 14:15</c:v>
                </c:pt>
                <c:pt idx="397">
                  <c:v>2022-03-21 14:30</c:v>
                </c:pt>
                <c:pt idx="398">
                  <c:v>2022-03-21 14:45</c:v>
                </c:pt>
                <c:pt idx="399">
                  <c:v>2022-03-21 15:00</c:v>
                </c:pt>
                <c:pt idx="400">
                  <c:v>2022-03-22 09:45</c:v>
                </c:pt>
                <c:pt idx="401">
                  <c:v>2022-03-22 10:00</c:v>
                </c:pt>
                <c:pt idx="402">
                  <c:v>2022-03-22 10:15</c:v>
                </c:pt>
                <c:pt idx="403">
                  <c:v>2022-03-22 10:30</c:v>
                </c:pt>
                <c:pt idx="404">
                  <c:v>2022-03-22 10:45</c:v>
                </c:pt>
                <c:pt idx="405">
                  <c:v>2022-03-22 11:00</c:v>
                </c:pt>
                <c:pt idx="406">
                  <c:v>2022-03-22 11:15</c:v>
                </c:pt>
                <c:pt idx="407">
                  <c:v>2022-03-22 11:30</c:v>
                </c:pt>
                <c:pt idx="408">
                  <c:v>2022-03-22 13:15</c:v>
                </c:pt>
                <c:pt idx="409">
                  <c:v>2022-03-22 13:30</c:v>
                </c:pt>
                <c:pt idx="410">
                  <c:v>2022-03-22 13:45</c:v>
                </c:pt>
                <c:pt idx="411">
                  <c:v>2022-03-22 14:00</c:v>
                </c:pt>
                <c:pt idx="412">
                  <c:v>2022-03-22 14:15</c:v>
                </c:pt>
                <c:pt idx="413">
                  <c:v>2022-03-22 14:30</c:v>
                </c:pt>
                <c:pt idx="414">
                  <c:v>2022-03-22 14:45</c:v>
                </c:pt>
                <c:pt idx="415">
                  <c:v>2022-03-22 15:00</c:v>
                </c:pt>
                <c:pt idx="416">
                  <c:v>2022-03-23 09:45</c:v>
                </c:pt>
                <c:pt idx="417">
                  <c:v>2022-03-23 10:00</c:v>
                </c:pt>
                <c:pt idx="418">
                  <c:v>2022-03-23 10:15</c:v>
                </c:pt>
                <c:pt idx="419">
                  <c:v>2022-03-23 10:30</c:v>
                </c:pt>
                <c:pt idx="420">
                  <c:v>2022-03-23 10:45</c:v>
                </c:pt>
                <c:pt idx="421">
                  <c:v>2022-03-23 11:00</c:v>
                </c:pt>
                <c:pt idx="422">
                  <c:v>2022-03-23 11:15</c:v>
                </c:pt>
                <c:pt idx="423">
                  <c:v>2022-03-23 11:30</c:v>
                </c:pt>
                <c:pt idx="424">
                  <c:v>2022-03-23 13:15</c:v>
                </c:pt>
                <c:pt idx="425">
                  <c:v>2022-03-23 13:30</c:v>
                </c:pt>
                <c:pt idx="426">
                  <c:v>2022-03-23 13:45</c:v>
                </c:pt>
                <c:pt idx="427">
                  <c:v>2022-03-23 14:00</c:v>
                </c:pt>
                <c:pt idx="428">
                  <c:v>2022-03-23 14:15</c:v>
                </c:pt>
                <c:pt idx="429">
                  <c:v>2022-03-23 14:30</c:v>
                </c:pt>
                <c:pt idx="430">
                  <c:v>2022-03-23 14:45</c:v>
                </c:pt>
                <c:pt idx="431">
                  <c:v>2022-03-23 15:00</c:v>
                </c:pt>
                <c:pt idx="432">
                  <c:v>2022-03-24 09:45</c:v>
                </c:pt>
                <c:pt idx="433">
                  <c:v>2022-03-24 10:00</c:v>
                </c:pt>
                <c:pt idx="434">
                  <c:v>2022-03-24 10:15</c:v>
                </c:pt>
                <c:pt idx="435">
                  <c:v>2022-03-24 10:30</c:v>
                </c:pt>
                <c:pt idx="436">
                  <c:v>2022-03-24 10:45</c:v>
                </c:pt>
                <c:pt idx="437">
                  <c:v>2022-03-24 11:00</c:v>
                </c:pt>
                <c:pt idx="438">
                  <c:v>2022-03-24 11:15</c:v>
                </c:pt>
                <c:pt idx="439">
                  <c:v>2022-03-24 11:30</c:v>
                </c:pt>
                <c:pt idx="440">
                  <c:v>2022-03-24 13:15</c:v>
                </c:pt>
                <c:pt idx="441">
                  <c:v>2022-03-24 13:30</c:v>
                </c:pt>
                <c:pt idx="442">
                  <c:v>2022-03-24 13:45</c:v>
                </c:pt>
                <c:pt idx="443">
                  <c:v>2022-03-24 14:00</c:v>
                </c:pt>
                <c:pt idx="444">
                  <c:v>2022-03-24 14:15</c:v>
                </c:pt>
                <c:pt idx="445">
                  <c:v>2022-03-24 14:30</c:v>
                </c:pt>
                <c:pt idx="446">
                  <c:v>2022-03-24 14:45</c:v>
                </c:pt>
                <c:pt idx="447">
                  <c:v>2022-03-24 15:00</c:v>
                </c:pt>
                <c:pt idx="448">
                  <c:v>2022-03-25 09:45</c:v>
                </c:pt>
                <c:pt idx="449">
                  <c:v>2022-03-25 10:00</c:v>
                </c:pt>
                <c:pt idx="450">
                  <c:v>2022-03-25 10:15</c:v>
                </c:pt>
                <c:pt idx="451">
                  <c:v>2022-03-25 10:30</c:v>
                </c:pt>
                <c:pt idx="452">
                  <c:v>2022-03-25 10:45</c:v>
                </c:pt>
                <c:pt idx="453">
                  <c:v>2022-03-25 11:00</c:v>
                </c:pt>
                <c:pt idx="454">
                  <c:v>2022-03-25 11:15</c:v>
                </c:pt>
                <c:pt idx="455">
                  <c:v>2022-03-25 11:30</c:v>
                </c:pt>
                <c:pt idx="456">
                  <c:v>2022-03-25 13:15</c:v>
                </c:pt>
                <c:pt idx="457">
                  <c:v>2022-03-25 13:30</c:v>
                </c:pt>
                <c:pt idx="458">
                  <c:v>2022-03-25 13:45</c:v>
                </c:pt>
                <c:pt idx="459">
                  <c:v>2022-03-25 14:00</c:v>
                </c:pt>
                <c:pt idx="460">
                  <c:v>2022-03-25 14:15</c:v>
                </c:pt>
                <c:pt idx="461">
                  <c:v>2022-03-25 14:30</c:v>
                </c:pt>
                <c:pt idx="462">
                  <c:v>2022-03-25 14:45</c:v>
                </c:pt>
                <c:pt idx="463">
                  <c:v>2022-03-25 15:00</c:v>
                </c:pt>
                <c:pt idx="464">
                  <c:v>2022-03-28 09:45</c:v>
                </c:pt>
                <c:pt idx="465">
                  <c:v>2022-03-28 10:00</c:v>
                </c:pt>
                <c:pt idx="466">
                  <c:v>2022-03-28 10:15</c:v>
                </c:pt>
                <c:pt idx="467">
                  <c:v>2022-03-28 10:30</c:v>
                </c:pt>
                <c:pt idx="468">
                  <c:v>2022-03-28 10:45</c:v>
                </c:pt>
                <c:pt idx="469">
                  <c:v>2022-03-28 11:00</c:v>
                </c:pt>
                <c:pt idx="470">
                  <c:v>2022-03-28 11:15</c:v>
                </c:pt>
                <c:pt idx="471">
                  <c:v>2022-03-28 11:30</c:v>
                </c:pt>
                <c:pt idx="472">
                  <c:v>2022-03-28 13:15</c:v>
                </c:pt>
                <c:pt idx="473">
                  <c:v>2022-03-28 13:30</c:v>
                </c:pt>
                <c:pt idx="474">
                  <c:v>2022-03-28 13:45</c:v>
                </c:pt>
                <c:pt idx="475">
                  <c:v>2022-03-28 14:00</c:v>
                </c:pt>
                <c:pt idx="476">
                  <c:v>2022-03-28 14:15</c:v>
                </c:pt>
                <c:pt idx="477">
                  <c:v>2022-03-28 14:30</c:v>
                </c:pt>
                <c:pt idx="478">
                  <c:v>2022-03-28 14:45</c:v>
                </c:pt>
                <c:pt idx="479">
                  <c:v>2022-03-28 15:00</c:v>
                </c:pt>
                <c:pt idx="480">
                  <c:v>2022-03-29 09:45</c:v>
                </c:pt>
                <c:pt idx="481">
                  <c:v>2022-03-29 10:00</c:v>
                </c:pt>
                <c:pt idx="482">
                  <c:v>2022-03-29 10:15</c:v>
                </c:pt>
                <c:pt idx="483">
                  <c:v>2022-03-29 10:30</c:v>
                </c:pt>
                <c:pt idx="484">
                  <c:v>2022-03-29 10:45</c:v>
                </c:pt>
                <c:pt idx="485">
                  <c:v>2022-03-29 11:00</c:v>
                </c:pt>
                <c:pt idx="486">
                  <c:v>2022-03-29 11:15</c:v>
                </c:pt>
                <c:pt idx="487">
                  <c:v>2022-03-29 11:30</c:v>
                </c:pt>
                <c:pt idx="488">
                  <c:v>2022-03-29 13:15</c:v>
                </c:pt>
                <c:pt idx="489">
                  <c:v>2022-03-29 13:30</c:v>
                </c:pt>
                <c:pt idx="490">
                  <c:v>2022-03-29 13:45</c:v>
                </c:pt>
                <c:pt idx="491">
                  <c:v>2022-03-29 14:00</c:v>
                </c:pt>
                <c:pt idx="492">
                  <c:v>2022-03-29 14:15</c:v>
                </c:pt>
                <c:pt idx="493">
                  <c:v>2022-03-29 14:30</c:v>
                </c:pt>
                <c:pt idx="494">
                  <c:v>2022-03-29 14:45</c:v>
                </c:pt>
                <c:pt idx="495">
                  <c:v>2022-03-29 15:00</c:v>
                </c:pt>
                <c:pt idx="496">
                  <c:v>2022-03-30 09:45</c:v>
                </c:pt>
                <c:pt idx="497">
                  <c:v>2022-03-30 10:00</c:v>
                </c:pt>
                <c:pt idx="498">
                  <c:v>2022-03-30 10:15</c:v>
                </c:pt>
                <c:pt idx="499">
                  <c:v>2022-03-30 10:30</c:v>
                </c:pt>
                <c:pt idx="500">
                  <c:v>2022-03-30 10:45</c:v>
                </c:pt>
                <c:pt idx="501">
                  <c:v>2022-03-30 11:00</c:v>
                </c:pt>
                <c:pt idx="502">
                  <c:v>2022-03-30 11:15</c:v>
                </c:pt>
                <c:pt idx="503">
                  <c:v>2022-03-30 11:30</c:v>
                </c:pt>
                <c:pt idx="504">
                  <c:v>2022-03-30 13:15</c:v>
                </c:pt>
                <c:pt idx="505">
                  <c:v>2022-03-30 13:30</c:v>
                </c:pt>
                <c:pt idx="506">
                  <c:v>2022-03-30 13:45</c:v>
                </c:pt>
                <c:pt idx="507">
                  <c:v>2022-03-30 14:00</c:v>
                </c:pt>
                <c:pt idx="508">
                  <c:v>2022-03-30 14:15</c:v>
                </c:pt>
                <c:pt idx="509">
                  <c:v>2022-03-30 14:30</c:v>
                </c:pt>
                <c:pt idx="510">
                  <c:v>2022-03-30 14:45</c:v>
                </c:pt>
                <c:pt idx="511">
                  <c:v>2022-03-30 15:00</c:v>
                </c:pt>
                <c:pt idx="512">
                  <c:v>2022-03-31 09:45</c:v>
                </c:pt>
                <c:pt idx="513">
                  <c:v>2022-03-31 10:00</c:v>
                </c:pt>
                <c:pt idx="514">
                  <c:v>2022-03-31 10:15</c:v>
                </c:pt>
                <c:pt idx="515">
                  <c:v>2022-03-31 10:30</c:v>
                </c:pt>
                <c:pt idx="516">
                  <c:v>2022-03-31 10:45</c:v>
                </c:pt>
                <c:pt idx="517">
                  <c:v>2022-03-31 11:00</c:v>
                </c:pt>
                <c:pt idx="518">
                  <c:v>2022-03-31 11:15</c:v>
                </c:pt>
                <c:pt idx="519">
                  <c:v>2022-03-31 11:30</c:v>
                </c:pt>
                <c:pt idx="520">
                  <c:v>2022-03-31 13:15</c:v>
                </c:pt>
                <c:pt idx="521">
                  <c:v>2022-03-31 13:30</c:v>
                </c:pt>
                <c:pt idx="522">
                  <c:v>2022-03-31 13:45</c:v>
                </c:pt>
                <c:pt idx="523">
                  <c:v>2022-03-31 14:00</c:v>
                </c:pt>
                <c:pt idx="524">
                  <c:v>2022-03-31 14:15</c:v>
                </c:pt>
                <c:pt idx="525">
                  <c:v>2022-03-31 14:30</c:v>
                </c:pt>
                <c:pt idx="526">
                  <c:v>2022-03-31 14:45</c:v>
                </c:pt>
                <c:pt idx="527">
                  <c:v>2022-03-31 15:00</c:v>
                </c:pt>
                <c:pt idx="528">
                  <c:v>2022-04-01 09:45</c:v>
                </c:pt>
                <c:pt idx="529">
                  <c:v>2022-04-01 10:00</c:v>
                </c:pt>
                <c:pt idx="530">
                  <c:v>2022-04-01 10:15</c:v>
                </c:pt>
                <c:pt idx="531">
                  <c:v>2022-04-01 10:30</c:v>
                </c:pt>
                <c:pt idx="532">
                  <c:v>2022-04-01 10:45</c:v>
                </c:pt>
                <c:pt idx="533">
                  <c:v>2022-04-01 11:00</c:v>
                </c:pt>
                <c:pt idx="534">
                  <c:v>2022-04-01 11:15</c:v>
                </c:pt>
                <c:pt idx="535">
                  <c:v>2022-04-01 11:30</c:v>
                </c:pt>
                <c:pt idx="536">
                  <c:v>2022-04-01 13:15</c:v>
                </c:pt>
                <c:pt idx="537">
                  <c:v>2022-04-01 13:30</c:v>
                </c:pt>
                <c:pt idx="538">
                  <c:v>2022-04-01 13:45</c:v>
                </c:pt>
                <c:pt idx="539">
                  <c:v>2022-04-01 14:00</c:v>
                </c:pt>
                <c:pt idx="540">
                  <c:v>2022-04-01 14:15</c:v>
                </c:pt>
                <c:pt idx="541">
                  <c:v>2022-04-01 14:30</c:v>
                </c:pt>
                <c:pt idx="542">
                  <c:v>2022-04-01 14:45</c:v>
                </c:pt>
                <c:pt idx="543">
                  <c:v>2022-04-01 15:00</c:v>
                </c:pt>
                <c:pt idx="544">
                  <c:v>2022-04-06 09:45</c:v>
                </c:pt>
                <c:pt idx="545">
                  <c:v>2022-04-06 10:00</c:v>
                </c:pt>
                <c:pt idx="546">
                  <c:v>2022-04-06 10:15</c:v>
                </c:pt>
                <c:pt idx="547">
                  <c:v>2022-04-06 10:30</c:v>
                </c:pt>
                <c:pt idx="548">
                  <c:v>2022-04-06 10:45</c:v>
                </c:pt>
                <c:pt idx="549">
                  <c:v>2022-04-06 11:00</c:v>
                </c:pt>
                <c:pt idx="550">
                  <c:v>2022-04-06 11:15</c:v>
                </c:pt>
                <c:pt idx="551">
                  <c:v>2022-04-06 11:30</c:v>
                </c:pt>
                <c:pt idx="552">
                  <c:v>2022-04-06 13:15</c:v>
                </c:pt>
                <c:pt idx="553">
                  <c:v>2022-04-06 13:30</c:v>
                </c:pt>
                <c:pt idx="554">
                  <c:v>2022-04-06 13:45</c:v>
                </c:pt>
                <c:pt idx="555">
                  <c:v>2022-04-06 14:00</c:v>
                </c:pt>
                <c:pt idx="556">
                  <c:v>2022-04-06 14:15</c:v>
                </c:pt>
                <c:pt idx="557">
                  <c:v>2022-04-06 14:30</c:v>
                </c:pt>
                <c:pt idx="558">
                  <c:v>2022-04-06 14:45</c:v>
                </c:pt>
                <c:pt idx="559">
                  <c:v>2022-04-06 15:00</c:v>
                </c:pt>
                <c:pt idx="560">
                  <c:v>2022-04-07 09:45</c:v>
                </c:pt>
                <c:pt idx="561">
                  <c:v>2022-04-07 10:00</c:v>
                </c:pt>
                <c:pt idx="562">
                  <c:v>2022-04-07 10:15</c:v>
                </c:pt>
                <c:pt idx="563">
                  <c:v>2022-04-07 10:30</c:v>
                </c:pt>
                <c:pt idx="564">
                  <c:v>2022-04-07 10:45</c:v>
                </c:pt>
                <c:pt idx="565">
                  <c:v>2022-04-07 11:00</c:v>
                </c:pt>
                <c:pt idx="566">
                  <c:v>2022-04-07 11:15</c:v>
                </c:pt>
                <c:pt idx="567">
                  <c:v>2022-04-07 11:30</c:v>
                </c:pt>
                <c:pt idx="568">
                  <c:v>2022-04-07 13:15</c:v>
                </c:pt>
                <c:pt idx="569">
                  <c:v>2022-04-07 13:30</c:v>
                </c:pt>
                <c:pt idx="570">
                  <c:v>2022-04-07 13:45</c:v>
                </c:pt>
                <c:pt idx="571">
                  <c:v>2022-04-07 14:00</c:v>
                </c:pt>
                <c:pt idx="572">
                  <c:v>2022-04-07 14:15</c:v>
                </c:pt>
                <c:pt idx="573">
                  <c:v>2022-04-07 14:30</c:v>
                </c:pt>
                <c:pt idx="574">
                  <c:v>2022-04-07 14:45</c:v>
                </c:pt>
                <c:pt idx="575">
                  <c:v>2022-04-07 15:00</c:v>
                </c:pt>
                <c:pt idx="576">
                  <c:v>2022-04-08 09:45</c:v>
                </c:pt>
                <c:pt idx="577">
                  <c:v>2022-04-08 10:00</c:v>
                </c:pt>
                <c:pt idx="578">
                  <c:v>2022-04-08 10:15</c:v>
                </c:pt>
                <c:pt idx="579">
                  <c:v>2022-04-08 10:30</c:v>
                </c:pt>
                <c:pt idx="580">
                  <c:v>2022-04-08 10:45</c:v>
                </c:pt>
                <c:pt idx="581">
                  <c:v>2022-04-08 11:00</c:v>
                </c:pt>
                <c:pt idx="582">
                  <c:v>2022-04-08 11:15</c:v>
                </c:pt>
                <c:pt idx="583">
                  <c:v>2022-04-08 11:30</c:v>
                </c:pt>
                <c:pt idx="584">
                  <c:v>2022-04-08 13:15</c:v>
                </c:pt>
                <c:pt idx="585">
                  <c:v>2022-04-08 13:30</c:v>
                </c:pt>
                <c:pt idx="586">
                  <c:v>2022-04-08 13:45</c:v>
                </c:pt>
                <c:pt idx="587">
                  <c:v>2022-04-08 14:00</c:v>
                </c:pt>
                <c:pt idx="588">
                  <c:v>2022-04-08 14:15</c:v>
                </c:pt>
                <c:pt idx="589">
                  <c:v>2022-04-08 14:30</c:v>
                </c:pt>
                <c:pt idx="590">
                  <c:v>2022-04-08 14:45</c:v>
                </c:pt>
                <c:pt idx="591">
                  <c:v>2022-04-08 15:00</c:v>
                </c:pt>
                <c:pt idx="592">
                  <c:v>2022-04-11 09:45</c:v>
                </c:pt>
                <c:pt idx="593">
                  <c:v>2022-04-11 10:00</c:v>
                </c:pt>
                <c:pt idx="594">
                  <c:v>2022-04-11 10:15</c:v>
                </c:pt>
                <c:pt idx="595">
                  <c:v>2022-04-11 10:30</c:v>
                </c:pt>
                <c:pt idx="596">
                  <c:v>2022-04-11 10:45</c:v>
                </c:pt>
                <c:pt idx="597">
                  <c:v>2022-04-11 11:00</c:v>
                </c:pt>
                <c:pt idx="598">
                  <c:v>2022-04-11 11:15</c:v>
                </c:pt>
                <c:pt idx="599">
                  <c:v>2022-04-11 11:30</c:v>
                </c:pt>
                <c:pt idx="600">
                  <c:v>2022-04-11 13:15</c:v>
                </c:pt>
                <c:pt idx="601">
                  <c:v>2022-04-11 13:30</c:v>
                </c:pt>
                <c:pt idx="602">
                  <c:v>2022-04-11 13:45</c:v>
                </c:pt>
                <c:pt idx="603">
                  <c:v>2022-04-11 14:00</c:v>
                </c:pt>
                <c:pt idx="604">
                  <c:v>2022-04-11 14:15</c:v>
                </c:pt>
                <c:pt idx="605">
                  <c:v>2022-04-11 14:30</c:v>
                </c:pt>
                <c:pt idx="606">
                  <c:v>2022-04-11 14:45</c:v>
                </c:pt>
                <c:pt idx="607">
                  <c:v>2022-04-11 15:00</c:v>
                </c:pt>
                <c:pt idx="608">
                  <c:v>2022-04-12 09:45</c:v>
                </c:pt>
                <c:pt idx="609">
                  <c:v>2022-04-12 10:00</c:v>
                </c:pt>
                <c:pt idx="610">
                  <c:v>2022-04-12 10:15</c:v>
                </c:pt>
                <c:pt idx="611">
                  <c:v>2022-04-12 10:30</c:v>
                </c:pt>
                <c:pt idx="612">
                  <c:v>2022-04-12 10:45</c:v>
                </c:pt>
                <c:pt idx="613">
                  <c:v>2022-04-12 11:00</c:v>
                </c:pt>
                <c:pt idx="614">
                  <c:v>2022-04-12 11:15</c:v>
                </c:pt>
                <c:pt idx="615">
                  <c:v>2022-04-12 11:30</c:v>
                </c:pt>
                <c:pt idx="616">
                  <c:v>2022-04-12 13:15</c:v>
                </c:pt>
                <c:pt idx="617">
                  <c:v>2022-04-12 13:30</c:v>
                </c:pt>
                <c:pt idx="618">
                  <c:v>2022-04-12 13:45</c:v>
                </c:pt>
                <c:pt idx="619">
                  <c:v>2022-04-12 14:00</c:v>
                </c:pt>
                <c:pt idx="620">
                  <c:v>2022-04-12 14:15</c:v>
                </c:pt>
                <c:pt idx="621">
                  <c:v>2022-04-12 14:30</c:v>
                </c:pt>
                <c:pt idx="622">
                  <c:v>2022-04-12 14:45</c:v>
                </c:pt>
                <c:pt idx="623">
                  <c:v>2022-04-12 15:00</c:v>
                </c:pt>
                <c:pt idx="624">
                  <c:v>2022-04-13 09:45</c:v>
                </c:pt>
                <c:pt idx="625">
                  <c:v>2022-04-13 10:00</c:v>
                </c:pt>
                <c:pt idx="626">
                  <c:v>2022-04-13 10:15</c:v>
                </c:pt>
                <c:pt idx="627">
                  <c:v>2022-04-13 10:30</c:v>
                </c:pt>
                <c:pt idx="628">
                  <c:v>2022-04-13 10:45</c:v>
                </c:pt>
                <c:pt idx="629">
                  <c:v>2022-04-13 11:00</c:v>
                </c:pt>
                <c:pt idx="630">
                  <c:v>2022-04-13 11:15</c:v>
                </c:pt>
                <c:pt idx="631">
                  <c:v>2022-04-13 11:30</c:v>
                </c:pt>
                <c:pt idx="632">
                  <c:v>2022-04-13 13:15</c:v>
                </c:pt>
                <c:pt idx="633">
                  <c:v>2022-04-13 13:30</c:v>
                </c:pt>
                <c:pt idx="634">
                  <c:v>2022-04-13 13:45</c:v>
                </c:pt>
                <c:pt idx="635">
                  <c:v>2022-04-13 14:00</c:v>
                </c:pt>
                <c:pt idx="636">
                  <c:v>2022-04-13 14:15</c:v>
                </c:pt>
                <c:pt idx="637">
                  <c:v>2022-04-13 14:30</c:v>
                </c:pt>
                <c:pt idx="638">
                  <c:v>2022-04-13 14:45</c:v>
                </c:pt>
                <c:pt idx="639">
                  <c:v>2022-04-13 15:00</c:v>
                </c:pt>
                <c:pt idx="640">
                  <c:v>2022-04-14 09:45</c:v>
                </c:pt>
                <c:pt idx="641">
                  <c:v>2022-04-14 10:00</c:v>
                </c:pt>
                <c:pt idx="642">
                  <c:v>2022-04-14 10:15</c:v>
                </c:pt>
                <c:pt idx="643">
                  <c:v>2022-04-14 10:30</c:v>
                </c:pt>
                <c:pt idx="644">
                  <c:v>2022-04-14 10:45</c:v>
                </c:pt>
                <c:pt idx="645">
                  <c:v>2022-04-14 11:00</c:v>
                </c:pt>
                <c:pt idx="646">
                  <c:v>2022-04-14 11:15</c:v>
                </c:pt>
                <c:pt idx="647">
                  <c:v>2022-04-14 11:30</c:v>
                </c:pt>
                <c:pt idx="648">
                  <c:v>2022-04-14 13:15</c:v>
                </c:pt>
                <c:pt idx="649">
                  <c:v>2022-04-14 13:30</c:v>
                </c:pt>
                <c:pt idx="650">
                  <c:v>2022-04-14 13:45</c:v>
                </c:pt>
                <c:pt idx="651">
                  <c:v>2022-04-14 14:00</c:v>
                </c:pt>
                <c:pt idx="652">
                  <c:v>2022-04-14 14:15</c:v>
                </c:pt>
                <c:pt idx="653">
                  <c:v>2022-04-14 14:30</c:v>
                </c:pt>
                <c:pt idx="654">
                  <c:v>2022-04-14 14:45</c:v>
                </c:pt>
                <c:pt idx="655">
                  <c:v>2022-04-14 15:00</c:v>
                </c:pt>
                <c:pt idx="656">
                  <c:v>2022-04-15 09:45</c:v>
                </c:pt>
                <c:pt idx="657">
                  <c:v>2022-04-15 10:00</c:v>
                </c:pt>
                <c:pt idx="658">
                  <c:v>2022-04-15 10:15</c:v>
                </c:pt>
                <c:pt idx="659">
                  <c:v>2022-04-15 10:30</c:v>
                </c:pt>
                <c:pt idx="660">
                  <c:v>2022-04-15 10:45</c:v>
                </c:pt>
                <c:pt idx="661">
                  <c:v>2022-04-15 11:00</c:v>
                </c:pt>
                <c:pt idx="662">
                  <c:v>2022-04-15 11:15</c:v>
                </c:pt>
                <c:pt idx="663">
                  <c:v>2022-04-15 11:30</c:v>
                </c:pt>
                <c:pt idx="664">
                  <c:v>2022-04-15 13:15</c:v>
                </c:pt>
                <c:pt idx="665">
                  <c:v>2022-04-15 13:30</c:v>
                </c:pt>
                <c:pt idx="666">
                  <c:v>2022-04-15 13:45</c:v>
                </c:pt>
                <c:pt idx="667">
                  <c:v>2022-04-15 14:00</c:v>
                </c:pt>
                <c:pt idx="668">
                  <c:v>2022-04-15 14:15</c:v>
                </c:pt>
                <c:pt idx="669">
                  <c:v>2022-04-15 14:30</c:v>
                </c:pt>
                <c:pt idx="670">
                  <c:v>2022-04-15 14:45</c:v>
                </c:pt>
                <c:pt idx="671">
                  <c:v>2022-04-15 15:00</c:v>
                </c:pt>
                <c:pt idx="672">
                  <c:v>2022-04-18 09:45</c:v>
                </c:pt>
                <c:pt idx="673">
                  <c:v>2022-04-18 10:00</c:v>
                </c:pt>
                <c:pt idx="674">
                  <c:v>2022-04-18 10:15</c:v>
                </c:pt>
                <c:pt idx="675">
                  <c:v>2022-04-18 10:30</c:v>
                </c:pt>
                <c:pt idx="676">
                  <c:v>2022-04-18 10:45</c:v>
                </c:pt>
                <c:pt idx="677">
                  <c:v>2022-04-18 11:00</c:v>
                </c:pt>
                <c:pt idx="678">
                  <c:v>2022-04-18 11:15</c:v>
                </c:pt>
                <c:pt idx="679">
                  <c:v>2022-04-18 11:30</c:v>
                </c:pt>
                <c:pt idx="680">
                  <c:v>2022-04-18 13:15</c:v>
                </c:pt>
                <c:pt idx="681">
                  <c:v>2022-04-18 13:30</c:v>
                </c:pt>
                <c:pt idx="682">
                  <c:v>2022-04-18 13:45</c:v>
                </c:pt>
                <c:pt idx="683">
                  <c:v>2022-04-18 14:00</c:v>
                </c:pt>
                <c:pt idx="684">
                  <c:v>2022-04-18 14:15</c:v>
                </c:pt>
                <c:pt idx="685">
                  <c:v>2022-04-18 14:30</c:v>
                </c:pt>
                <c:pt idx="686">
                  <c:v>2022-04-18 14:45</c:v>
                </c:pt>
                <c:pt idx="687">
                  <c:v>2022-04-18 15:00</c:v>
                </c:pt>
                <c:pt idx="688">
                  <c:v>2022-04-19 09:45</c:v>
                </c:pt>
                <c:pt idx="689">
                  <c:v>2022-04-19 10:00</c:v>
                </c:pt>
                <c:pt idx="690">
                  <c:v>2022-04-19 10:15</c:v>
                </c:pt>
                <c:pt idx="691">
                  <c:v>2022-04-19 10:30</c:v>
                </c:pt>
                <c:pt idx="692">
                  <c:v>2022-04-19 10:45</c:v>
                </c:pt>
                <c:pt idx="693">
                  <c:v>2022-04-19 11:00</c:v>
                </c:pt>
                <c:pt idx="694">
                  <c:v>2022-04-19 11:15</c:v>
                </c:pt>
                <c:pt idx="695">
                  <c:v>2022-04-19 11:30</c:v>
                </c:pt>
                <c:pt idx="696">
                  <c:v>2022-04-19 13:15</c:v>
                </c:pt>
                <c:pt idx="697">
                  <c:v>2022-04-19 13:30</c:v>
                </c:pt>
                <c:pt idx="698">
                  <c:v>2022-04-19 13:45</c:v>
                </c:pt>
                <c:pt idx="699">
                  <c:v>2022-04-19 14:00</c:v>
                </c:pt>
                <c:pt idx="700">
                  <c:v>2022-04-19 14:15</c:v>
                </c:pt>
                <c:pt idx="701">
                  <c:v>2022-04-19 14:30</c:v>
                </c:pt>
                <c:pt idx="702">
                  <c:v>2022-04-19 14:45</c:v>
                </c:pt>
                <c:pt idx="703">
                  <c:v>2022-04-19 15:00</c:v>
                </c:pt>
                <c:pt idx="704">
                  <c:v>2022-04-20 09:45</c:v>
                </c:pt>
                <c:pt idx="705">
                  <c:v>2022-04-20 10:00</c:v>
                </c:pt>
                <c:pt idx="706">
                  <c:v>2022-04-20 10:15</c:v>
                </c:pt>
                <c:pt idx="707">
                  <c:v>2022-04-20 10:30</c:v>
                </c:pt>
                <c:pt idx="708">
                  <c:v>2022-04-20 10:45</c:v>
                </c:pt>
                <c:pt idx="709">
                  <c:v>2022-04-20 11:00</c:v>
                </c:pt>
                <c:pt idx="710">
                  <c:v>2022-04-20 11:15</c:v>
                </c:pt>
                <c:pt idx="711">
                  <c:v>2022-04-20 11:30</c:v>
                </c:pt>
                <c:pt idx="712">
                  <c:v>2022-04-20 13:15</c:v>
                </c:pt>
                <c:pt idx="713">
                  <c:v>2022-04-20 13:30</c:v>
                </c:pt>
                <c:pt idx="714">
                  <c:v>2022-04-20 13:45</c:v>
                </c:pt>
                <c:pt idx="715">
                  <c:v>2022-04-20 14:00</c:v>
                </c:pt>
                <c:pt idx="716">
                  <c:v>2022-04-20 14:15</c:v>
                </c:pt>
                <c:pt idx="717">
                  <c:v>2022-04-20 14:30</c:v>
                </c:pt>
                <c:pt idx="718">
                  <c:v>2022-04-20 14:45</c:v>
                </c:pt>
                <c:pt idx="719">
                  <c:v>2022-04-20 15:00</c:v>
                </c:pt>
                <c:pt idx="720">
                  <c:v>2022-04-21 09:45</c:v>
                </c:pt>
                <c:pt idx="721">
                  <c:v>2022-04-21 10:00</c:v>
                </c:pt>
                <c:pt idx="722">
                  <c:v>2022-04-21 10:15</c:v>
                </c:pt>
                <c:pt idx="723">
                  <c:v>2022-04-21 10:30</c:v>
                </c:pt>
                <c:pt idx="724">
                  <c:v>2022-04-21 10:45</c:v>
                </c:pt>
                <c:pt idx="725">
                  <c:v>2022-04-21 11:00</c:v>
                </c:pt>
                <c:pt idx="726">
                  <c:v>2022-04-21 11:15</c:v>
                </c:pt>
                <c:pt idx="727">
                  <c:v>2022-04-21 11:30</c:v>
                </c:pt>
                <c:pt idx="728">
                  <c:v>2022-04-21 13:15</c:v>
                </c:pt>
                <c:pt idx="729">
                  <c:v>2022-04-21 13:30</c:v>
                </c:pt>
                <c:pt idx="730">
                  <c:v>2022-04-21 13:45</c:v>
                </c:pt>
                <c:pt idx="731">
                  <c:v>2022-04-21 14:00</c:v>
                </c:pt>
                <c:pt idx="732">
                  <c:v>2022-04-21 14:15</c:v>
                </c:pt>
                <c:pt idx="733">
                  <c:v>2022-04-21 14:30</c:v>
                </c:pt>
                <c:pt idx="734">
                  <c:v>2022-04-21 14:45</c:v>
                </c:pt>
                <c:pt idx="735">
                  <c:v>2022-04-21 15:00</c:v>
                </c:pt>
                <c:pt idx="736">
                  <c:v>2022-04-22 09:45</c:v>
                </c:pt>
                <c:pt idx="737">
                  <c:v>2022-04-22 10:00</c:v>
                </c:pt>
                <c:pt idx="738">
                  <c:v>2022-04-22 10:15</c:v>
                </c:pt>
                <c:pt idx="739">
                  <c:v>2022-04-22 10:30</c:v>
                </c:pt>
                <c:pt idx="740">
                  <c:v>2022-04-22 10:45</c:v>
                </c:pt>
                <c:pt idx="741">
                  <c:v>2022-04-22 11:00</c:v>
                </c:pt>
                <c:pt idx="742">
                  <c:v>2022-04-22 11:15</c:v>
                </c:pt>
                <c:pt idx="743">
                  <c:v>2022-04-22 11:30</c:v>
                </c:pt>
                <c:pt idx="744">
                  <c:v>2022-04-22 13:15</c:v>
                </c:pt>
                <c:pt idx="745">
                  <c:v>2022-04-22 13:30</c:v>
                </c:pt>
                <c:pt idx="746">
                  <c:v>2022-04-22 13:45</c:v>
                </c:pt>
                <c:pt idx="747">
                  <c:v>2022-04-22 14:00</c:v>
                </c:pt>
                <c:pt idx="748">
                  <c:v>2022-04-22 14:15</c:v>
                </c:pt>
                <c:pt idx="749">
                  <c:v>2022-04-22 14:30</c:v>
                </c:pt>
                <c:pt idx="750">
                  <c:v>2022-04-22 14:45</c:v>
                </c:pt>
                <c:pt idx="751">
                  <c:v>2022-04-22 15:00</c:v>
                </c:pt>
                <c:pt idx="752">
                  <c:v>2022-04-25 09:45</c:v>
                </c:pt>
                <c:pt idx="753">
                  <c:v>2022-04-25 10:00</c:v>
                </c:pt>
                <c:pt idx="754">
                  <c:v>2022-04-25 10:15</c:v>
                </c:pt>
                <c:pt idx="755">
                  <c:v>2022-04-25 10:30</c:v>
                </c:pt>
                <c:pt idx="756">
                  <c:v>2022-04-25 10:45</c:v>
                </c:pt>
                <c:pt idx="757">
                  <c:v>2022-04-25 11:00</c:v>
                </c:pt>
                <c:pt idx="758">
                  <c:v>2022-04-25 11:15</c:v>
                </c:pt>
                <c:pt idx="759">
                  <c:v>2022-04-25 11:30</c:v>
                </c:pt>
                <c:pt idx="760">
                  <c:v>2022-04-25 13:15</c:v>
                </c:pt>
                <c:pt idx="761">
                  <c:v>2022-04-25 13:30</c:v>
                </c:pt>
                <c:pt idx="762">
                  <c:v>2022-04-25 13:45</c:v>
                </c:pt>
                <c:pt idx="763">
                  <c:v>2022-04-25 14:00</c:v>
                </c:pt>
                <c:pt idx="764">
                  <c:v>2022-04-25 14:15</c:v>
                </c:pt>
                <c:pt idx="765">
                  <c:v>2022-04-25 14:30</c:v>
                </c:pt>
                <c:pt idx="766">
                  <c:v>2022-04-25 14:45</c:v>
                </c:pt>
                <c:pt idx="767">
                  <c:v>2022-04-25 15:00</c:v>
                </c:pt>
                <c:pt idx="768">
                  <c:v>2022-04-26 09:45</c:v>
                </c:pt>
                <c:pt idx="769">
                  <c:v>2022-04-26 10:00</c:v>
                </c:pt>
                <c:pt idx="770">
                  <c:v>2022-04-26 10:15</c:v>
                </c:pt>
                <c:pt idx="771">
                  <c:v>2022-04-26 10:30</c:v>
                </c:pt>
                <c:pt idx="772">
                  <c:v>2022-04-26 10:45</c:v>
                </c:pt>
                <c:pt idx="773">
                  <c:v>2022-04-26 11:00</c:v>
                </c:pt>
                <c:pt idx="774">
                  <c:v>2022-04-26 11:15</c:v>
                </c:pt>
                <c:pt idx="775">
                  <c:v>2022-04-26 11:30</c:v>
                </c:pt>
                <c:pt idx="776">
                  <c:v>2022-04-26 13:15</c:v>
                </c:pt>
                <c:pt idx="777">
                  <c:v>2022-04-26 13:30</c:v>
                </c:pt>
                <c:pt idx="778">
                  <c:v>2022-04-26 13:45</c:v>
                </c:pt>
                <c:pt idx="779">
                  <c:v>2022-04-26 14:00</c:v>
                </c:pt>
                <c:pt idx="780">
                  <c:v>2022-04-26 14:15</c:v>
                </c:pt>
                <c:pt idx="781">
                  <c:v>2022-04-26 14:30</c:v>
                </c:pt>
                <c:pt idx="782">
                  <c:v>2022-04-26 14:45</c:v>
                </c:pt>
                <c:pt idx="783">
                  <c:v>2022-04-26 15:00</c:v>
                </c:pt>
                <c:pt idx="784">
                  <c:v>2022-04-27 09:45</c:v>
                </c:pt>
                <c:pt idx="785">
                  <c:v>2022-04-27 10:00</c:v>
                </c:pt>
                <c:pt idx="786">
                  <c:v>2022-04-27 10:15</c:v>
                </c:pt>
                <c:pt idx="787">
                  <c:v>2022-04-27 10:30</c:v>
                </c:pt>
                <c:pt idx="788">
                  <c:v>2022-04-27 10:45</c:v>
                </c:pt>
                <c:pt idx="789">
                  <c:v>2022-04-27 11:00</c:v>
                </c:pt>
                <c:pt idx="790">
                  <c:v>2022-04-27 11:15</c:v>
                </c:pt>
                <c:pt idx="791">
                  <c:v>2022-04-27 11:30</c:v>
                </c:pt>
                <c:pt idx="792">
                  <c:v>2022-04-27 13:15</c:v>
                </c:pt>
                <c:pt idx="793">
                  <c:v>2022-04-27 13:30</c:v>
                </c:pt>
                <c:pt idx="794">
                  <c:v>2022-04-27 13:45</c:v>
                </c:pt>
                <c:pt idx="795">
                  <c:v>2022-04-27 14:00</c:v>
                </c:pt>
                <c:pt idx="796">
                  <c:v>2022-04-27 14:15</c:v>
                </c:pt>
                <c:pt idx="797">
                  <c:v>2022-04-27 14:30</c:v>
                </c:pt>
                <c:pt idx="798">
                  <c:v>2022-04-27 14:45</c:v>
                </c:pt>
                <c:pt idx="799">
                  <c:v>2022-04-27 15:00</c:v>
                </c:pt>
                <c:pt idx="800">
                  <c:v>2022-04-28 09:45</c:v>
                </c:pt>
                <c:pt idx="801">
                  <c:v>2022-04-28 10:00</c:v>
                </c:pt>
                <c:pt idx="802">
                  <c:v>2022-04-28 10:15</c:v>
                </c:pt>
                <c:pt idx="803">
                  <c:v>2022-04-28 10:30</c:v>
                </c:pt>
                <c:pt idx="804">
                  <c:v>2022-04-28 10:45</c:v>
                </c:pt>
                <c:pt idx="805">
                  <c:v>2022-04-28 11:00</c:v>
                </c:pt>
                <c:pt idx="806">
                  <c:v>2022-04-28 11:15</c:v>
                </c:pt>
                <c:pt idx="807">
                  <c:v>2022-04-28 11:30</c:v>
                </c:pt>
                <c:pt idx="808">
                  <c:v>2022-04-28 13:15</c:v>
                </c:pt>
                <c:pt idx="809">
                  <c:v>2022-04-28 13:30</c:v>
                </c:pt>
                <c:pt idx="810">
                  <c:v>2022-04-28 13:45</c:v>
                </c:pt>
                <c:pt idx="811">
                  <c:v>2022-04-28 14:00</c:v>
                </c:pt>
                <c:pt idx="812">
                  <c:v>2022-04-28 14:15</c:v>
                </c:pt>
                <c:pt idx="813">
                  <c:v>2022-04-28 14:30</c:v>
                </c:pt>
                <c:pt idx="814">
                  <c:v>2022-04-28 14:45</c:v>
                </c:pt>
                <c:pt idx="815">
                  <c:v>2022-04-28 15:00</c:v>
                </c:pt>
                <c:pt idx="816">
                  <c:v>2022-04-29 09:45</c:v>
                </c:pt>
                <c:pt idx="817">
                  <c:v>2022-04-29 10:00</c:v>
                </c:pt>
                <c:pt idx="818">
                  <c:v>2022-04-29 10:15</c:v>
                </c:pt>
                <c:pt idx="819">
                  <c:v>2022-04-29 10:30</c:v>
                </c:pt>
                <c:pt idx="820">
                  <c:v>2022-04-29 10:45</c:v>
                </c:pt>
                <c:pt idx="821">
                  <c:v>2022-04-29 11:00</c:v>
                </c:pt>
                <c:pt idx="822">
                  <c:v>2022-04-29 11:15</c:v>
                </c:pt>
                <c:pt idx="823">
                  <c:v>2022-04-29 11:30</c:v>
                </c:pt>
                <c:pt idx="824">
                  <c:v>2022-04-29 13:15</c:v>
                </c:pt>
                <c:pt idx="825">
                  <c:v>2022-04-29 13:30</c:v>
                </c:pt>
                <c:pt idx="826">
                  <c:v>2022-04-29 13:45</c:v>
                </c:pt>
                <c:pt idx="827">
                  <c:v>2022-04-29 14:00</c:v>
                </c:pt>
                <c:pt idx="828">
                  <c:v>2022-04-29 14:15</c:v>
                </c:pt>
                <c:pt idx="829">
                  <c:v>2022-04-29 14:30</c:v>
                </c:pt>
                <c:pt idx="830">
                  <c:v>2022-04-29 14:45</c:v>
                </c:pt>
                <c:pt idx="831">
                  <c:v>2022-04-29 15:00</c:v>
                </c:pt>
                <c:pt idx="832">
                  <c:v>2022-05-05 09:45</c:v>
                </c:pt>
                <c:pt idx="833">
                  <c:v>2022-05-05 10:00</c:v>
                </c:pt>
                <c:pt idx="834">
                  <c:v>2022-05-05 10:15</c:v>
                </c:pt>
                <c:pt idx="835">
                  <c:v>2022-05-05 10:30</c:v>
                </c:pt>
                <c:pt idx="836">
                  <c:v>2022-05-05 10:45</c:v>
                </c:pt>
                <c:pt idx="837">
                  <c:v>2022-05-05 11:00</c:v>
                </c:pt>
                <c:pt idx="838">
                  <c:v>2022-05-05 11:15</c:v>
                </c:pt>
                <c:pt idx="839">
                  <c:v>2022-05-05 11:30</c:v>
                </c:pt>
                <c:pt idx="840">
                  <c:v>2022-05-05 13:15</c:v>
                </c:pt>
                <c:pt idx="841">
                  <c:v>2022-05-05 13:30</c:v>
                </c:pt>
                <c:pt idx="842">
                  <c:v>2022-05-05 13:45</c:v>
                </c:pt>
                <c:pt idx="843">
                  <c:v>2022-05-05 14:00</c:v>
                </c:pt>
                <c:pt idx="844">
                  <c:v>2022-05-05 14:15</c:v>
                </c:pt>
                <c:pt idx="845">
                  <c:v>2022-05-05 14:30</c:v>
                </c:pt>
                <c:pt idx="846">
                  <c:v>2022-05-05 14:45</c:v>
                </c:pt>
                <c:pt idx="847">
                  <c:v>2022-05-05 15:00</c:v>
                </c:pt>
                <c:pt idx="848">
                  <c:v>2022-05-06 09:45</c:v>
                </c:pt>
                <c:pt idx="849">
                  <c:v>2022-05-06 10:00</c:v>
                </c:pt>
                <c:pt idx="850">
                  <c:v>2022-05-06 10:15</c:v>
                </c:pt>
                <c:pt idx="851">
                  <c:v>2022-05-06 10:30</c:v>
                </c:pt>
                <c:pt idx="852">
                  <c:v>2022-05-06 10:45</c:v>
                </c:pt>
                <c:pt idx="853">
                  <c:v>2022-05-06 11:00</c:v>
                </c:pt>
                <c:pt idx="854">
                  <c:v>2022-05-06 11:15</c:v>
                </c:pt>
                <c:pt idx="855">
                  <c:v>2022-05-06 11:30</c:v>
                </c:pt>
                <c:pt idx="856">
                  <c:v>2022-05-06 13:15</c:v>
                </c:pt>
                <c:pt idx="857">
                  <c:v>2022-05-06 13:30</c:v>
                </c:pt>
                <c:pt idx="858">
                  <c:v>2022-05-06 13:45</c:v>
                </c:pt>
                <c:pt idx="859">
                  <c:v>2022-05-06 14:00</c:v>
                </c:pt>
                <c:pt idx="860">
                  <c:v>2022-05-06 14:15</c:v>
                </c:pt>
                <c:pt idx="861">
                  <c:v>2022-05-06 14:30</c:v>
                </c:pt>
                <c:pt idx="862">
                  <c:v>2022-05-06 14:45</c:v>
                </c:pt>
                <c:pt idx="863">
                  <c:v>2022-05-06 15:00</c:v>
                </c:pt>
                <c:pt idx="864">
                  <c:v>2022-05-09 09:45</c:v>
                </c:pt>
                <c:pt idx="865">
                  <c:v>2022-05-09 10:00</c:v>
                </c:pt>
                <c:pt idx="866">
                  <c:v>2022-05-09 10:15</c:v>
                </c:pt>
                <c:pt idx="867">
                  <c:v>2022-05-09 10:30</c:v>
                </c:pt>
                <c:pt idx="868">
                  <c:v>2022-05-09 10:45</c:v>
                </c:pt>
                <c:pt idx="869">
                  <c:v>2022-05-09 11:00</c:v>
                </c:pt>
                <c:pt idx="870">
                  <c:v>2022-05-09 11:15</c:v>
                </c:pt>
                <c:pt idx="871">
                  <c:v>2022-05-09 11:30</c:v>
                </c:pt>
                <c:pt idx="872">
                  <c:v>2022-05-09 13:15</c:v>
                </c:pt>
                <c:pt idx="873">
                  <c:v>2022-05-09 13:30</c:v>
                </c:pt>
                <c:pt idx="874">
                  <c:v>2022-05-09 13:45</c:v>
                </c:pt>
                <c:pt idx="875">
                  <c:v>2022-05-09 14:00</c:v>
                </c:pt>
                <c:pt idx="876">
                  <c:v>2022-05-09 14:15</c:v>
                </c:pt>
                <c:pt idx="877">
                  <c:v>2022-05-09 14:30</c:v>
                </c:pt>
                <c:pt idx="878">
                  <c:v>2022-05-09 14:45</c:v>
                </c:pt>
                <c:pt idx="879">
                  <c:v>2022-05-09 15:00</c:v>
                </c:pt>
                <c:pt idx="880">
                  <c:v>2022-05-10 09:45</c:v>
                </c:pt>
                <c:pt idx="881">
                  <c:v>2022-05-10 10:00</c:v>
                </c:pt>
                <c:pt idx="882">
                  <c:v>2022-05-10 10:15</c:v>
                </c:pt>
                <c:pt idx="883">
                  <c:v>2022-05-10 10:30</c:v>
                </c:pt>
                <c:pt idx="884">
                  <c:v>2022-05-10 10:45</c:v>
                </c:pt>
                <c:pt idx="885">
                  <c:v>2022-05-10 11:00</c:v>
                </c:pt>
                <c:pt idx="886">
                  <c:v>2022-05-10 11:15</c:v>
                </c:pt>
                <c:pt idx="887">
                  <c:v>2022-05-10 11:30</c:v>
                </c:pt>
                <c:pt idx="888">
                  <c:v>2022-05-10 13:15</c:v>
                </c:pt>
                <c:pt idx="889">
                  <c:v>2022-05-10 13:30</c:v>
                </c:pt>
                <c:pt idx="890">
                  <c:v>2022-05-10 13:45</c:v>
                </c:pt>
                <c:pt idx="891">
                  <c:v>2022-05-10 14:00</c:v>
                </c:pt>
                <c:pt idx="892">
                  <c:v>2022-05-10 14:15</c:v>
                </c:pt>
                <c:pt idx="893">
                  <c:v>2022-05-10 14:30</c:v>
                </c:pt>
                <c:pt idx="894">
                  <c:v>2022-05-10 14:45</c:v>
                </c:pt>
                <c:pt idx="895">
                  <c:v>2022-05-10 15:00</c:v>
                </c:pt>
                <c:pt idx="896">
                  <c:v>2022-05-11 09:45</c:v>
                </c:pt>
                <c:pt idx="897">
                  <c:v>2022-05-11 10:00</c:v>
                </c:pt>
                <c:pt idx="898">
                  <c:v>2022-05-11 10:15</c:v>
                </c:pt>
                <c:pt idx="899">
                  <c:v>2022-05-11 10:30</c:v>
                </c:pt>
                <c:pt idx="900">
                  <c:v>2022-05-11 10:45</c:v>
                </c:pt>
                <c:pt idx="901">
                  <c:v>2022-05-11 11:00</c:v>
                </c:pt>
                <c:pt idx="902">
                  <c:v>2022-05-11 11:15</c:v>
                </c:pt>
                <c:pt idx="903">
                  <c:v>2022-05-11 11:30</c:v>
                </c:pt>
                <c:pt idx="904">
                  <c:v>2022-05-11 13:15</c:v>
                </c:pt>
                <c:pt idx="905">
                  <c:v>2022-05-11 13:30</c:v>
                </c:pt>
                <c:pt idx="906">
                  <c:v>2022-05-11 13:45</c:v>
                </c:pt>
                <c:pt idx="907">
                  <c:v>2022-05-11 14:00</c:v>
                </c:pt>
                <c:pt idx="908">
                  <c:v>2022-05-11 14:15</c:v>
                </c:pt>
                <c:pt idx="909">
                  <c:v>2022-05-11 14:30</c:v>
                </c:pt>
                <c:pt idx="910">
                  <c:v>2022-05-11 14:45</c:v>
                </c:pt>
                <c:pt idx="911">
                  <c:v>2022-05-11 15:00</c:v>
                </c:pt>
                <c:pt idx="912">
                  <c:v>2022-05-12 09:45</c:v>
                </c:pt>
                <c:pt idx="913">
                  <c:v>2022-05-12 10:00</c:v>
                </c:pt>
                <c:pt idx="914">
                  <c:v>2022-05-12 10:15</c:v>
                </c:pt>
                <c:pt idx="915">
                  <c:v>2022-05-12 10:30</c:v>
                </c:pt>
                <c:pt idx="916">
                  <c:v>2022-05-12 10:45</c:v>
                </c:pt>
                <c:pt idx="917">
                  <c:v>2022-05-12 11:00</c:v>
                </c:pt>
                <c:pt idx="918">
                  <c:v>2022-05-12 11:15</c:v>
                </c:pt>
                <c:pt idx="919">
                  <c:v>2022-05-12 11:30</c:v>
                </c:pt>
                <c:pt idx="920">
                  <c:v>2022-05-12 13:15</c:v>
                </c:pt>
                <c:pt idx="921">
                  <c:v>2022-05-12 13:30</c:v>
                </c:pt>
                <c:pt idx="922">
                  <c:v>2022-05-12 13:45</c:v>
                </c:pt>
                <c:pt idx="923">
                  <c:v>2022-05-12 14:00</c:v>
                </c:pt>
                <c:pt idx="924">
                  <c:v>2022-05-12 14:15</c:v>
                </c:pt>
                <c:pt idx="925">
                  <c:v>2022-05-12 14:30</c:v>
                </c:pt>
                <c:pt idx="926">
                  <c:v>2022-05-12 14:45</c:v>
                </c:pt>
                <c:pt idx="927">
                  <c:v>2022-05-12 15:00</c:v>
                </c:pt>
                <c:pt idx="928">
                  <c:v>2022-05-13 09:45</c:v>
                </c:pt>
                <c:pt idx="929">
                  <c:v>2022-05-13 10:00</c:v>
                </c:pt>
                <c:pt idx="930">
                  <c:v>2022-05-13 10:15</c:v>
                </c:pt>
                <c:pt idx="931">
                  <c:v>2022-05-13 10:30</c:v>
                </c:pt>
                <c:pt idx="932">
                  <c:v>2022-05-13 10:45</c:v>
                </c:pt>
                <c:pt idx="933">
                  <c:v>2022-05-13 11:00</c:v>
                </c:pt>
                <c:pt idx="934">
                  <c:v>2022-05-13 11:15</c:v>
                </c:pt>
                <c:pt idx="935">
                  <c:v>2022-05-13 11:30</c:v>
                </c:pt>
                <c:pt idx="936">
                  <c:v>2022-05-13 13:15</c:v>
                </c:pt>
                <c:pt idx="937">
                  <c:v>2022-05-13 13:30</c:v>
                </c:pt>
                <c:pt idx="938">
                  <c:v>2022-05-13 13:45</c:v>
                </c:pt>
                <c:pt idx="939">
                  <c:v>2022-05-13 14:00</c:v>
                </c:pt>
                <c:pt idx="940">
                  <c:v>2022-05-13 14:15</c:v>
                </c:pt>
                <c:pt idx="941">
                  <c:v>2022-05-13 14:30</c:v>
                </c:pt>
                <c:pt idx="942">
                  <c:v>2022-05-13 14:45</c:v>
                </c:pt>
                <c:pt idx="943">
                  <c:v>2022-05-13 15:00</c:v>
                </c:pt>
                <c:pt idx="944">
                  <c:v>2022-05-16 09:45</c:v>
                </c:pt>
                <c:pt idx="945">
                  <c:v>2022-05-16 10:00</c:v>
                </c:pt>
                <c:pt idx="946">
                  <c:v>2022-05-16 10:15</c:v>
                </c:pt>
                <c:pt idx="947">
                  <c:v>2022-05-16 10:30</c:v>
                </c:pt>
                <c:pt idx="948">
                  <c:v>2022-05-16 10:45</c:v>
                </c:pt>
                <c:pt idx="949">
                  <c:v>2022-05-16 11:00</c:v>
                </c:pt>
                <c:pt idx="950">
                  <c:v>2022-05-16 11:15</c:v>
                </c:pt>
                <c:pt idx="951">
                  <c:v>2022-05-16 11:30</c:v>
                </c:pt>
                <c:pt idx="952">
                  <c:v>2022-05-16 13:15</c:v>
                </c:pt>
                <c:pt idx="953">
                  <c:v>2022-05-16 13:30</c:v>
                </c:pt>
                <c:pt idx="954">
                  <c:v>2022-05-16 13:45</c:v>
                </c:pt>
                <c:pt idx="955">
                  <c:v>2022-05-16 14:00</c:v>
                </c:pt>
                <c:pt idx="956">
                  <c:v>2022-05-16 14:15</c:v>
                </c:pt>
                <c:pt idx="957">
                  <c:v>2022-05-16 14:30</c:v>
                </c:pt>
                <c:pt idx="958">
                  <c:v>2022-05-16 14:45</c:v>
                </c:pt>
                <c:pt idx="959">
                  <c:v>2022-05-16 15:00</c:v>
                </c:pt>
                <c:pt idx="960">
                  <c:v>2022-05-17 09:45</c:v>
                </c:pt>
                <c:pt idx="961">
                  <c:v>2022-05-17 10:00</c:v>
                </c:pt>
                <c:pt idx="962">
                  <c:v>2022-05-17 10:15</c:v>
                </c:pt>
                <c:pt idx="963">
                  <c:v>2022-05-17 10:30</c:v>
                </c:pt>
                <c:pt idx="964">
                  <c:v>2022-05-17 10:45</c:v>
                </c:pt>
                <c:pt idx="965">
                  <c:v>2022-05-17 11:00</c:v>
                </c:pt>
                <c:pt idx="966">
                  <c:v>2022-05-17 11:15</c:v>
                </c:pt>
                <c:pt idx="967">
                  <c:v>2022-05-17 11:30</c:v>
                </c:pt>
                <c:pt idx="968">
                  <c:v>2022-05-17 13:15</c:v>
                </c:pt>
                <c:pt idx="969">
                  <c:v>2022-05-17 13:30</c:v>
                </c:pt>
                <c:pt idx="970">
                  <c:v>2022-05-17 13:45</c:v>
                </c:pt>
                <c:pt idx="971">
                  <c:v>2022-05-17 14:00</c:v>
                </c:pt>
                <c:pt idx="972">
                  <c:v>2022-05-17 14:15</c:v>
                </c:pt>
                <c:pt idx="973">
                  <c:v>2022-05-17 14:30</c:v>
                </c:pt>
                <c:pt idx="974">
                  <c:v>2022-05-17 14:45</c:v>
                </c:pt>
                <c:pt idx="975">
                  <c:v>2022-05-17 15:00</c:v>
                </c:pt>
                <c:pt idx="976">
                  <c:v>2022-05-18 09:45</c:v>
                </c:pt>
                <c:pt idx="977">
                  <c:v>2022-05-18 10:00</c:v>
                </c:pt>
                <c:pt idx="978">
                  <c:v>2022-05-18 10:15</c:v>
                </c:pt>
                <c:pt idx="979">
                  <c:v>2022-05-18 10:30</c:v>
                </c:pt>
                <c:pt idx="980">
                  <c:v>2022-05-18 10:45</c:v>
                </c:pt>
                <c:pt idx="981">
                  <c:v>2022-05-18 11:00</c:v>
                </c:pt>
                <c:pt idx="982">
                  <c:v>2022-05-18 11:15</c:v>
                </c:pt>
                <c:pt idx="983">
                  <c:v>2022-05-18 11:30</c:v>
                </c:pt>
                <c:pt idx="984">
                  <c:v>2022-05-18 13:15</c:v>
                </c:pt>
                <c:pt idx="985">
                  <c:v>2022-05-18 13:30</c:v>
                </c:pt>
                <c:pt idx="986">
                  <c:v>2022-05-18 13:45</c:v>
                </c:pt>
                <c:pt idx="987">
                  <c:v>2022-05-18 14:00</c:v>
                </c:pt>
                <c:pt idx="988">
                  <c:v>2022-05-18 14:15</c:v>
                </c:pt>
                <c:pt idx="989">
                  <c:v>2022-05-18 14:30</c:v>
                </c:pt>
                <c:pt idx="990">
                  <c:v>2022-05-18 14:45</c:v>
                </c:pt>
                <c:pt idx="991">
                  <c:v>2022-05-18 15:00</c:v>
                </c:pt>
                <c:pt idx="992">
                  <c:v>2022-05-19 09:45</c:v>
                </c:pt>
                <c:pt idx="993">
                  <c:v>2022-05-19 10:00</c:v>
                </c:pt>
                <c:pt idx="994">
                  <c:v>2022-05-19 10:15</c:v>
                </c:pt>
                <c:pt idx="995">
                  <c:v>2022-05-19 10:30</c:v>
                </c:pt>
                <c:pt idx="996">
                  <c:v>2022-05-19 10:45</c:v>
                </c:pt>
                <c:pt idx="997">
                  <c:v>2022-05-19 11:00</c:v>
                </c:pt>
                <c:pt idx="998">
                  <c:v>2022-05-19 11:15</c:v>
                </c:pt>
                <c:pt idx="999">
                  <c:v>2022-05-19 11:30</c:v>
                </c:pt>
                <c:pt idx="1000">
                  <c:v>2022-05-19 13:15</c:v>
                </c:pt>
                <c:pt idx="1001">
                  <c:v>2022-05-19 13:30</c:v>
                </c:pt>
                <c:pt idx="1002">
                  <c:v>2022-05-19 13:45</c:v>
                </c:pt>
                <c:pt idx="1003">
                  <c:v>2022-05-19 14:00</c:v>
                </c:pt>
                <c:pt idx="1004">
                  <c:v>2022-05-19 14:15</c:v>
                </c:pt>
                <c:pt idx="1005">
                  <c:v>2022-05-19 14:30</c:v>
                </c:pt>
                <c:pt idx="1006">
                  <c:v>2022-05-19 14:45</c:v>
                </c:pt>
                <c:pt idx="1007">
                  <c:v>2022-05-19 15:00</c:v>
                </c:pt>
                <c:pt idx="1008">
                  <c:v>2022-05-20 09:45</c:v>
                </c:pt>
                <c:pt idx="1009">
                  <c:v>2022-05-20 10:00</c:v>
                </c:pt>
                <c:pt idx="1010">
                  <c:v>2022-05-20 10:15</c:v>
                </c:pt>
                <c:pt idx="1011">
                  <c:v>2022-05-20 10:30</c:v>
                </c:pt>
                <c:pt idx="1012">
                  <c:v>2022-05-20 10:45</c:v>
                </c:pt>
                <c:pt idx="1013">
                  <c:v>2022-05-20 11:00</c:v>
                </c:pt>
                <c:pt idx="1014">
                  <c:v>2022-05-20 11:15</c:v>
                </c:pt>
                <c:pt idx="1015">
                  <c:v>2022-05-20 11:30</c:v>
                </c:pt>
                <c:pt idx="1016">
                  <c:v>2022-05-20 13:15</c:v>
                </c:pt>
                <c:pt idx="1017">
                  <c:v>2022-05-20 13:30</c:v>
                </c:pt>
                <c:pt idx="1018">
                  <c:v>2022-05-20 13:45</c:v>
                </c:pt>
                <c:pt idx="1019">
                  <c:v>2022-05-20 14:00</c:v>
                </c:pt>
                <c:pt idx="1020">
                  <c:v>2022-05-20 14:15</c:v>
                </c:pt>
                <c:pt idx="1021">
                  <c:v>2022-05-20 14:30</c:v>
                </c:pt>
                <c:pt idx="1022">
                  <c:v>2022-05-20 14:45</c:v>
                </c:pt>
                <c:pt idx="1023">
                  <c:v>2022-05-20 15:00</c:v>
                </c:pt>
                <c:pt idx="1024">
                  <c:v>2022-05-23 09:45</c:v>
                </c:pt>
                <c:pt idx="1025">
                  <c:v>2022-05-23 10:00</c:v>
                </c:pt>
                <c:pt idx="1026">
                  <c:v>2022-05-23 10:15</c:v>
                </c:pt>
                <c:pt idx="1027">
                  <c:v>2022-05-23 10:30</c:v>
                </c:pt>
                <c:pt idx="1028">
                  <c:v>2022-05-23 10:45</c:v>
                </c:pt>
                <c:pt idx="1029">
                  <c:v>2022-05-23 11:00</c:v>
                </c:pt>
                <c:pt idx="1030">
                  <c:v>2022-05-23 11:15</c:v>
                </c:pt>
                <c:pt idx="1031">
                  <c:v>2022-05-23 11:30</c:v>
                </c:pt>
                <c:pt idx="1032">
                  <c:v>2022-05-23 13:15</c:v>
                </c:pt>
                <c:pt idx="1033">
                  <c:v>2022-05-23 13:30</c:v>
                </c:pt>
                <c:pt idx="1034">
                  <c:v>2022-05-23 13:45</c:v>
                </c:pt>
                <c:pt idx="1035">
                  <c:v>2022-05-23 14:00</c:v>
                </c:pt>
                <c:pt idx="1036">
                  <c:v>2022-05-23 14:15</c:v>
                </c:pt>
                <c:pt idx="1037">
                  <c:v>2022-05-23 14:30</c:v>
                </c:pt>
                <c:pt idx="1038">
                  <c:v>2022-05-23 14:45</c:v>
                </c:pt>
                <c:pt idx="1039">
                  <c:v>2022-05-23 15:00</c:v>
                </c:pt>
                <c:pt idx="1040">
                  <c:v>2022-05-24 09:45</c:v>
                </c:pt>
                <c:pt idx="1041">
                  <c:v>2022-05-24 10:00</c:v>
                </c:pt>
                <c:pt idx="1042">
                  <c:v>2022-05-24 10:15</c:v>
                </c:pt>
                <c:pt idx="1043">
                  <c:v>2022-05-24 10:30</c:v>
                </c:pt>
                <c:pt idx="1044">
                  <c:v>2022-05-24 10:45</c:v>
                </c:pt>
                <c:pt idx="1045">
                  <c:v>2022-05-24 11:00</c:v>
                </c:pt>
                <c:pt idx="1046">
                  <c:v>2022-05-24 11:15</c:v>
                </c:pt>
                <c:pt idx="1047">
                  <c:v>2022-05-24 11:30</c:v>
                </c:pt>
                <c:pt idx="1048">
                  <c:v>2022-05-24 13:15</c:v>
                </c:pt>
                <c:pt idx="1049">
                  <c:v>2022-05-24 13:30</c:v>
                </c:pt>
                <c:pt idx="1050">
                  <c:v>2022-05-24 13:45</c:v>
                </c:pt>
                <c:pt idx="1051">
                  <c:v>2022-05-24 14:00</c:v>
                </c:pt>
                <c:pt idx="1052">
                  <c:v>2022-05-24 14:15</c:v>
                </c:pt>
                <c:pt idx="1053">
                  <c:v>2022-05-24 14:30</c:v>
                </c:pt>
                <c:pt idx="1054">
                  <c:v>2022-05-24 14:45</c:v>
                </c:pt>
                <c:pt idx="1055">
                  <c:v>2022-05-24 15:00</c:v>
                </c:pt>
                <c:pt idx="1056">
                  <c:v>2022-05-25 09:45</c:v>
                </c:pt>
                <c:pt idx="1057">
                  <c:v>2022-05-25 10:00</c:v>
                </c:pt>
                <c:pt idx="1058">
                  <c:v>2022-05-25 10:15</c:v>
                </c:pt>
                <c:pt idx="1059">
                  <c:v>2022-05-25 10:30</c:v>
                </c:pt>
                <c:pt idx="1060">
                  <c:v>2022-05-25 10:45</c:v>
                </c:pt>
                <c:pt idx="1061">
                  <c:v>2022-05-25 11:00</c:v>
                </c:pt>
                <c:pt idx="1062">
                  <c:v>2022-05-25 11:15</c:v>
                </c:pt>
                <c:pt idx="1063">
                  <c:v>2022-05-25 11:30</c:v>
                </c:pt>
                <c:pt idx="1064">
                  <c:v>2022-05-25 13:15</c:v>
                </c:pt>
                <c:pt idx="1065">
                  <c:v>2022-05-25 13:30</c:v>
                </c:pt>
                <c:pt idx="1066">
                  <c:v>2022-05-25 13:45</c:v>
                </c:pt>
                <c:pt idx="1067">
                  <c:v>2022-05-25 14:00</c:v>
                </c:pt>
                <c:pt idx="1068">
                  <c:v>2022-05-25 14:15</c:v>
                </c:pt>
                <c:pt idx="1069">
                  <c:v>2022-05-25 14:30</c:v>
                </c:pt>
                <c:pt idx="1070">
                  <c:v>2022-05-25 14:45</c:v>
                </c:pt>
                <c:pt idx="1071">
                  <c:v>2022-05-25 15:00</c:v>
                </c:pt>
                <c:pt idx="1072">
                  <c:v>2022-05-26 09:45</c:v>
                </c:pt>
                <c:pt idx="1073">
                  <c:v>2022-05-26 10:00</c:v>
                </c:pt>
                <c:pt idx="1074">
                  <c:v>2022-05-26 10:15</c:v>
                </c:pt>
                <c:pt idx="1075">
                  <c:v>2022-05-26 10:30</c:v>
                </c:pt>
                <c:pt idx="1076">
                  <c:v>2022-05-26 10:45</c:v>
                </c:pt>
                <c:pt idx="1077">
                  <c:v>2022-05-26 11:00</c:v>
                </c:pt>
                <c:pt idx="1078">
                  <c:v>2022-05-26 11:15</c:v>
                </c:pt>
                <c:pt idx="1079">
                  <c:v>2022-05-26 11:30</c:v>
                </c:pt>
                <c:pt idx="1080">
                  <c:v>2022-05-26 13:15</c:v>
                </c:pt>
                <c:pt idx="1081">
                  <c:v>2022-05-26 13:30</c:v>
                </c:pt>
                <c:pt idx="1082">
                  <c:v>2022-05-26 13:45</c:v>
                </c:pt>
                <c:pt idx="1083">
                  <c:v>2022-05-26 14:00</c:v>
                </c:pt>
                <c:pt idx="1084">
                  <c:v>2022-05-26 14:15</c:v>
                </c:pt>
                <c:pt idx="1085">
                  <c:v>2022-05-26 14:30</c:v>
                </c:pt>
                <c:pt idx="1086">
                  <c:v>2022-05-26 14:45</c:v>
                </c:pt>
                <c:pt idx="1087">
                  <c:v>2022-05-26 15:00</c:v>
                </c:pt>
                <c:pt idx="1088">
                  <c:v>2022-05-27 09:45</c:v>
                </c:pt>
                <c:pt idx="1089">
                  <c:v>2022-05-27 10:00</c:v>
                </c:pt>
                <c:pt idx="1090">
                  <c:v>2022-05-27 10:15</c:v>
                </c:pt>
                <c:pt idx="1091">
                  <c:v>2022-05-27 10:30</c:v>
                </c:pt>
                <c:pt idx="1092">
                  <c:v>2022-05-27 10:45</c:v>
                </c:pt>
                <c:pt idx="1093">
                  <c:v>2022-05-27 11:00</c:v>
                </c:pt>
                <c:pt idx="1094">
                  <c:v>2022-05-27 11:15</c:v>
                </c:pt>
                <c:pt idx="1095">
                  <c:v>2022-05-27 11:30</c:v>
                </c:pt>
                <c:pt idx="1096">
                  <c:v>2022-05-27 13:15</c:v>
                </c:pt>
                <c:pt idx="1097">
                  <c:v>2022-05-27 13:30</c:v>
                </c:pt>
                <c:pt idx="1098">
                  <c:v>2022-05-27 13:45</c:v>
                </c:pt>
                <c:pt idx="1099">
                  <c:v>2022-05-27 14:00</c:v>
                </c:pt>
                <c:pt idx="1100">
                  <c:v>2022-05-27 14:15</c:v>
                </c:pt>
                <c:pt idx="1101">
                  <c:v>2022-05-27 14:30</c:v>
                </c:pt>
                <c:pt idx="1102">
                  <c:v>2022-05-27 14:45</c:v>
                </c:pt>
                <c:pt idx="1103">
                  <c:v>2022-05-27 15:00</c:v>
                </c:pt>
                <c:pt idx="1104">
                  <c:v>2022-05-30 09:45</c:v>
                </c:pt>
                <c:pt idx="1105">
                  <c:v>2022-05-30 10:00</c:v>
                </c:pt>
                <c:pt idx="1106">
                  <c:v>2022-05-30 10:15</c:v>
                </c:pt>
                <c:pt idx="1107">
                  <c:v>2022-05-30 10:30</c:v>
                </c:pt>
                <c:pt idx="1108">
                  <c:v>2022-05-30 10:45</c:v>
                </c:pt>
                <c:pt idx="1109">
                  <c:v>2022-05-30 11:00</c:v>
                </c:pt>
                <c:pt idx="1110">
                  <c:v>2022-05-30 11:15</c:v>
                </c:pt>
                <c:pt idx="1111">
                  <c:v>2022-05-30 11:30</c:v>
                </c:pt>
                <c:pt idx="1112">
                  <c:v>2022-05-30 13:15</c:v>
                </c:pt>
                <c:pt idx="1113">
                  <c:v>2022-05-30 13:30</c:v>
                </c:pt>
                <c:pt idx="1114">
                  <c:v>2022-05-30 13:45</c:v>
                </c:pt>
                <c:pt idx="1115">
                  <c:v>2022-05-30 14:00</c:v>
                </c:pt>
                <c:pt idx="1116">
                  <c:v>2022-05-30 14:15</c:v>
                </c:pt>
                <c:pt idx="1117">
                  <c:v>2022-05-30 14:30</c:v>
                </c:pt>
                <c:pt idx="1118">
                  <c:v>2022-05-30 14:45</c:v>
                </c:pt>
                <c:pt idx="1119">
                  <c:v>2022-05-30 15:00</c:v>
                </c:pt>
                <c:pt idx="1120">
                  <c:v>2022-05-31 09:45</c:v>
                </c:pt>
                <c:pt idx="1121">
                  <c:v>2022-05-31 10:00</c:v>
                </c:pt>
                <c:pt idx="1122">
                  <c:v>2022-05-31 10:15</c:v>
                </c:pt>
                <c:pt idx="1123">
                  <c:v>2022-05-31 10:30</c:v>
                </c:pt>
                <c:pt idx="1124">
                  <c:v>2022-05-31 10:45</c:v>
                </c:pt>
                <c:pt idx="1125">
                  <c:v>2022-05-31 11:00</c:v>
                </c:pt>
                <c:pt idx="1126">
                  <c:v>2022-05-31 11:15</c:v>
                </c:pt>
                <c:pt idx="1127">
                  <c:v>2022-05-31 11:30</c:v>
                </c:pt>
                <c:pt idx="1128">
                  <c:v>2022-05-31 13:15</c:v>
                </c:pt>
                <c:pt idx="1129">
                  <c:v>2022-05-31 13:30</c:v>
                </c:pt>
                <c:pt idx="1130">
                  <c:v>2022-05-31 13:45</c:v>
                </c:pt>
                <c:pt idx="1131">
                  <c:v>2022-05-31 14:00</c:v>
                </c:pt>
                <c:pt idx="1132">
                  <c:v>2022-05-31 14:15</c:v>
                </c:pt>
                <c:pt idx="1133">
                  <c:v>2022-05-31 14:30</c:v>
                </c:pt>
                <c:pt idx="1134">
                  <c:v>2022-05-31 14:45</c:v>
                </c:pt>
                <c:pt idx="1135">
                  <c:v>2022-05-31 15:00</c:v>
                </c:pt>
                <c:pt idx="1136">
                  <c:v>2022-06-01 09:45</c:v>
                </c:pt>
                <c:pt idx="1137">
                  <c:v>2022-06-01 10:00</c:v>
                </c:pt>
                <c:pt idx="1138">
                  <c:v>2022-06-01 10:15</c:v>
                </c:pt>
                <c:pt idx="1139">
                  <c:v>2022-06-01 10:30</c:v>
                </c:pt>
                <c:pt idx="1140">
                  <c:v>2022-06-01 10:45</c:v>
                </c:pt>
                <c:pt idx="1141">
                  <c:v>2022-06-01 11:00</c:v>
                </c:pt>
                <c:pt idx="1142">
                  <c:v>2022-06-01 11:15</c:v>
                </c:pt>
                <c:pt idx="1143">
                  <c:v>2022-06-01 11:30</c:v>
                </c:pt>
                <c:pt idx="1144">
                  <c:v>2022-06-01 13:15</c:v>
                </c:pt>
                <c:pt idx="1145">
                  <c:v>2022-06-01 13:30</c:v>
                </c:pt>
                <c:pt idx="1146">
                  <c:v>2022-06-01 13:45</c:v>
                </c:pt>
                <c:pt idx="1147">
                  <c:v>2022-06-01 14:00</c:v>
                </c:pt>
                <c:pt idx="1148">
                  <c:v>2022-06-01 14:15</c:v>
                </c:pt>
                <c:pt idx="1149">
                  <c:v>2022-06-01 14:30</c:v>
                </c:pt>
                <c:pt idx="1150">
                  <c:v>2022-06-01 14:45</c:v>
                </c:pt>
                <c:pt idx="1151">
                  <c:v>2022-06-01 15:00</c:v>
                </c:pt>
                <c:pt idx="1152">
                  <c:v>2022-06-02 09:45</c:v>
                </c:pt>
                <c:pt idx="1153">
                  <c:v>2022-06-02 10:00</c:v>
                </c:pt>
                <c:pt idx="1154">
                  <c:v>2022-06-02 10:15</c:v>
                </c:pt>
                <c:pt idx="1155">
                  <c:v>2022-06-02 10:30</c:v>
                </c:pt>
                <c:pt idx="1156">
                  <c:v>2022-06-02 10:45</c:v>
                </c:pt>
                <c:pt idx="1157">
                  <c:v>2022-06-02 11:00</c:v>
                </c:pt>
                <c:pt idx="1158">
                  <c:v>2022-06-02 11:15</c:v>
                </c:pt>
                <c:pt idx="1159">
                  <c:v>2022-06-02 11:30</c:v>
                </c:pt>
                <c:pt idx="1160">
                  <c:v>2022-06-02 13:15</c:v>
                </c:pt>
                <c:pt idx="1161">
                  <c:v>2022-06-02 13:30</c:v>
                </c:pt>
                <c:pt idx="1162">
                  <c:v>2022-06-02 13:45</c:v>
                </c:pt>
                <c:pt idx="1163">
                  <c:v>2022-06-02 14:00</c:v>
                </c:pt>
                <c:pt idx="1164">
                  <c:v>2022-06-02 14:15</c:v>
                </c:pt>
                <c:pt idx="1165">
                  <c:v>2022-06-02 14:30</c:v>
                </c:pt>
                <c:pt idx="1166">
                  <c:v>2022-06-02 14:45</c:v>
                </c:pt>
                <c:pt idx="1167">
                  <c:v>2022-06-02 15:00</c:v>
                </c:pt>
                <c:pt idx="1168">
                  <c:v>2022-06-06 09:45</c:v>
                </c:pt>
                <c:pt idx="1169">
                  <c:v>2022-06-06 10:00</c:v>
                </c:pt>
                <c:pt idx="1170">
                  <c:v>2022-06-06 10:15</c:v>
                </c:pt>
                <c:pt idx="1171">
                  <c:v>2022-06-06 10:30</c:v>
                </c:pt>
                <c:pt idx="1172">
                  <c:v>2022-06-06 10:45</c:v>
                </c:pt>
                <c:pt idx="1173">
                  <c:v>2022-06-06 11:00</c:v>
                </c:pt>
                <c:pt idx="1174">
                  <c:v>2022-06-06 11:15</c:v>
                </c:pt>
                <c:pt idx="1175">
                  <c:v>2022-06-06 11:30</c:v>
                </c:pt>
                <c:pt idx="1176">
                  <c:v>2022-06-06 13:15</c:v>
                </c:pt>
                <c:pt idx="1177">
                  <c:v>2022-06-06 13:30</c:v>
                </c:pt>
                <c:pt idx="1178">
                  <c:v>2022-06-06 13:45</c:v>
                </c:pt>
                <c:pt idx="1179">
                  <c:v>2022-06-06 14:00</c:v>
                </c:pt>
                <c:pt idx="1180">
                  <c:v>2022-06-06 14:15</c:v>
                </c:pt>
                <c:pt idx="1181">
                  <c:v>2022-06-06 14:30</c:v>
                </c:pt>
                <c:pt idx="1182">
                  <c:v>2022-06-06 14:45</c:v>
                </c:pt>
                <c:pt idx="1183">
                  <c:v>2022-06-06 15:00</c:v>
                </c:pt>
                <c:pt idx="1184">
                  <c:v>2022-06-07 09:45</c:v>
                </c:pt>
                <c:pt idx="1185">
                  <c:v>2022-06-07 10:00</c:v>
                </c:pt>
                <c:pt idx="1186">
                  <c:v>2022-06-07 10:15</c:v>
                </c:pt>
                <c:pt idx="1187">
                  <c:v>2022-06-07 10:30</c:v>
                </c:pt>
                <c:pt idx="1188">
                  <c:v>2022-06-07 10:45</c:v>
                </c:pt>
                <c:pt idx="1189">
                  <c:v>2022-06-07 11:00</c:v>
                </c:pt>
                <c:pt idx="1190">
                  <c:v>2022-06-07 11:15</c:v>
                </c:pt>
                <c:pt idx="1191">
                  <c:v>2022-06-07 11:30</c:v>
                </c:pt>
                <c:pt idx="1192">
                  <c:v>2022-06-07 13:15</c:v>
                </c:pt>
                <c:pt idx="1193">
                  <c:v>2022-06-07 13:30</c:v>
                </c:pt>
                <c:pt idx="1194">
                  <c:v>2022-06-07 13:45</c:v>
                </c:pt>
                <c:pt idx="1195">
                  <c:v>2022-06-07 14:00</c:v>
                </c:pt>
                <c:pt idx="1196">
                  <c:v>2022-06-07 14:15</c:v>
                </c:pt>
                <c:pt idx="1197">
                  <c:v>2022-06-07 14:30</c:v>
                </c:pt>
                <c:pt idx="1198">
                  <c:v>2022-06-07 14:45</c:v>
                </c:pt>
                <c:pt idx="1199">
                  <c:v>2022-06-07 15:00</c:v>
                </c:pt>
                <c:pt idx="1200">
                  <c:v>2022-06-08 09:45</c:v>
                </c:pt>
                <c:pt idx="1201">
                  <c:v>2022-06-08 10:00</c:v>
                </c:pt>
                <c:pt idx="1202">
                  <c:v>2022-06-08 10:15</c:v>
                </c:pt>
                <c:pt idx="1203">
                  <c:v>2022-06-08 10:30</c:v>
                </c:pt>
                <c:pt idx="1204">
                  <c:v>2022-06-08 10:45</c:v>
                </c:pt>
                <c:pt idx="1205">
                  <c:v>2022-06-08 11:00</c:v>
                </c:pt>
                <c:pt idx="1206">
                  <c:v>2022-06-08 11:15</c:v>
                </c:pt>
                <c:pt idx="1207">
                  <c:v>2022-06-08 11:30</c:v>
                </c:pt>
                <c:pt idx="1208">
                  <c:v>2022-06-08 13:15</c:v>
                </c:pt>
                <c:pt idx="1209">
                  <c:v>2022-06-08 13:30</c:v>
                </c:pt>
                <c:pt idx="1210">
                  <c:v>2022-06-08 13:45</c:v>
                </c:pt>
                <c:pt idx="1211">
                  <c:v>2022-06-08 14:00</c:v>
                </c:pt>
                <c:pt idx="1212">
                  <c:v>2022-06-08 14:15</c:v>
                </c:pt>
                <c:pt idx="1213">
                  <c:v>2022-06-08 14:30</c:v>
                </c:pt>
                <c:pt idx="1214">
                  <c:v>2022-06-08 14:45</c:v>
                </c:pt>
                <c:pt idx="1215">
                  <c:v>2022-06-08 15:00</c:v>
                </c:pt>
                <c:pt idx="1216">
                  <c:v>2022-06-09 09:45</c:v>
                </c:pt>
                <c:pt idx="1217">
                  <c:v>2022-06-09 10:00</c:v>
                </c:pt>
                <c:pt idx="1218">
                  <c:v>2022-06-09 10:15</c:v>
                </c:pt>
                <c:pt idx="1219">
                  <c:v>2022-06-09 10:30</c:v>
                </c:pt>
                <c:pt idx="1220">
                  <c:v>2022-06-09 10:45</c:v>
                </c:pt>
                <c:pt idx="1221">
                  <c:v>2022-06-09 11:00</c:v>
                </c:pt>
                <c:pt idx="1222">
                  <c:v>2022-06-09 11:15</c:v>
                </c:pt>
                <c:pt idx="1223">
                  <c:v>2022-06-09 11:30</c:v>
                </c:pt>
                <c:pt idx="1224">
                  <c:v>2022-06-09 13:15</c:v>
                </c:pt>
                <c:pt idx="1225">
                  <c:v>2022-06-09 13:30</c:v>
                </c:pt>
                <c:pt idx="1226">
                  <c:v>2022-06-09 13:45</c:v>
                </c:pt>
                <c:pt idx="1227">
                  <c:v>2022-06-09 14:00</c:v>
                </c:pt>
                <c:pt idx="1228">
                  <c:v>2022-06-09 14:15</c:v>
                </c:pt>
                <c:pt idx="1229">
                  <c:v>2022-06-09 14:30</c:v>
                </c:pt>
                <c:pt idx="1230">
                  <c:v>2022-06-09 14:45</c:v>
                </c:pt>
                <c:pt idx="1231">
                  <c:v>2022-06-09 15:00</c:v>
                </c:pt>
                <c:pt idx="1232">
                  <c:v>2022-06-10 09:45</c:v>
                </c:pt>
                <c:pt idx="1233">
                  <c:v>2022-06-10 10:00</c:v>
                </c:pt>
                <c:pt idx="1234">
                  <c:v>2022-06-10 10:15</c:v>
                </c:pt>
                <c:pt idx="1235">
                  <c:v>2022-06-10 10:30</c:v>
                </c:pt>
                <c:pt idx="1236">
                  <c:v>2022-06-10 10:45</c:v>
                </c:pt>
                <c:pt idx="1237">
                  <c:v>2022-06-10 11:00</c:v>
                </c:pt>
                <c:pt idx="1238">
                  <c:v>2022-06-10 11:15</c:v>
                </c:pt>
                <c:pt idx="1239">
                  <c:v>2022-06-10 11:30</c:v>
                </c:pt>
                <c:pt idx="1240">
                  <c:v>2022-06-10 13:15</c:v>
                </c:pt>
                <c:pt idx="1241">
                  <c:v>2022-06-10 13:30</c:v>
                </c:pt>
                <c:pt idx="1242">
                  <c:v>2022-06-10 13:45</c:v>
                </c:pt>
                <c:pt idx="1243">
                  <c:v>2022-06-10 14:00</c:v>
                </c:pt>
                <c:pt idx="1244">
                  <c:v>2022-06-10 14:15</c:v>
                </c:pt>
                <c:pt idx="1245">
                  <c:v>2022-06-10 14:30</c:v>
                </c:pt>
                <c:pt idx="1246">
                  <c:v>2022-06-10 14:45</c:v>
                </c:pt>
                <c:pt idx="1247">
                  <c:v>2022-06-10 15:00</c:v>
                </c:pt>
                <c:pt idx="1248">
                  <c:v>2022-06-13 09:45</c:v>
                </c:pt>
                <c:pt idx="1249">
                  <c:v>2022-06-13 10:00</c:v>
                </c:pt>
                <c:pt idx="1250">
                  <c:v>2022-06-13 10:15</c:v>
                </c:pt>
                <c:pt idx="1251">
                  <c:v>2022-06-13 10:30</c:v>
                </c:pt>
                <c:pt idx="1252">
                  <c:v>2022-06-13 10:45</c:v>
                </c:pt>
                <c:pt idx="1253">
                  <c:v>2022-06-13 11:00</c:v>
                </c:pt>
                <c:pt idx="1254">
                  <c:v>2022-06-13 11:15</c:v>
                </c:pt>
                <c:pt idx="1255">
                  <c:v>2022-06-13 11:30</c:v>
                </c:pt>
                <c:pt idx="1256">
                  <c:v>2022-06-13 13:15</c:v>
                </c:pt>
                <c:pt idx="1257">
                  <c:v>2022-06-13 13:30</c:v>
                </c:pt>
                <c:pt idx="1258">
                  <c:v>2022-06-13 13:45</c:v>
                </c:pt>
                <c:pt idx="1259">
                  <c:v>2022-06-13 14:00</c:v>
                </c:pt>
                <c:pt idx="1260">
                  <c:v>2022-06-13 14:15</c:v>
                </c:pt>
                <c:pt idx="1261">
                  <c:v>2022-06-13 14:30</c:v>
                </c:pt>
                <c:pt idx="1262">
                  <c:v>2022-06-13 14:45</c:v>
                </c:pt>
                <c:pt idx="1263">
                  <c:v>2022-06-13 15:00</c:v>
                </c:pt>
                <c:pt idx="1264">
                  <c:v>2022-06-14 09:45</c:v>
                </c:pt>
                <c:pt idx="1265">
                  <c:v>2022-06-14 10:00</c:v>
                </c:pt>
                <c:pt idx="1266">
                  <c:v>2022-06-14 10:15</c:v>
                </c:pt>
                <c:pt idx="1267">
                  <c:v>2022-06-14 10:30</c:v>
                </c:pt>
                <c:pt idx="1268">
                  <c:v>2022-06-14 10:45</c:v>
                </c:pt>
                <c:pt idx="1269">
                  <c:v>2022-06-14 11:00</c:v>
                </c:pt>
                <c:pt idx="1270">
                  <c:v>2022-06-14 11:15</c:v>
                </c:pt>
                <c:pt idx="1271">
                  <c:v>2022-06-14 11:30</c:v>
                </c:pt>
                <c:pt idx="1272">
                  <c:v>2022-06-14 13:15</c:v>
                </c:pt>
                <c:pt idx="1273">
                  <c:v>2022-06-14 13:30</c:v>
                </c:pt>
                <c:pt idx="1274">
                  <c:v>2022-06-14 13:45</c:v>
                </c:pt>
                <c:pt idx="1275">
                  <c:v>2022-06-14 14:00</c:v>
                </c:pt>
                <c:pt idx="1276">
                  <c:v>2022-06-14 14:15</c:v>
                </c:pt>
                <c:pt idx="1277">
                  <c:v>2022-06-14 14:30</c:v>
                </c:pt>
                <c:pt idx="1278">
                  <c:v>2022-06-14 14:45</c:v>
                </c:pt>
                <c:pt idx="1279">
                  <c:v>2022-06-14 15:00</c:v>
                </c:pt>
                <c:pt idx="1280">
                  <c:v>2022-06-15 09:45</c:v>
                </c:pt>
                <c:pt idx="1281">
                  <c:v>2022-06-15 10:00</c:v>
                </c:pt>
                <c:pt idx="1282">
                  <c:v>2022-06-15 10:15</c:v>
                </c:pt>
                <c:pt idx="1283">
                  <c:v>2022-06-15 10:30</c:v>
                </c:pt>
                <c:pt idx="1284">
                  <c:v>2022-06-15 10:45</c:v>
                </c:pt>
                <c:pt idx="1285">
                  <c:v>2022-06-15 11:00</c:v>
                </c:pt>
                <c:pt idx="1286">
                  <c:v>2022-06-15 11:15</c:v>
                </c:pt>
                <c:pt idx="1287">
                  <c:v>2022-06-15 11:30</c:v>
                </c:pt>
                <c:pt idx="1288">
                  <c:v>2022-06-15 13:15</c:v>
                </c:pt>
                <c:pt idx="1289">
                  <c:v>2022-06-15 13:30</c:v>
                </c:pt>
                <c:pt idx="1290">
                  <c:v>2022-06-15 13:45</c:v>
                </c:pt>
                <c:pt idx="1291">
                  <c:v>2022-06-15 14:00</c:v>
                </c:pt>
                <c:pt idx="1292">
                  <c:v>2022-06-15 14:15</c:v>
                </c:pt>
                <c:pt idx="1293">
                  <c:v>2022-06-15 14:30</c:v>
                </c:pt>
                <c:pt idx="1294">
                  <c:v>2022-06-15 14:45</c:v>
                </c:pt>
                <c:pt idx="1295">
                  <c:v>2022-06-15 15:00</c:v>
                </c:pt>
                <c:pt idx="1296">
                  <c:v>2022-06-16 09:45</c:v>
                </c:pt>
                <c:pt idx="1297">
                  <c:v>2022-06-16 10:00</c:v>
                </c:pt>
                <c:pt idx="1298">
                  <c:v>2022-06-16 10:15</c:v>
                </c:pt>
                <c:pt idx="1299">
                  <c:v>2022-06-16 10:30</c:v>
                </c:pt>
                <c:pt idx="1300">
                  <c:v>2022-06-16 10:45</c:v>
                </c:pt>
                <c:pt idx="1301">
                  <c:v>2022-06-16 11:00</c:v>
                </c:pt>
                <c:pt idx="1302">
                  <c:v>2022-06-16 11:15</c:v>
                </c:pt>
                <c:pt idx="1303">
                  <c:v>2022-06-16 11:30</c:v>
                </c:pt>
                <c:pt idx="1304">
                  <c:v>2022-06-16 13:15</c:v>
                </c:pt>
                <c:pt idx="1305">
                  <c:v>2022-06-16 13:30</c:v>
                </c:pt>
                <c:pt idx="1306">
                  <c:v>2022-06-16 13:45</c:v>
                </c:pt>
                <c:pt idx="1307">
                  <c:v>2022-06-16 14:00</c:v>
                </c:pt>
                <c:pt idx="1308">
                  <c:v>2022-06-16 14:15</c:v>
                </c:pt>
                <c:pt idx="1309">
                  <c:v>2022-06-16 14:30</c:v>
                </c:pt>
                <c:pt idx="1310">
                  <c:v>2022-06-16 14:45</c:v>
                </c:pt>
                <c:pt idx="1311">
                  <c:v>2022-06-16 15:00</c:v>
                </c:pt>
                <c:pt idx="1312">
                  <c:v>2022-06-17 09:45</c:v>
                </c:pt>
                <c:pt idx="1313">
                  <c:v>2022-06-17 10:00</c:v>
                </c:pt>
                <c:pt idx="1314">
                  <c:v>2022-06-17 10:15</c:v>
                </c:pt>
                <c:pt idx="1315">
                  <c:v>2022-06-17 10:30</c:v>
                </c:pt>
                <c:pt idx="1316">
                  <c:v>2022-06-17 10:45</c:v>
                </c:pt>
                <c:pt idx="1317">
                  <c:v>2022-06-17 11:00</c:v>
                </c:pt>
                <c:pt idx="1318">
                  <c:v>2022-06-17 11:15</c:v>
                </c:pt>
                <c:pt idx="1319">
                  <c:v>2022-06-17 11:30</c:v>
                </c:pt>
                <c:pt idx="1320">
                  <c:v>2022-06-17 13:15</c:v>
                </c:pt>
                <c:pt idx="1321">
                  <c:v>2022-06-17 13:30</c:v>
                </c:pt>
                <c:pt idx="1322">
                  <c:v>2022-06-17 13:45</c:v>
                </c:pt>
                <c:pt idx="1323">
                  <c:v>2022-06-17 14:00</c:v>
                </c:pt>
                <c:pt idx="1324">
                  <c:v>2022-06-17 14:15</c:v>
                </c:pt>
                <c:pt idx="1325">
                  <c:v>2022-06-17 14:30</c:v>
                </c:pt>
                <c:pt idx="1326">
                  <c:v>2022-06-17 14:45</c:v>
                </c:pt>
                <c:pt idx="1327">
                  <c:v>2022-06-17 15:00</c:v>
                </c:pt>
                <c:pt idx="1328">
                  <c:v>2022-06-20 09:45</c:v>
                </c:pt>
                <c:pt idx="1329">
                  <c:v>2022-06-20 10:00</c:v>
                </c:pt>
                <c:pt idx="1330">
                  <c:v>2022-06-20 10:15</c:v>
                </c:pt>
                <c:pt idx="1331">
                  <c:v>2022-06-20 10:30</c:v>
                </c:pt>
                <c:pt idx="1332">
                  <c:v>2022-06-20 10:45</c:v>
                </c:pt>
                <c:pt idx="1333">
                  <c:v>2022-06-20 11:00</c:v>
                </c:pt>
                <c:pt idx="1334">
                  <c:v>2022-06-20 11:15</c:v>
                </c:pt>
                <c:pt idx="1335">
                  <c:v>2022-06-20 11:30</c:v>
                </c:pt>
                <c:pt idx="1336">
                  <c:v>2022-06-20 13:15</c:v>
                </c:pt>
                <c:pt idx="1337">
                  <c:v>2022-06-20 13:30</c:v>
                </c:pt>
                <c:pt idx="1338">
                  <c:v>2022-06-20 13:45</c:v>
                </c:pt>
                <c:pt idx="1339">
                  <c:v>2022-06-20 14:00</c:v>
                </c:pt>
                <c:pt idx="1340">
                  <c:v>2022-06-20 14:15</c:v>
                </c:pt>
                <c:pt idx="1341">
                  <c:v>2022-06-20 14:30</c:v>
                </c:pt>
                <c:pt idx="1342">
                  <c:v>2022-06-20 14:45</c:v>
                </c:pt>
                <c:pt idx="1343">
                  <c:v>2022-06-20 15:00</c:v>
                </c:pt>
                <c:pt idx="1344">
                  <c:v>2022-06-21 09:45</c:v>
                </c:pt>
                <c:pt idx="1345">
                  <c:v>2022-06-21 10:00</c:v>
                </c:pt>
                <c:pt idx="1346">
                  <c:v>2022-06-21 10:15</c:v>
                </c:pt>
                <c:pt idx="1347">
                  <c:v>2022-06-21 10:30</c:v>
                </c:pt>
                <c:pt idx="1348">
                  <c:v>2022-06-21 10:45</c:v>
                </c:pt>
                <c:pt idx="1349">
                  <c:v>2022-06-21 11:00</c:v>
                </c:pt>
                <c:pt idx="1350">
                  <c:v>2022-06-21 11:15</c:v>
                </c:pt>
                <c:pt idx="1351">
                  <c:v>2022-06-21 11:30</c:v>
                </c:pt>
                <c:pt idx="1352">
                  <c:v>2022-06-21 13:15</c:v>
                </c:pt>
                <c:pt idx="1353">
                  <c:v>2022-06-21 13:30</c:v>
                </c:pt>
                <c:pt idx="1354">
                  <c:v>2022-06-21 13:45</c:v>
                </c:pt>
                <c:pt idx="1355">
                  <c:v>2022-06-21 14:00</c:v>
                </c:pt>
                <c:pt idx="1356">
                  <c:v>2022-06-21 14:15</c:v>
                </c:pt>
                <c:pt idx="1357">
                  <c:v>2022-06-21 14:30</c:v>
                </c:pt>
                <c:pt idx="1358">
                  <c:v>2022-06-21 14:45</c:v>
                </c:pt>
                <c:pt idx="1359">
                  <c:v>2022-06-21 15:00</c:v>
                </c:pt>
                <c:pt idx="1360">
                  <c:v>2022-06-22 09:45</c:v>
                </c:pt>
                <c:pt idx="1361">
                  <c:v>2022-06-22 10:00</c:v>
                </c:pt>
                <c:pt idx="1362">
                  <c:v>2022-06-22 10:15</c:v>
                </c:pt>
                <c:pt idx="1363">
                  <c:v>2022-06-22 10:30</c:v>
                </c:pt>
                <c:pt idx="1364">
                  <c:v>2022-06-22 10:45</c:v>
                </c:pt>
                <c:pt idx="1365">
                  <c:v>2022-06-22 11:00</c:v>
                </c:pt>
                <c:pt idx="1366">
                  <c:v>2022-06-22 11:15</c:v>
                </c:pt>
                <c:pt idx="1367">
                  <c:v>2022-06-22 11:30</c:v>
                </c:pt>
                <c:pt idx="1368">
                  <c:v>2022-06-22 13:15</c:v>
                </c:pt>
                <c:pt idx="1369">
                  <c:v>2022-06-22 13:30</c:v>
                </c:pt>
                <c:pt idx="1370">
                  <c:v>2022-06-22 13:45</c:v>
                </c:pt>
                <c:pt idx="1371">
                  <c:v>2022-06-22 14:00</c:v>
                </c:pt>
                <c:pt idx="1372">
                  <c:v>2022-06-22 14:15</c:v>
                </c:pt>
                <c:pt idx="1373">
                  <c:v>2022-06-22 14:30</c:v>
                </c:pt>
                <c:pt idx="1374">
                  <c:v>2022-06-22 14:45</c:v>
                </c:pt>
                <c:pt idx="1375">
                  <c:v>2022-06-22 15:00</c:v>
                </c:pt>
                <c:pt idx="1376">
                  <c:v>2022-06-23 09:45</c:v>
                </c:pt>
                <c:pt idx="1377">
                  <c:v>2022-06-23 10:00</c:v>
                </c:pt>
                <c:pt idx="1378">
                  <c:v>2022-06-23 10:15</c:v>
                </c:pt>
                <c:pt idx="1379">
                  <c:v>2022-06-23 10:30</c:v>
                </c:pt>
                <c:pt idx="1380">
                  <c:v>2022-06-23 10:45</c:v>
                </c:pt>
                <c:pt idx="1381">
                  <c:v>2022-06-23 11:00</c:v>
                </c:pt>
                <c:pt idx="1382">
                  <c:v>2022-06-23 11:15</c:v>
                </c:pt>
                <c:pt idx="1383">
                  <c:v>2022-06-23 11:30</c:v>
                </c:pt>
                <c:pt idx="1384">
                  <c:v>2022-06-23 13:15</c:v>
                </c:pt>
                <c:pt idx="1385">
                  <c:v>2022-06-23 13:30</c:v>
                </c:pt>
                <c:pt idx="1386">
                  <c:v>2022-06-23 13:45</c:v>
                </c:pt>
                <c:pt idx="1387">
                  <c:v>2022-06-23 14:00</c:v>
                </c:pt>
                <c:pt idx="1388">
                  <c:v>2022-06-23 14:15</c:v>
                </c:pt>
                <c:pt idx="1389">
                  <c:v>2022-06-23 14:30</c:v>
                </c:pt>
                <c:pt idx="1390">
                  <c:v>2022-06-23 14:45</c:v>
                </c:pt>
                <c:pt idx="1391">
                  <c:v>2022-06-23 15:00</c:v>
                </c:pt>
                <c:pt idx="1392">
                  <c:v>2022-06-24 09:45</c:v>
                </c:pt>
                <c:pt idx="1393">
                  <c:v>2022-06-24 10:00</c:v>
                </c:pt>
                <c:pt idx="1394">
                  <c:v>2022-06-24 10:15</c:v>
                </c:pt>
                <c:pt idx="1395">
                  <c:v>2022-06-24 10:30</c:v>
                </c:pt>
                <c:pt idx="1396">
                  <c:v>2022-06-24 10:45</c:v>
                </c:pt>
                <c:pt idx="1397">
                  <c:v>2022-06-24 11:00</c:v>
                </c:pt>
                <c:pt idx="1398">
                  <c:v>2022-06-24 11:15</c:v>
                </c:pt>
                <c:pt idx="1399">
                  <c:v>2022-06-24 11:30</c:v>
                </c:pt>
                <c:pt idx="1400">
                  <c:v>2022-06-24 13:15</c:v>
                </c:pt>
                <c:pt idx="1401">
                  <c:v>2022-06-24 13:30</c:v>
                </c:pt>
                <c:pt idx="1402">
                  <c:v>2022-06-24 13:45</c:v>
                </c:pt>
                <c:pt idx="1403">
                  <c:v>2022-06-24 14:00</c:v>
                </c:pt>
                <c:pt idx="1404">
                  <c:v>2022-06-24 14:15</c:v>
                </c:pt>
                <c:pt idx="1405">
                  <c:v>2022-06-24 14:30</c:v>
                </c:pt>
                <c:pt idx="1406">
                  <c:v>2022-06-24 14:45</c:v>
                </c:pt>
                <c:pt idx="1407">
                  <c:v>2022-06-24 15:00</c:v>
                </c:pt>
                <c:pt idx="1408">
                  <c:v>2022-06-27 09:45</c:v>
                </c:pt>
                <c:pt idx="1409">
                  <c:v>2022-06-27 10:00</c:v>
                </c:pt>
                <c:pt idx="1410">
                  <c:v>2022-06-27 10:15</c:v>
                </c:pt>
                <c:pt idx="1411">
                  <c:v>2022-06-27 10:30</c:v>
                </c:pt>
                <c:pt idx="1412">
                  <c:v>2022-06-27 10:45</c:v>
                </c:pt>
                <c:pt idx="1413">
                  <c:v>2022-06-27 11:00</c:v>
                </c:pt>
                <c:pt idx="1414">
                  <c:v>2022-06-27 11:15</c:v>
                </c:pt>
                <c:pt idx="1415">
                  <c:v>2022-06-27 11:30</c:v>
                </c:pt>
                <c:pt idx="1416">
                  <c:v>2022-06-27 13:15</c:v>
                </c:pt>
                <c:pt idx="1417">
                  <c:v>2022-06-27 13:30</c:v>
                </c:pt>
                <c:pt idx="1418">
                  <c:v>2022-06-27 13:45</c:v>
                </c:pt>
                <c:pt idx="1419">
                  <c:v>2022-06-27 14:00</c:v>
                </c:pt>
                <c:pt idx="1420">
                  <c:v>2022-06-27 14:15</c:v>
                </c:pt>
                <c:pt idx="1421">
                  <c:v>2022-06-27 14:30</c:v>
                </c:pt>
                <c:pt idx="1422">
                  <c:v>2022-06-27 14:45</c:v>
                </c:pt>
                <c:pt idx="1423">
                  <c:v>2022-06-27 15:00</c:v>
                </c:pt>
                <c:pt idx="1424">
                  <c:v>2022-06-28 09:45</c:v>
                </c:pt>
                <c:pt idx="1425">
                  <c:v>2022-06-28 10:00</c:v>
                </c:pt>
                <c:pt idx="1426">
                  <c:v>2022-06-28 10:15</c:v>
                </c:pt>
                <c:pt idx="1427">
                  <c:v>2022-06-28 10:30</c:v>
                </c:pt>
                <c:pt idx="1428">
                  <c:v>2022-06-28 10:45</c:v>
                </c:pt>
                <c:pt idx="1429">
                  <c:v>2022-06-28 11:00</c:v>
                </c:pt>
                <c:pt idx="1430">
                  <c:v>2022-06-28 11:15</c:v>
                </c:pt>
                <c:pt idx="1431">
                  <c:v>2022-06-28 11:30</c:v>
                </c:pt>
                <c:pt idx="1432">
                  <c:v>2022-06-28 13:15</c:v>
                </c:pt>
                <c:pt idx="1433">
                  <c:v>2022-06-28 13:30</c:v>
                </c:pt>
                <c:pt idx="1434">
                  <c:v>2022-06-28 13:45</c:v>
                </c:pt>
                <c:pt idx="1435">
                  <c:v>2022-06-28 14:00</c:v>
                </c:pt>
                <c:pt idx="1436">
                  <c:v>2022-06-28 14:15</c:v>
                </c:pt>
                <c:pt idx="1437">
                  <c:v>2022-06-28 14:30</c:v>
                </c:pt>
                <c:pt idx="1438">
                  <c:v>2022-06-28 14:45</c:v>
                </c:pt>
                <c:pt idx="1439">
                  <c:v>2022-06-28 15:00</c:v>
                </c:pt>
                <c:pt idx="1440">
                  <c:v>2022-06-29 09:45</c:v>
                </c:pt>
                <c:pt idx="1441">
                  <c:v>2022-06-29 10:00</c:v>
                </c:pt>
                <c:pt idx="1442">
                  <c:v>2022-06-29 10:15</c:v>
                </c:pt>
                <c:pt idx="1443">
                  <c:v>2022-06-29 10:30</c:v>
                </c:pt>
                <c:pt idx="1444">
                  <c:v>2022-06-29 10:45</c:v>
                </c:pt>
                <c:pt idx="1445">
                  <c:v>2022-06-29 11:00</c:v>
                </c:pt>
                <c:pt idx="1446">
                  <c:v>2022-06-29 11:15</c:v>
                </c:pt>
                <c:pt idx="1447">
                  <c:v>2022-06-29 11:30</c:v>
                </c:pt>
                <c:pt idx="1448">
                  <c:v>2022-06-29 13:15</c:v>
                </c:pt>
                <c:pt idx="1449">
                  <c:v>2022-06-29 13:30</c:v>
                </c:pt>
                <c:pt idx="1450">
                  <c:v>2022-06-29 13:45</c:v>
                </c:pt>
                <c:pt idx="1451">
                  <c:v>2022-06-29 14:00</c:v>
                </c:pt>
                <c:pt idx="1452">
                  <c:v>2022-06-29 14:15</c:v>
                </c:pt>
                <c:pt idx="1453">
                  <c:v>2022-06-29 14:30</c:v>
                </c:pt>
                <c:pt idx="1454">
                  <c:v>2022-06-29 14:45</c:v>
                </c:pt>
                <c:pt idx="1455">
                  <c:v>2022-06-29 15:00</c:v>
                </c:pt>
                <c:pt idx="1456">
                  <c:v>2022-06-30 09:45</c:v>
                </c:pt>
                <c:pt idx="1457">
                  <c:v>2022-06-30 10:00</c:v>
                </c:pt>
                <c:pt idx="1458">
                  <c:v>2022-06-30 10:15</c:v>
                </c:pt>
                <c:pt idx="1459">
                  <c:v>2022-06-30 10:30</c:v>
                </c:pt>
                <c:pt idx="1460">
                  <c:v>2022-06-30 10:45</c:v>
                </c:pt>
                <c:pt idx="1461">
                  <c:v>2022-06-30 11:00</c:v>
                </c:pt>
                <c:pt idx="1462">
                  <c:v>2022-06-30 11:15</c:v>
                </c:pt>
                <c:pt idx="1463">
                  <c:v>2022-06-30 11:30</c:v>
                </c:pt>
                <c:pt idx="1464">
                  <c:v>2022-06-30 13:15</c:v>
                </c:pt>
                <c:pt idx="1465">
                  <c:v>2022-06-30 13:30</c:v>
                </c:pt>
                <c:pt idx="1466">
                  <c:v>2022-06-30 13:45</c:v>
                </c:pt>
                <c:pt idx="1467">
                  <c:v>2022-06-30 14:00</c:v>
                </c:pt>
                <c:pt idx="1468">
                  <c:v>2022-06-30 14:15</c:v>
                </c:pt>
                <c:pt idx="1469">
                  <c:v>2022-06-30 14:30</c:v>
                </c:pt>
                <c:pt idx="1470">
                  <c:v>2022-06-30 14:45</c:v>
                </c:pt>
                <c:pt idx="1471">
                  <c:v>2022-06-30 15:00</c:v>
                </c:pt>
                <c:pt idx="1472">
                  <c:v>2022-07-01 09:45</c:v>
                </c:pt>
                <c:pt idx="1473">
                  <c:v>2022-07-01 10:00</c:v>
                </c:pt>
                <c:pt idx="1474">
                  <c:v>2022-07-01 10:15</c:v>
                </c:pt>
                <c:pt idx="1475">
                  <c:v>2022-07-01 10:30</c:v>
                </c:pt>
                <c:pt idx="1476">
                  <c:v>2022-07-01 10:45</c:v>
                </c:pt>
                <c:pt idx="1477">
                  <c:v>2022-07-01 11:00</c:v>
                </c:pt>
                <c:pt idx="1478">
                  <c:v>2022-07-01 11:15</c:v>
                </c:pt>
                <c:pt idx="1479">
                  <c:v>2022-07-01 11:30</c:v>
                </c:pt>
                <c:pt idx="1480">
                  <c:v>2022-07-01 13:15</c:v>
                </c:pt>
                <c:pt idx="1481">
                  <c:v>2022-07-01 13:30</c:v>
                </c:pt>
                <c:pt idx="1482">
                  <c:v>2022-07-01 13:45</c:v>
                </c:pt>
                <c:pt idx="1483">
                  <c:v>2022-07-01 14:00</c:v>
                </c:pt>
                <c:pt idx="1484">
                  <c:v>2022-07-01 14:15</c:v>
                </c:pt>
                <c:pt idx="1485">
                  <c:v>2022-07-01 14:30</c:v>
                </c:pt>
                <c:pt idx="1486">
                  <c:v>2022-07-01 14:45</c:v>
                </c:pt>
                <c:pt idx="1487">
                  <c:v>2022-07-01 15:00</c:v>
                </c:pt>
                <c:pt idx="1488">
                  <c:v>2022-07-04 09:45</c:v>
                </c:pt>
                <c:pt idx="1489">
                  <c:v>2022-07-04 10:00</c:v>
                </c:pt>
                <c:pt idx="1490">
                  <c:v>2022-07-04 10:15</c:v>
                </c:pt>
                <c:pt idx="1491">
                  <c:v>2022-07-04 10:30</c:v>
                </c:pt>
                <c:pt idx="1492">
                  <c:v>2022-07-04 10:45</c:v>
                </c:pt>
                <c:pt idx="1493">
                  <c:v>2022-07-04 11:00</c:v>
                </c:pt>
                <c:pt idx="1494">
                  <c:v>2022-07-04 11:15</c:v>
                </c:pt>
                <c:pt idx="1495">
                  <c:v>2022-07-04 11:30</c:v>
                </c:pt>
                <c:pt idx="1496">
                  <c:v>2022-07-04 13:15</c:v>
                </c:pt>
                <c:pt idx="1497">
                  <c:v>2022-07-04 13:30</c:v>
                </c:pt>
                <c:pt idx="1498">
                  <c:v>2022-07-04 13:45</c:v>
                </c:pt>
                <c:pt idx="1499">
                  <c:v>2022-07-04 14:00</c:v>
                </c:pt>
                <c:pt idx="1500">
                  <c:v>2022-07-04 14:15</c:v>
                </c:pt>
                <c:pt idx="1501">
                  <c:v>2022-07-04 14:30</c:v>
                </c:pt>
                <c:pt idx="1502">
                  <c:v>2022-07-04 14:45</c:v>
                </c:pt>
                <c:pt idx="1503">
                  <c:v>2022-07-04 15:00</c:v>
                </c:pt>
                <c:pt idx="1504">
                  <c:v>2022-07-05 09:45</c:v>
                </c:pt>
                <c:pt idx="1505">
                  <c:v>2022-07-05 10:00</c:v>
                </c:pt>
                <c:pt idx="1506">
                  <c:v>2022-07-05 10:15</c:v>
                </c:pt>
                <c:pt idx="1507">
                  <c:v>2022-07-05 10:30</c:v>
                </c:pt>
                <c:pt idx="1508">
                  <c:v>2022-07-05 10:45</c:v>
                </c:pt>
                <c:pt idx="1509">
                  <c:v>2022-07-05 11:00</c:v>
                </c:pt>
                <c:pt idx="1510">
                  <c:v>2022-07-05 11:15</c:v>
                </c:pt>
                <c:pt idx="1511">
                  <c:v>2022-07-05 11:30</c:v>
                </c:pt>
                <c:pt idx="1512">
                  <c:v>2022-07-05 13:15</c:v>
                </c:pt>
                <c:pt idx="1513">
                  <c:v>2022-07-05 13:30</c:v>
                </c:pt>
                <c:pt idx="1514">
                  <c:v>2022-07-05 13:45</c:v>
                </c:pt>
                <c:pt idx="1515">
                  <c:v>2022-07-05 14:00</c:v>
                </c:pt>
                <c:pt idx="1516">
                  <c:v>2022-07-05 14:15</c:v>
                </c:pt>
                <c:pt idx="1517">
                  <c:v>2022-07-05 14:30</c:v>
                </c:pt>
                <c:pt idx="1518">
                  <c:v>2022-07-05 14:45</c:v>
                </c:pt>
                <c:pt idx="1519">
                  <c:v>2022-07-05 15:00</c:v>
                </c:pt>
                <c:pt idx="1520">
                  <c:v>2022-07-06 09:45</c:v>
                </c:pt>
                <c:pt idx="1521">
                  <c:v>2022-07-06 10:00</c:v>
                </c:pt>
                <c:pt idx="1522">
                  <c:v>2022-07-06 10:15</c:v>
                </c:pt>
                <c:pt idx="1523">
                  <c:v>2022-07-06 10:30</c:v>
                </c:pt>
                <c:pt idx="1524">
                  <c:v>2022-07-06 10:45</c:v>
                </c:pt>
                <c:pt idx="1525">
                  <c:v>2022-07-06 11:00</c:v>
                </c:pt>
                <c:pt idx="1526">
                  <c:v>2022-07-06 11:15</c:v>
                </c:pt>
                <c:pt idx="1527">
                  <c:v>2022-07-06 11:30</c:v>
                </c:pt>
                <c:pt idx="1528">
                  <c:v>2022-07-06 13:15</c:v>
                </c:pt>
                <c:pt idx="1529">
                  <c:v>2022-07-06 13:30</c:v>
                </c:pt>
                <c:pt idx="1530">
                  <c:v>2022-07-06 13:45</c:v>
                </c:pt>
                <c:pt idx="1531">
                  <c:v>2022-07-06 14:00</c:v>
                </c:pt>
                <c:pt idx="1532">
                  <c:v>2022-07-06 14:15</c:v>
                </c:pt>
                <c:pt idx="1533">
                  <c:v>2022-07-06 14:30</c:v>
                </c:pt>
                <c:pt idx="1534">
                  <c:v>2022-07-06 14:45</c:v>
                </c:pt>
                <c:pt idx="1535">
                  <c:v>2022-07-06 15:00</c:v>
                </c:pt>
                <c:pt idx="1536">
                  <c:v>2022-07-07 09:45</c:v>
                </c:pt>
                <c:pt idx="1537">
                  <c:v>2022-07-07 10:00</c:v>
                </c:pt>
                <c:pt idx="1538">
                  <c:v>2022-07-07 10:15</c:v>
                </c:pt>
                <c:pt idx="1539">
                  <c:v>2022-07-07 10:30</c:v>
                </c:pt>
                <c:pt idx="1540">
                  <c:v>2022-07-07 10:45</c:v>
                </c:pt>
                <c:pt idx="1541">
                  <c:v>2022-07-07 11:00</c:v>
                </c:pt>
                <c:pt idx="1542">
                  <c:v>2022-07-07 11:15</c:v>
                </c:pt>
                <c:pt idx="1543">
                  <c:v>2022-07-07 11:30</c:v>
                </c:pt>
                <c:pt idx="1544">
                  <c:v>2022-07-07 13:15</c:v>
                </c:pt>
                <c:pt idx="1545">
                  <c:v>2022-07-07 13:30</c:v>
                </c:pt>
                <c:pt idx="1546">
                  <c:v>2022-07-07 13:45</c:v>
                </c:pt>
                <c:pt idx="1547">
                  <c:v>2022-07-07 14:00</c:v>
                </c:pt>
                <c:pt idx="1548">
                  <c:v>2022-07-07 14:15</c:v>
                </c:pt>
                <c:pt idx="1549">
                  <c:v>2022-07-07 14:30</c:v>
                </c:pt>
                <c:pt idx="1550">
                  <c:v>2022-07-07 14:45</c:v>
                </c:pt>
                <c:pt idx="1551">
                  <c:v>2022-07-07 15:00</c:v>
                </c:pt>
                <c:pt idx="1552">
                  <c:v>2022-07-08 09:45</c:v>
                </c:pt>
                <c:pt idx="1553">
                  <c:v>2022-07-08 10:00</c:v>
                </c:pt>
                <c:pt idx="1554">
                  <c:v>2022-07-08 10:15</c:v>
                </c:pt>
                <c:pt idx="1555">
                  <c:v>2022-07-08 10:30</c:v>
                </c:pt>
                <c:pt idx="1556">
                  <c:v>2022-07-08 10:45</c:v>
                </c:pt>
                <c:pt idx="1557">
                  <c:v>2022-07-08 11:00</c:v>
                </c:pt>
                <c:pt idx="1558">
                  <c:v>2022-07-08 11:15</c:v>
                </c:pt>
                <c:pt idx="1559">
                  <c:v>2022-07-08 11:30</c:v>
                </c:pt>
                <c:pt idx="1560">
                  <c:v>2022-07-08 13:15</c:v>
                </c:pt>
                <c:pt idx="1561">
                  <c:v>2022-07-08 13:30</c:v>
                </c:pt>
                <c:pt idx="1562">
                  <c:v>2022-07-08 13:45</c:v>
                </c:pt>
                <c:pt idx="1563">
                  <c:v>2022-07-08 14:00</c:v>
                </c:pt>
                <c:pt idx="1564">
                  <c:v>2022-07-08 14:15</c:v>
                </c:pt>
                <c:pt idx="1565">
                  <c:v>2022-07-08 14:30</c:v>
                </c:pt>
                <c:pt idx="1566">
                  <c:v>2022-07-08 14:45</c:v>
                </c:pt>
                <c:pt idx="1567">
                  <c:v>2022-07-08 15:00</c:v>
                </c:pt>
                <c:pt idx="1568">
                  <c:v>2022-07-11 09:45</c:v>
                </c:pt>
                <c:pt idx="1569">
                  <c:v>2022-07-11 10:00</c:v>
                </c:pt>
                <c:pt idx="1570">
                  <c:v>2022-07-11 10:15</c:v>
                </c:pt>
                <c:pt idx="1571">
                  <c:v>2022-07-11 10:30</c:v>
                </c:pt>
                <c:pt idx="1572">
                  <c:v>2022-07-11 10:45</c:v>
                </c:pt>
                <c:pt idx="1573">
                  <c:v>2022-07-11 11:00</c:v>
                </c:pt>
                <c:pt idx="1574">
                  <c:v>2022-07-11 11:15</c:v>
                </c:pt>
                <c:pt idx="1575">
                  <c:v>2022-07-11 11:30</c:v>
                </c:pt>
                <c:pt idx="1576">
                  <c:v>2022-07-11 13:15</c:v>
                </c:pt>
                <c:pt idx="1577">
                  <c:v>2022-07-11 13:30</c:v>
                </c:pt>
                <c:pt idx="1578">
                  <c:v>2022-07-11 13:45</c:v>
                </c:pt>
                <c:pt idx="1579">
                  <c:v>2022-07-11 14:00</c:v>
                </c:pt>
                <c:pt idx="1580">
                  <c:v>2022-07-11 14:15</c:v>
                </c:pt>
                <c:pt idx="1581">
                  <c:v>2022-07-11 14:30</c:v>
                </c:pt>
                <c:pt idx="1582">
                  <c:v>2022-07-11 14:45</c:v>
                </c:pt>
                <c:pt idx="1583">
                  <c:v>2022-07-11 15:00</c:v>
                </c:pt>
                <c:pt idx="1584">
                  <c:v>2022-07-12 09:45</c:v>
                </c:pt>
                <c:pt idx="1585">
                  <c:v>2022-07-12 10:00</c:v>
                </c:pt>
                <c:pt idx="1586">
                  <c:v>2022-07-12 10:15</c:v>
                </c:pt>
                <c:pt idx="1587">
                  <c:v>2022-07-12 10:30</c:v>
                </c:pt>
                <c:pt idx="1588">
                  <c:v>2022-07-12 10:45</c:v>
                </c:pt>
                <c:pt idx="1589">
                  <c:v>2022-07-12 11:00</c:v>
                </c:pt>
                <c:pt idx="1590">
                  <c:v>2022-07-12 11:15</c:v>
                </c:pt>
                <c:pt idx="1591">
                  <c:v>2022-07-12 11:30</c:v>
                </c:pt>
                <c:pt idx="1592">
                  <c:v>2022-07-12 13:15</c:v>
                </c:pt>
                <c:pt idx="1593">
                  <c:v>2022-07-12 13:30</c:v>
                </c:pt>
                <c:pt idx="1594">
                  <c:v>2022-07-12 13:45</c:v>
                </c:pt>
                <c:pt idx="1595">
                  <c:v>2022-07-12 14:00</c:v>
                </c:pt>
                <c:pt idx="1596">
                  <c:v>2022-07-12 14:15</c:v>
                </c:pt>
                <c:pt idx="1597">
                  <c:v>2022-07-12 14:30</c:v>
                </c:pt>
                <c:pt idx="1598">
                  <c:v>2022-07-12 14:45</c:v>
                </c:pt>
                <c:pt idx="1599">
                  <c:v>2022-07-12 15:00</c:v>
                </c:pt>
                <c:pt idx="1600">
                  <c:v>2022-07-13 09:45</c:v>
                </c:pt>
                <c:pt idx="1601">
                  <c:v>2022-07-13 10:00</c:v>
                </c:pt>
                <c:pt idx="1602">
                  <c:v>2022-07-13 10:15</c:v>
                </c:pt>
                <c:pt idx="1603">
                  <c:v>2022-07-13 10:30</c:v>
                </c:pt>
                <c:pt idx="1604">
                  <c:v>2022-07-13 10:45</c:v>
                </c:pt>
                <c:pt idx="1605">
                  <c:v>2022-07-13 11:00</c:v>
                </c:pt>
                <c:pt idx="1606">
                  <c:v>2022-07-13 11:15</c:v>
                </c:pt>
                <c:pt idx="1607">
                  <c:v>2022-07-13 11:30</c:v>
                </c:pt>
                <c:pt idx="1608">
                  <c:v>2022-07-13 13:15</c:v>
                </c:pt>
                <c:pt idx="1609">
                  <c:v>2022-07-13 13:30</c:v>
                </c:pt>
                <c:pt idx="1610">
                  <c:v>2022-07-13 13:45</c:v>
                </c:pt>
                <c:pt idx="1611">
                  <c:v>2022-07-13 14:00</c:v>
                </c:pt>
                <c:pt idx="1612">
                  <c:v>2022-07-13 14:15</c:v>
                </c:pt>
                <c:pt idx="1613">
                  <c:v>2022-07-13 14:30</c:v>
                </c:pt>
                <c:pt idx="1614">
                  <c:v>2022-07-13 14:45</c:v>
                </c:pt>
                <c:pt idx="1615">
                  <c:v>2022-07-13 15:00</c:v>
                </c:pt>
                <c:pt idx="1616">
                  <c:v>2022-07-14 09:45</c:v>
                </c:pt>
                <c:pt idx="1617">
                  <c:v>2022-07-14 10:00</c:v>
                </c:pt>
                <c:pt idx="1618">
                  <c:v>2022-07-14 10:15</c:v>
                </c:pt>
                <c:pt idx="1619">
                  <c:v>2022-07-14 10:30</c:v>
                </c:pt>
                <c:pt idx="1620">
                  <c:v>2022-07-14 10:45</c:v>
                </c:pt>
                <c:pt idx="1621">
                  <c:v>2022-07-14 11:00</c:v>
                </c:pt>
                <c:pt idx="1622">
                  <c:v>2022-07-14 11:15</c:v>
                </c:pt>
                <c:pt idx="1623">
                  <c:v>2022-07-14 11:30</c:v>
                </c:pt>
                <c:pt idx="1624">
                  <c:v>2022-07-14 13:15</c:v>
                </c:pt>
                <c:pt idx="1625">
                  <c:v>2022-07-14 13:30</c:v>
                </c:pt>
                <c:pt idx="1626">
                  <c:v>2022-07-14 13:45</c:v>
                </c:pt>
                <c:pt idx="1627">
                  <c:v>2022-07-14 14:00</c:v>
                </c:pt>
                <c:pt idx="1628">
                  <c:v>2022-07-14 14:15</c:v>
                </c:pt>
                <c:pt idx="1629">
                  <c:v>2022-07-14 14:30</c:v>
                </c:pt>
                <c:pt idx="1630">
                  <c:v>2022-07-14 14:45</c:v>
                </c:pt>
                <c:pt idx="1631">
                  <c:v>2022-07-14 15:00</c:v>
                </c:pt>
                <c:pt idx="1632">
                  <c:v>2022-07-15 09:45</c:v>
                </c:pt>
                <c:pt idx="1633">
                  <c:v>2022-07-15 10:00</c:v>
                </c:pt>
                <c:pt idx="1634">
                  <c:v>2022-07-15 10:15</c:v>
                </c:pt>
                <c:pt idx="1635">
                  <c:v>2022-07-15 10:30</c:v>
                </c:pt>
                <c:pt idx="1636">
                  <c:v>2022-07-15 10:45</c:v>
                </c:pt>
                <c:pt idx="1637">
                  <c:v>2022-07-15 11:00</c:v>
                </c:pt>
                <c:pt idx="1638">
                  <c:v>2022-07-15 11:15</c:v>
                </c:pt>
                <c:pt idx="1639">
                  <c:v>2022-07-15 11:30</c:v>
                </c:pt>
                <c:pt idx="1640">
                  <c:v>2022-07-15 13:15</c:v>
                </c:pt>
                <c:pt idx="1641">
                  <c:v>2022-07-15 13:30</c:v>
                </c:pt>
                <c:pt idx="1642">
                  <c:v>2022-07-15 13:45</c:v>
                </c:pt>
                <c:pt idx="1643">
                  <c:v>2022-07-15 14:00</c:v>
                </c:pt>
                <c:pt idx="1644">
                  <c:v>2022-07-15 14:15</c:v>
                </c:pt>
                <c:pt idx="1645">
                  <c:v>2022-07-15 14:30</c:v>
                </c:pt>
                <c:pt idx="1646">
                  <c:v>2022-07-15 14:45</c:v>
                </c:pt>
                <c:pt idx="1647">
                  <c:v>2022-07-15 15:00</c:v>
                </c:pt>
                <c:pt idx="1648">
                  <c:v>2022-07-18 09:45</c:v>
                </c:pt>
                <c:pt idx="1649">
                  <c:v>2022-07-18 10:00</c:v>
                </c:pt>
                <c:pt idx="1650">
                  <c:v>2022-07-18 10:15</c:v>
                </c:pt>
                <c:pt idx="1651">
                  <c:v>2022-07-18 10:30</c:v>
                </c:pt>
                <c:pt idx="1652">
                  <c:v>2022-07-18 10:45</c:v>
                </c:pt>
                <c:pt idx="1653">
                  <c:v>2022-07-18 11:00</c:v>
                </c:pt>
                <c:pt idx="1654">
                  <c:v>2022-07-18 11:15</c:v>
                </c:pt>
                <c:pt idx="1655">
                  <c:v>2022-07-18 11:30</c:v>
                </c:pt>
                <c:pt idx="1656">
                  <c:v>2022-07-18 13:15</c:v>
                </c:pt>
                <c:pt idx="1657">
                  <c:v>2022-07-18 13:30</c:v>
                </c:pt>
                <c:pt idx="1658">
                  <c:v>2022-07-18 13:45</c:v>
                </c:pt>
                <c:pt idx="1659">
                  <c:v>2022-07-18 14:00</c:v>
                </c:pt>
                <c:pt idx="1660">
                  <c:v>2022-07-18 14:15</c:v>
                </c:pt>
                <c:pt idx="1661">
                  <c:v>2022-07-18 14:30</c:v>
                </c:pt>
                <c:pt idx="1662">
                  <c:v>2022-07-18 14:45</c:v>
                </c:pt>
                <c:pt idx="1663">
                  <c:v>2022-07-18 15:00</c:v>
                </c:pt>
                <c:pt idx="1664">
                  <c:v>2022-07-19 09:45</c:v>
                </c:pt>
                <c:pt idx="1665">
                  <c:v>2022-07-19 10:00</c:v>
                </c:pt>
                <c:pt idx="1666">
                  <c:v>2022-07-19 10:15</c:v>
                </c:pt>
                <c:pt idx="1667">
                  <c:v>2022-07-19 10:30</c:v>
                </c:pt>
                <c:pt idx="1668">
                  <c:v>2022-07-19 10:45</c:v>
                </c:pt>
                <c:pt idx="1669">
                  <c:v>2022-07-19 11:00</c:v>
                </c:pt>
                <c:pt idx="1670">
                  <c:v>2022-07-19 11:15</c:v>
                </c:pt>
                <c:pt idx="1671">
                  <c:v>2022-07-19 11:30</c:v>
                </c:pt>
                <c:pt idx="1672">
                  <c:v>2022-07-19 13:15</c:v>
                </c:pt>
                <c:pt idx="1673">
                  <c:v>2022-07-19 13:30</c:v>
                </c:pt>
                <c:pt idx="1674">
                  <c:v>2022-07-19 13:45</c:v>
                </c:pt>
                <c:pt idx="1675">
                  <c:v>2022-07-19 14:00</c:v>
                </c:pt>
                <c:pt idx="1676">
                  <c:v>2022-07-19 14:15</c:v>
                </c:pt>
                <c:pt idx="1677">
                  <c:v>2022-07-19 14:30</c:v>
                </c:pt>
                <c:pt idx="1678">
                  <c:v>2022-07-19 14:45</c:v>
                </c:pt>
                <c:pt idx="1679">
                  <c:v>2022-07-19 15:00</c:v>
                </c:pt>
                <c:pt idx="1680">
                  <c:v>2022-07-20 09:45</c:v>
                </c:pt>
                <c:pt idx="1681">
                  <c:v>2022-07-20 10:00</c:v>
                </c:pt>
                <c:pt idx="1682">
                  <c:v>2022-07-20 10:15</c:v>
                </c:pt>
                <c:pt idx="1683">
                  <c:v>2022-07-20 10:30</c:v>
                </c:pt>
                <c:pt idx="1684">
                  <c:v>2022-07-20 10:45</c:v>
                </c:pt>
                <c:pt idx="1685">
                  <c:v>2022-07-20 11:00</c:v>
                </c:pt>
                <c:pt idx="1686">
                  <c:v>2022-07-20 11:15</c:v>
                </c:pt>
                <c:pt idx="1687">
                  <c:v>2022-07-20 11:30</c:v>
                </c:pt>
                <c:pt idx="1688">
                  <c:v>2022-07-20 13:15</c:v>
                </c:pt>
                <c:pt idx="1689">
                  <c:v>2022-07-20 13:30</c:v>
                </c:pt>
                <c:pt idx="1690">
                  <c:v>2022-07-20 13:45</c:v>
                </c:pt>
                <c:pt idx="1691">
                  <c:v>2022-07-20 14:00</c:v>
                </c:pt>
                <c:pt idx="1692">
                  <c:v>2022-07-20 14:15</c:v>
                </c:pt>
                <c:pt idx="1693">
                  <c:v>2022-07-20 14:30</c:v>
                </c:pt>
                <c:pt idx="1694">
                  <c:v>2022-07-20 14:45</c:v>
                </c:pt>
                <c:pt idx="1695">
                  <c:v>2022-07-20 15:00</c:v>
                </c:pt>
                <c:pt idx="1696">
                  <c:v>2022-07-21 09:45</c:v>
                </c:pt>
                <c:pt idx="1697">
                  <c:v>2022-07-21 10:00</c:v>
                </c:pt>
                <c:pt idx="1698">
                  <c:v>2022-07-21 10:15</c:v>
                </c:pt>
                <c:pt idx="1699">
                  <c:v>2022-07-21 10:30</c:v>
                </c:pt>
                <c:pt idx="1700">
                  <c:v>2022-07-21 10:45</c:v>
                </c:pt>
                <c:pt idx="1701">
                  <c:v>2022-07-21 11:00</c:v>
                </c:pt>
                <c:pt idx="1702">
                  <c:v>2022-07-21 11:15</c:v>
                </c:pt>
                <c:pt idx="1703">
                  <c:v>2022-07-21 11:30</c:v>
                </c:pt>
                <c:pt idx="1704">
                  <c:v>2022-07-21 13:15</c:v>
                </c:pt>
                <c:pt idx="1705">
                  <c:v>2022-07-21 13:30</c:v>
                </c:pt>
                <c:pt idx="1706">
                  <c:v>2022-07-21 13:45</c:v>
                </c:pt>
                <c:pt idx="1707">
                  <c:v>2022-07-21 14:00</c:v>
                </c:pt>
                <c:pt idx="1708">
                  <c:v>2022-07-21 14:15</c:v>
                </c:pt>
                <c:pt idx="1709">
                  <c:v>2022-07-21 14:30</c:v>
                </c:pt>
                <c:pt idx="1710">
                  <c:v>2022-07-21 14:45</c:v>
                </c:pt>
                <c:pt idx="1711">
                  <c:v>2022-07-21 15:00</c:v>
                </c:pt>
                <c:pt idx="1712">
                  <c:v>2022-07-22 09:45</c:v>
                </c:pt>
                <c:pt idx="1713">
                  <c:v>2022-07-22 10:00</c:v>
                </c:pt>
                <c:pt idx="1714">
                  <c:v>2022-07-22 10:15</c:v>
                </c:pt>
                <c:pt idx="1715">
                  <c:v>2022-07-22 10:30</c:v>
                </c:pt>
                <c:pt idx="1716">
                  <c:v>2022-07-22 10:45</c:v>
                </c:pt>
                <c:pt idx="1717">
                  <c:v>2022-07-22 11:00</c:v>
                </c:pt>
                <c:pt idx="1718">
                  <c:v>2022-07-22 11:15</c:v>
                </c:pt>
                <c:pt idx="1719">
                  <c:v>2022-07-22 11:30</c:v>
                </c:pt>
                <c:pt idx="1720">
                  <c:v>2022-07-22 13:15</c:v>
                </c:pt>
                <c:pt idx="1721">
                  <c:v>2022-07-22 13:30</c:v>
                </c:pt>
                <c:pt idx="1722">
                  <c:v>2022-07-22 13:45</c:v>
                </c:pt>
                <c:pt idx="1723">
                  <c:v>2022-07-22 14:00</c:v>
                </c:pt>
                <c:pt idx="1724">
                  <c:v>2022-07-22 14:15</c:v>
                </c:pt>
                <c:pt idx="1725">
                  <c:v>2022-07-22 14:30</c:v>
                </c:pt>
                <c:pt idx="1726">
                  <c:v>2022-07-22 14:45</c:v>
                </c:pt>
                <c:pt idx="1727">
                  <c:v>2022-07-22 15:00</c:v>
                </c:pt>
                <c:pt idx="1728">
                  <c:v>2022-07-25 09:45</c:v>
                </c:pt>
                <c:pt idx="1729">
                  <c:v>2022-07-25 10:00</c:v>
                </c:pt>
                <c:pt idx="1730">
                  <c:v>2022-07-25 10:15</c:v>
                </c:pt>
                <c:pt idx="1731">
                  <c:v>2022-07-25 10:30</c:v>
                </c:pt>
                <c:pt idx="1732">
                  <c:v>2022-07-25 10:45</c:v>
                </c:pt>
                <c:pt idx="1733">
                  <c:v>2022-07-25 11:00</c:v>
                </c:pt>
                <c:pt idx="1734">
                  <c:v>2022-07-25 11:15</c:v>
                </c:pt>
                <c:pt idx="1735">
                  <c:v>2022-07-25 11:30</c:v>
                </c:pt>
                <c:pt idx="1736">
                  <c:v>2022-07-25 13:15</c:v>
                </c:pt>
                <c:pt idx="1737">
                  <c:v>2022-07-25 13:30</c:v>
                </c:pt>
                <c:pt idx="1738">
                  <c:v>2022-07-25 13:45</c:v>
                </c:pt>
                <c:pt idx="1739">
                  <c:v>2022-07-25 14:00</c:v>
                </c:pt>
                <c:pt idx="1740">
                  <c:v>2022-07-25 14:15</c:v>
                </c:pt>
                <c:pt idx="1741">
                  <c:v>2022-07-25 14:30</c:v>
                </c:pt>
                <c:pt idx="1742">
                  <c:v>2022-07-25 14:45</c:v>
                </c:pt>
                <c:pt idx="1743">
                  <c:v>2022-07-25 15:00</c:v>
                </c:pt>
                <c:pt idx="1744">
                  <c:v>2022-07-26 09:45</c:v>
                </c:pt>
                <c:pt idx="1745">
                  <c:v>2022-07-26 10:00</c:v>
                </c:pt>
                <c:pt idx="1746">
                  <c:v>2022-07-26 10:15</c:v>
                </c:pt>
                <c:pt idx="1747">
                  <c:v>2022-07-26 10:30</c:v>
                </c:pt>
                <c:pt idx="1748">
                  <c:v>2022-07-26 10:45</c:v>
                </c:pt>
                <c:pt idx="1749">
                  <c:v>2022-07-26 11:00</c:v>
                </c:pt>
                <c:pt idx="1750">
                  <c:v>2022-07-26 11:15</c:v>
                </c:pt>
                <c:pt idx="1751">
                  <c:v>2022-07-26 11:30</c:v>
                </c:pt>
                <c:pt idx="1752">
                  <c:v>2022-07-26 13:15</c:v>
                </c:pt>
                <c:pt idx="1753">
                  <c:v>2022-07-26 13:30</c:v>
                </c:pt>
                <c:pt idx="1754">
                  <c:v>2022-07-26 13:45</c:v>
                </c:pt>
                <c:pt idx="1755">
                  <c:v>2022-07-26 14:00</c:v>
                </c:pt>
                <c:pt idx="1756">
                  <c:v>2022-07-26 14:15</c:v>
                </c:pt>
                <c:pt idx="1757">
                  <c:v>2022-07-26 14:30</c:v>
                </c:pt>
                <c:pt idx="1758">
                  <c:v>2022-07-26 14:45</c:v>
                </c:pt>
                <c:pt idx="1759">
                  <c:v>2022-07-26 15:00</c:v>
                </c:pt>
                <c:pt idx="1760">
                  <c:v>2022-07-27 09:45</c:v>
                </c:pt>
                <c:pt idx="1761">
                  <c:v>2022-07-27 10:00</c:v>
                </c:pt>
                <c:pt idx="1762">
                  <c:v>2022-07-27 10:15</c:v>
                </c:pt>
                <c:pt idx="1763">
                  <c:v>2022-07-27 10:30</c:v>
                </c:pt>
                <c:pt idx="1764">
                  <c:v>2022-07-27 10:45</c:v>
                </c:pt>
                <c:pt idx="1765">
                  <c:v>2022-07-27 11:00</c:v>
                </c:pt>
                <c:pt idx="1766">
                  <c:v>2022-07-27 11:15</c:v>
                </c:pt>
                <c:pt idx="1767">
                  <c:v>2022-07-27 11:30</c:v>
                </c:pt>
                <c:pt idx="1768">
                  <c:v>2022-07-27 13:15</c:v>
                </c:pt>
                <c:pt idx="1769">
                  <c:v>2022-07-27 13:30</c:v>
                </c:pt>
                <c:pt idx="1770">
                  <c:v>2022-07-27 13:45</c:v>
                </c:pt>
                <c:pt idx="1771">
                  <c:v>2022-07-27 14:00</c:v>
                </c:pt>
                <c:pt idx="1772">
                  <c:v>2022-07-27 14:15</c:v>
                </c:pt>
                <c:pt idx="1773">
                  <c:v>2022-07-27 14:30</c:v>
                </c:pt>
                <c:pt idx="1774">
                  <c:v>2022-07-27 14:45</c:v>
                </c:pt>
                <c:pt idx="1775">
                  <c:v>2022-07-27 15:00</c:v>
                </c:pt>
                <c:pt idx="1776">
                  <c:v>2022-07-28 09:45</c:v>
                </c:pt>
                <c:pt idx="1777">
                  <c:v>2022-07-28 10:00</c:v>
                </c:pt>
                <c:pt idx="1778">
                  <c:v>2022-07-28 10:15</c:v>
                </c:pt>
                <c:pt idx="1779">
                  <c:v>2022-07-28 10:30</c:v>
                </c:pt>
                <c:pt idx="1780">
                  <c:v>2022-07-28 10:45</c:v>
                </c:pt>
                <c:pt idx="1781">
                  <c:v>2022-07-28 11:00</c:v>
                </c:pt>
                <c:pt idx="1782">
                  <c:v>2022-07-28 11:15</c:v>
                </c:pt>
                <c:pt idx="1783">
                  <c:v>2022-07-28 11:30</c:v>
                </c:pt>
                <c:pt idx="1784">
                  <c:v>2022-07-28 13:15</c:v>
                </c:pt>
                <c:pt idx="1785">
                  <c:v>2022-07-28 13:30</c:v>
                </c:pt>
                <c:pt idx="1786">
                  <c:v>2022-07-28 13:45</c:v>
                </c:pt>
                <c:pt idx="1787">
                  <c:v>2022-07-28 14:00</c:v>
                </c:pt>
                <c:pt idx="1788">
                  <c:v>2022-07-28 14:15</c:v>
                </c:pt>
                <c:pt idx="1789">
                  <c:v>2022-07-28 14:30</c:v>
                </c:pt>
                <c:pt idx="1790">
                  <c:v>2022-07-28 14:45</c:v>
                </c:pt>
                <c:pt idx="1791">
                  <c:v>2022-07-28 15:00</c:v>
                </c:pt>
                <c:pt idx="1792">
                  <c:v>2022-07-29 09:45</c:v>
                </c:pt>
                <c:pt idx="1793">
                  <c:v>2022-07-29 10:00</c:v>
                </c:pt>
                <c:pt idx="1794">
                  <c:v>2022-07-29 10:15</c:v>
                </c:pt>
                <c:pt idx="1795">
                  <c:v>2022-07-29 10:30</c:v>
                </c:pt>
                <c:pt idx="1796">
                  <c:v>2022-07-29 10:45</c:v>
                </c:pt>
                <c:pt idx="1797">
                  <c:v>2022-07-29 11:00</c:v>
                </c:pt>
                <c:pt idx="1798">
                  <c:v>2022-07-29 11:15</c:v>
                </c:pt>
                <c:pt idx="1799">
                  <c:v>2022-07-29 11:30</c:v>
                </c:pt>
                <c:pt idx="1800">
                  <c:v>2022-07-29 13:15</c:v>
                </c:pt>
                <c:pt idx="1801">
                  <c:v>2022-07-29 13:30</c:v>
                </c:pt>
                <c:pt idx="1802">
                  <c:v>2022-07-29 13:45</c:v>
                </c:pt>
                <c:pt idx="1803">
                  <c:v>2022-07-29 14:00</c:v>
                </c:pt>
                <c:pt idx="1804">
                  <c:v>2022-07-29 14:15</c:v>
                </c:pt>
                <c:pt idx="1805">
                  <c:v>2022-07-29 14:30</c:v>
                </c:pt>
                <c:pt idx="1806">
                  <c:v>2022-07-29 14:45</c:v>
                </c:pt>
                <c:pt idx="1807">
                  <c:v>2022-07-29 15:00</c:v>
                </c:pt>
                <c:pt idx="1808">
                  <c:v>2022-08-01 09:45</c:v>
                </c:pt>
                <c:pt idx="1809">
                  <c:v>2022-08-01 10:00</c:v>
                </c:pt>
                <c:pt idx="1810">
                  <c:v>2022-08-01 10:15</c:v>
                </c:pt>
                <c:pt idx="1811">
                  <c:v>2022-08-01 10:30</c:v>
                </c:pt>
                <c:pt idx="1812">
                  <c:v>2022-08-01 10:45</c:v>
                </c:pt>
                <c:pt idx="1813">
                  <c:v>2022-08-01 11:00</c:v>
                </c:pt>
                <c:pt idx="1814">
                  <c:v>2022-08-01 11:15</c:v>
                </c:pt>
                <c:pt idx="1815">
                  <c:v>2022-08-01 11:30</c:v>
                </c:pt>
                <c:pt idx="1816">
                  <c:v>2022-08-01 13:15</c:v>
                </c:pt>
                <c:pt idx="1817">
                  <c:v>2022-08-01 13:30</c:v>
                </c:pt>
                <c:pt idx="1818">
                  <c:v>2022-08-01 13:45</c:v>
                </c:pt>
                <c:pt idx="1819">
                  <c:v>2022-08-01 14:00</c:v>
                </c:pt>
                <c:pt idx="1820">
                  <c:v>2022-08-01 14:15</c:v>
                </c:pt>
                <c:pt idx="1821">
                  <c:v>2022-08-01 14:30</c:v>
                </c:pt>
                <c:pt idx="1822">
                  <c:v>2022-08-01 14:45</c:v>
                </c:pt>
                <c:pt idx="1823">
                  <c:v>2022-08-01 15:00</c:v>
                </c:pt>
                <c:pt idx="1824">
                  <c:v>2022-08-02 09:45</c:v>
                </c:pt>
                <c:pt idx="1825">
                  <c:v>2022-08-02 10:00</c:v>
                </c:pt>
                <c:pt idx="1826">
                  <c:v>2022-08-02 10:15</c:v>
                </c:pt>
                <c:pt idx="1827">
                  <c:v>2022-08-02 10:30</c:v>
                </c:pt>
                <c:pt idx="1828">
                  <c:v>2022-08-02 10:45</c:v>
                </c:pt>
                <c:pt idx="1829">
                  <c:v>2022-08-02 11:00</c:v>
                </c:pt>
                <c:pt idx="1830">
                  <c:v>2022-08-02 11:15</c:v>
                </c:pt>
                <c:pt idx="1831">
                  <c:v>2022-08-02 11:30</c:v>
                </c:pt>
                <c:pt idx="1832">
                  <c:v>2022-08-02 13:15</c:v>
                </c:pt>
                <c:pt idx="1833">
                  <c:v>2022-08-02 13:30</c:v>
                </c:pt>
                <c:pt idx="1834">
                  <c:v>2022-08-02 13:45</c:v>
                </c:pt>
                <c:pt idx="1835">
                  <c:v>2022-08-02 14:00</c:v>
                </c:pt>
                <c:pt idx="1836">
                  <c:v>2022-08-02 14:15</c:v>
                </c:pt>
                <c:pt idx="1837">
                  <c:v>2022-08-02 14:30</c:v>
                </c:pt>
                <c:pt idx="1838">
                  <c:v>2022-08-02 14:45</c:v>
                </c:pt>
                <c:pt idx="1839">
                  <c:v>2022-08-02 15:00</c:v>
                </c:pt>
                <c:pt idx="1840">
                  <c:v>2022-08-03 09:45</c:v>
                </c:pt>
                <c:pt idx="1841">
                  <c:v>2022-08-03 10:00</c:v>
                </c:pt>
                <c:pt idx="1842">
                  <c:v>2022-08-03 10:15</c:v>
                </c:pt>
                <c:pt idx="1843">
                  <c:v>2022-08-03 10:30</c:v>
                </c:pt>
                <c:pt idx="1844">
                  <c:v>2022-08-03 10:45</c:v>
                </c:pt>
                <c:pt idx="1845">
                  <c:v>2022-08-03 11:00</c:v>
                </c:pt>
                <c:pt idx="1846">
                  <c:v>2022-08-03 11:15</c:v>
                </c:pt>
                <c:pt idx="1847">
                  <c:v>2022-08-03 11:30</c:v>
                </c:pt>
                <c:pt idx="1848">
                  <c:v>2022-08-03 13:15</c:v>
                </c:pt>
                <c:pt idx="1849">
                  <c:v>2022-08-03 13:30</c:v>
                </c:pt>
                <c:pt idx="1850">
                  <c:v>2022-08-03 13:45</c:v>
                </c:pt>
                <c:pt idx="1851">
                  <c:v>2022-08-03 14:00</c:v>
                </c:pt>
                <c:pt idx="1852">
                  <c:v>2022-08-03 14:15</c:v>
                </c:pt>
                <c:pt idx="1853">
                  <c:v>2022-08-03 14:30</c:v>
                </c:pt>
                <c:pt idx="1854">
                  <c:v>2022-08-03 14:45</c:v>
                </c:pt>
                <c:pt idx="1855">
                  <c:v>2022-08-03 15:00</c:v>
                </c:pt>
                <c:pt idx="1856">
                  <c:v>2022-08-04 09:45</c:v>
                </c:pt>
                <c:pt idx="1857">
                  <c:v>2022-08-04 10:00</c:v>
                </c:pt>
                <c:pt idx="1858">
                  <c:v>2022-08-04 10:15</c:v>
                </c:pt>
                <c:pt idx="1859">
                  <c:v>2022-08-04 10:30</c:v>
                </c:pt>
                <c:pt idx="1860">
                  <c:v>2022-08-04 10:45</c:v>
                </c:pt>
                <c:pt idx="1861">
                  <c:v>2022-08-04 11:00</c:v>
                </c:pt>
                <c:pt idx="1862">
                  <c:v>2022-08-04 11:15</c:v>
                </c:pt>
                <c:pt idx="1863">
                  <c:v>2022-08-04 11:30</c:v>
                </c:pt>
                <c:pt idx="1864">
                  <c:v>2022-08-04 13:15</c:v>
                </c:pt>
                <c:pt idx="1865">
                  <c:v>2022-08-04 13:30</c:v>
                </c:pt>
                <c:pt idx="1866">
                  <c:v>2022-08-04 13:45</c:v>
                </c:pt>
                <c:pt idx="1867">
                  <c:v>2022-08-04 14:00</c:v>
                </c:pt>
                <c:pt idx="1868">
                  <c:v>2022-08-04 14:15</c:v>
                </c:pt>
                <c:pt idx="1869">
                  <c:v>2022-08-04 14:30</c:v>
                </c:pt>
                <c:pt idx="1870">
                  <c:v>2022-08-04 14:45</c:v>
                </c:pt>
                <c:pt idx="1871">
                  <c:v>2022-08-04 15:00</c:v>
                </c:pt>
                <c:pt idx="1872">
                  <c:v>2022-08-05 09:45</c:v>
                </c:pt>
                <c:pt idx="1873">
                  <c:v>2022-08-05 10:00</c:v>
                </c:pt>
                <c:pt idx="1874">
                  <c:v>2022-08-05 10:15</c:v>
                </c:pt>
                <c:pt idx="1875">
                  <c:v>2022-08-05 10:30</c:v>
                </c:pt>
                <c:pt idx="1876">
                  <c:v>2022-08-05 10:45</c:v>
                </c:pt>
                <c:pt idx="1877">
                  <c:v>2022-08-05 11:00</c:v>
                </c:pt>
                <c:pt idx="1878">
                  <c:v>2022-08-05 11:15</c:v>
                </c:pt>
                <c:pt idx="1879">
                  <c:v>2022-08-05 11:30</c:v>
                </c:pt>
                <c:pt idx="1880">
                  <c:v>2022-08-05 13:15</c:v>
                </c:pt>
                <c:pt idx="1881">
                  <c:v>2022-08-05 13:30</c:v>
                </c:pt>
                <c:pt idx="1882">
                  <c:v>2022-08-05 13:45</c:v>
                </c:pt>
                <c:pt idx="1883">
                  <c:v>2022-08-05 14:00</c:v>
                </c:pt>
                <c:pt idx="1884">
                  <c:v>2022-08-05 14:15</c:v>
                </c:pt>
                <c:pt idx="1885">
                  <c:v>2022-08-05 14:30</c:v>
                </c:pt>
                <c:pt idx="1886">
                  <c:v>2022-08-05 14:45</c:v>
                </c:pt>
                <c:pt idx="1887">
                  <c:v>2022-08-05 15:00</c:v>
                </c:pt>
                <c:pt idx="1888">
                  <c:v>2022-08-08 09:45</c:v>
                </c:pt>
                <c:pt idx="1889">
                  <c:v>2022-08-08 10:00</c:v>
                </c:pt>
                <c:pt idx="1890">
                  <c:v>2022-08-08 10:15</c:v>
                </c:pt>
                <c:pt idx="1891">
                  <c:v>2022-08-08 10:30</c:v>
                </c:pt>
                <c:pt idx="1892">
                  <c:v>2022-08-08 10:45</c:v>
                </c:pt>
                <c:pt idx="1893">
                  <c:v>2022-08-08 11:00</c:v>
                </c:pt>
                <c:pt idx="1894">
                  <c:v>2022-08-08 11:15</c:v>
                </c:pt>
                <c:pt idx="1895">
                  <c:v>2022-08-08 11:30</c:v>
                </c:pt>
                <c:pt idx="1896">
                  <c:v>2022-08-08 13:15</c:v>
                </c:pt>
                <c:pt idx="1897">
                  <c:v>2022-08-08 13:30</c:v>
                </c:pt>
                <c:pt idx="1898">
                  <c:v>2022-08-08 13:45</c:v>
                </c:pt>
                <c:pt idx="1899">
                  <c:v>2022-08-08 14:00</c:v>
                </c:pt>
                <c:pt idx="1900">
                  <c:v>2022-08-08 14:15</c:v>
                </c:pt>
                <c:pt idx="1901">
                  <c:v>2022-08-08 14:30</c:v>
                </c:pt>
                <c:pt idx="1902">
                  <c:v>2022-08-08 14:45</c:v>
                </c:pt>
                <c:pt idx="1903">
                  <c:v>2022-08-08 15:00</c:v>
                </c:pt>
                <c:pt idx="1904">
                  <c:v>2022-08-09 09:45</c:v>
                </c:pt>
                <c:pt idx="1905">
                  <c:v>2022-08-09 10:00</c:v>
                </c:pt>
                <c:pt idx="1906">
                  <c:v>2022-08-09 10:15</c:v>
                </c:pt>
                <c:pt idx="1907">
                  <c:v>2022-08-09 10:30</c:v>
                </c:pt>
                <c:pt idx="1908">
                  <c:v>2022-08-09 10:45</c:v>
                </c:pt>
                <c:pt idx="1909">
                  <c:v>2022-08-09 11:00</c:v>
                </c:pt>
                <c:pt idx="1910">
                  <c:v>2022-08-09 11:15</c:v>
                </c:pt>
                <c:pt idx="1911">
                  <c:v>2022-08-09 11:30</c:v>
                </c:pt>
                <c:pt idx="1912">
                  <c:v>2022-08-09 13:15</c:v>
                </c:pt>
                <c:pt idx="1913">
                  <c:v>2022-08-09 13:30</c:v>
                </c:pt>
                <c:pt idx="1914">
                  <c:v>2022-08-09 13:45</c:v>
                </c:pt>
                <c:pt idx="1915">
                  <c:v>2022-08-09 14:00</c:v>
                </c:pt>
                <c:pt idx="1916">
                  <c:v>2022-08-09 14:15</c:v>
                </c:pt>
                <c:pt idx="1917">
                  <c:v>2022-08-09 14:30</c:v>
                </c:pt>
                <c:pt idx="1918">
                  <c:v>2022-08-09 14:45</c:v>
                </c:pt>
                <c:pt idx="1919">
                  <c:v>2022-08-09 15:00</c:v>
                </c:pt>
                <c:pt idx="1920">
                  <c:v>2022-08-10 09:45</c:v>
                </c:pt>
                <c:pt idx="1921">
                  <c:v>2022-08-10 10:00</c:v>
                </c:pt>
                <c:pt idx="1922">
                  <c:v>2022-08-10 10:15</c:v>
                </c:pt>
                <c:pt idx="1923">
                  <c:v>2022-08-10 10:30</c:v>
                </c:pt>
                <c:pt idx="1924">
                  <c:v>2022-08-10 10:45</c:v>
                </c:pt>
                <c:pt idx="1925">
                  <c:v>2022-08-10 11:00</c:v>
                </c:pt>
                <c:pt idx="1926">
                  <c:v>2022-08-10 11:15</c:v>
                </c:pt>
                <c:pt idx="1927">
                  <c:v>2022-08-10 11:30</c:v>
                </c:pt>
                <c:pt idx="1928">
                  <c:v>2022-08-10 13:15</c:v>
                </c:pt>
                <c:pt idx="1929">
                  <c:v>2022-08-10 13:30</c:v>
                </c:pt>
                <c:pt idx="1930">
                  <c:v>2022-08-10 13:45</c:v>
                </c:pt>
                <c:pt idx="1931">
                  <c:v>2022-08-10 14:00</c:v>
                </c:pt>
                <c:pt idx="1932">
                  <c:v>2022-08-10 14:15</c:v>
                </c:pt>
                <c:pt idx="1933">
                  <c:v>2022-08-10 14:30</c:v>
                </c:pt>
                <c:pt idx="1934">
                  <c:v>2022-08-10 14:45</c:v>
                </c:pt>
                <c:pt idx="1935">
                  <c:v>2022-08-10 15:00</c:v>
                </c:pt>
                <c:pt idx="1936">
                  <c:v>2022-08-11 09:45</c:v>
                </c:pt>
                <c:pt idx="1937">
                  <c:v>2022-08-11 10:00</c:v>
                </c:pt>
                <c:pt idx="1938">
                  <c:v>2022-08-11 10:15</c:v>
                </c:pt>
                <c:pt idx="1939">
                  <c:v>2022-08-11 10:30</c:v>
                </c:pt>
                <c:pt idx="1940">
                  <c:v>2022-08-11 10:45</c:v>
                </c:pt>
                <c:pt idx="1941">
                  <c:v>2022-08-11 11:00</c:v>
                </c:pt>
                <c:pt idx="1942">
                  <c:v>2022-08-11 11:15</c:v>
                </c:pt>
                <c:pt idx="1943">
                  <c:v>2022-08-11 11:30</c:v>
                </c:pt>
                <c:pt idx="1944">
                  <c:v>2022-08-11 13:15</c:v>
                </c:pt>
                <c:pt idx="1945">
                  <c:v>2022-08-11 13:30</c:v>
                </c:pt>
                <c:pt idx="1946">
                  <c:v>2022-08-11 13:45</c:v>
                </c:pt>
                <c:pt idx="1947">
                  <c:v>2022-08-11 14:00</c:v>
                </c:pt>
                <c:pt idx="1948">
                  <c:v>2022-08-11 14:15</c:v>
                </c:pt>
                <c:pt idx="1949">
                  <c:v>2022-08-11 14:30</c:v>
                </c:pt>
                <c:pt idx="1950">
                  <c:v>2022-08-11 14:45</c:v>
                </c:pt>
                <c:pt idx="1951">
                  <c:v>2022-08-11 15:00</c:v>
                </c:pt>
                <c:pt idx="1952">
                  <c:v>2022-08-12 09:45</c:v>
                </c:pt>
                <c:pt idx="1953">
                  <c:v>2022-08-12 10:00</c:v>
                </c:pt>
                <c:pt idx="1954">
                  <c:v>2022-08-12 10:15</c:v>
                </c:pt>
                <c:pt idx="1955">
                  <c:v>2022-08-12 10:30</c:v>
                </c:pt>
                <c:pt idx="1956">
                  <c:v>2022-08-12 10:45</c:v>
                </c:pt>
                <c:pt idx="1957">
                  <c:v>2022-08-12 11:00</c:v>
                </c:pt>
                <c:pt idx="1958">
                  <c:v>2022-08-12 11:15</c:v>
                </c:pt>
                <c:pt idx="1959">
                  <c:v>2022-08-12 11:30</c:v>
                </c:pt>
                <c:pt idx="1960">
                  <c:v>2022-08-12 13:15</c:v>
                </c:pt>
                <c:pt idx="1961">
                  <c:v>2022-08-12 13:30</c:v>
                </c:pt>
                <c:pt idx="1962">
                  <c:v>2022-08-12 13:45</c:v>
                </c:pt>
                <c:pt idx="1963">
                  <c:v>2022-08-12 14:00</c:v>
                </c:pt>
                <c:pt idx="1964">
                  <c:v>2022-08-12 14:15</c:v>
                </c:pt>
                <c:pt idx="1965">
                  <c:v>2022-08-12 14:30</c:v>
                </c:pt>
                <c:pt idx="1966">
                  <c:v>2022-08-12 14:45</c:v>
                </c:pt>
                <c:pt idx="1967">
                  <c:v>2022-08-12 15:00</c:v>
                </c:pt>
                <c:pt idx="1968">
                  <c:v>2022-08-15 09:45</c:v>
                </c:pt>
                <c:pt idx="1969">
                  <c:v>2022-08-15 10:00</c:v>
                </c:pt>
                <c:pt idx="1970">
                  <c:v>2022-08-15 10:15</c:v>
                </c:pt>
                <c:pt idx="1971">
                  <c:v>2022-08-15 10:30</c:v>
                </c:pt>
                <c:pt idx="1972">
                  <c:v>2022-08-15 10:45</c:v>
                </c:pt>
                <c:pt idx="1973">
                  <c:v>2022-08-15 11:00</c:v>
                </c:pt>
                <c:pt idx="1974">
                  <c:v>2022-08-15 11:15</c:v>
                </c:pt>
                <c:pt idx="1975">
                  <c:v>2022-08-15 11:30</c:v>
                </c:pt>
                <c:pt idx="1976">
                  <c:v>2022-08-15 13:15</c:v>
                </c:pt>
                <c:pt idx="1977">
                  <c:v>2022-08-15 13:30</c:v>
                </c:pt>
                <c:pt idx="1978">
                  <c:v>2022-08-15 13:45</c:v>
                </c:pt>
                <c:pt idx="1979">
                  <c:v>2022-08-15 14:00</c:v>
                </c:pt>
                <c:pt idx="1980">
                  <c:v>2022-08-15 14:15</c:v>
                </c:pt>
                <c:pt idx="1981">
                  <c:v>2022-08-15 14:30</c:v>
                </c:pt>
                <c:pt idx="1982">
                  <c:v>2022-08-15 14:45</c:v>
                </c:pt>
                <c:pt idx="1983">
                  <c:v>2022-08-15 15:00</c:v>
                </c:pt>
                <c:pt idx="1984">
                  <c:v>2022-08-16 09:45</c:v>
                </c:pt>
                <c:pt idx="1985">
                  <c:v>2022-08-16 10:00</c:v>
                </c:pt>
                <c:pt idx="1986">
                  <c:v>2022-08-16 10:15</c:v>
                </c:pt>
                <c:pt idx="1987">
                  <c:v>2022-08-16 10:30</c:v>
                </c:pt>
                <c:pt idx="1988">
                  <c:v>2022-08-16 10:45</c:v>
                </c:pt>
                <c:pt idx="1989">
                  <c:v>2022-08-16 11:00</c:v>
                </c:pt>
                <c:pt idx="1990">
                  <c:v>2022-08-16 11:15</c:v>
                </c:pt>
                <c:pt idx="1991">
                  <c:v>2022-08-16 11:30</c:v>
                </c:pt>
                <c:pt idx="1992">
                  <c:v>2022-08-16 13:15</c:v>
                </c:pt>
                <c:pt idx="1993">
                  <c:v>2022-08-16 13:30</c:v>
                </c:pt>
                <c:pt idx="1994">
                  <c:v>2022-08-16 13:45</c:v>
                </c:pt>
                <c:pt idx="1995">
                  <c:v>2022-08-16 14:00</c:v>
                </c:pt>
                <c:pt idx="1996">
                  <c:v>2022-08-16 14:15</c:v>
                </c:pt>
                <c:pt idx="1997">
                  <c:v>2022-08-16 14:30</c:v>
                </c:pt>
                <c:pt idx="1998">
                  <c:v>2022-08-16 14:45</c:v>
                </c:pt>
                <c:pt idx="1999">
                  <c:v>2022-08-16 15:00</c:v>
                </c:pt>
                <c:pt idx="2000">
                  <c:v>2022-08-17 09:45</c:v>
                </c:pt>
                <c:pt idx="2001">
                  <c:v>2022-08-17 10:00</c:v>
                </c:pt>
                <c:pt idx="2002">
                  <c:v>2022-08-17 10:15</c:v>
                </c:pt>
                <c:pt idx="2003">
                  <c:v>2022-08-17 10:30</c:v>
                </c:pt>
                <c:pt idx="2004">
                  <c:v>2022-08-17 10:45</c:v>
                </c:pt>
                <c:pt idx="2005">
                  <c:v>2022-08-17 11:00</c:v>
                </c:pt>
                <c:pt idx="2006">
                  <c:v>2022-08-17 11:15</c:v>
                </c:pt>
                <c:pt idx="2007">
                  <c:v>2022-08-17 11:30</c:v>
                </c:pt>
                <c:pt idx="2008">
                  <c:v>2022-08-17 13:15</c:v>
                </c:pt>
                <c:pt idx="2009">
                  <c:v>2022-08-17 13:30</c:v>
                </c:pt>
                <c:pt idx="2010">
                  <c:v>2022-08-17 13:45</c:v>
                </c:pt>
                <c:pt idx="2011">
                  <c:v>2022-08-17 14:00</c:v>
                </c:pt>
                <c:pt idx="2012">
                  <c:v>2022-08-17 14:15</c:v>
                </c:pt>
                <c:pt idx="2013">
                  <c:v>2022-08-17 14:30</c:v>
                </c:pt>
                <c:pt idx="2014">
                  <c:v>2022-08-17 14:45</c:v>
                </c:pt>
                <c:pt idx="2015">
                  <c:v>2022-08-17 15:00</c:v>
                </c:pt>
                <c:pt idx="2016">
                  <c:v>2022-08-18 09:45</c:v>
                </c:pt>
                <c:pt idx="2017">
                  <c:v>2022-08-18 10:00</c:v>
                </c:pt>
                <c:pt idx="2018">
                  <c:v>2022-08-18 10:15</c:v>
                </c:pt>
                <c:pt idx="2019">
                  <c:v>2022-08-18 10:30</c:v>
                </c:pt>
                <c:pt idx="2020">
                  <c:v>2022-08-18 10:45</c:v>
                </c:pt>
                <c:pt idx="2021">
                  <c:v>2022-08-18 11:00</c:v>
                </c:pt>
                <c:pt idx="2022">
                  <c:v>2022-08-18 11:15</c:v>
                </c:pt>
                <c:pt idx="2023">
                  <c:v>2022-08-18 11:30</c:v>
                </c:pt>
                <c:pt idx="2024">
                  <c:v>2022-08-18 13:15</c:v>
                </c:pt>
                <c:pt idx="2025">
                  <c:v>2022-08-18 13:30</c:v>
                </c:pt>
                <c:pt idx="2026">
                  <c:v>2022-08-18 13:45</c:v>
                </c:pt>
                <c:pt idx="2027">
                  <c:v>2022-08-18 14:00</c:v>
                </c:pt>
                <c:pt idx="2028">
                  <c:v>2022-08-18 14:15</c:v>
                </c:pt>
                <c:pt idx="2029">
                  <c:v>2022-08-18 14:30</c:v>
                </c:pt>
                <c:pt idx="2030">
                  <c:v>2022-08-18 14:45</c:v>
                </c:pt>
                <c:pt idx="2031">
                  <c:v>2022-08-18 15:00</c:v>
                </c:pt>
                <c:pt idx="2032">
                  <c:v>2022-08-19 09:45</c:v>
                </c:pt>
                <c:pt idx="2033">
                  <c:v>2022-08-19 10:00</c:v>
                </c:pt>
                <c:pt idx="2034">
                  <c:v>2022-08-19 10:15</c:v>
                </c:pt>
                <c:pt idx="2035">
                  <c:v>2022-08-19 10:30</c:v>
                </c:pt>
                <c:pt idx="2036">
                  <c:v>2022-08-19 10:45</c:v>
                </c:pt>
                <c:pt idx="2037">
                  <c:v>2022-08-19 11:00</c:v>
                </c:pt>
                <c:pt idx="2038">
                  <c:v>2022-08-19 11:15</c:v>
                </c:pt>
                <c:pt idx="2039">
                  <c:v>2022-08-19 11:30</c:v>
                </c:pt>
                <c:pt idx="2040">
                  <c:v>2022-08-19 13:15</c:v>
                </c:pt>
                <c:pt idx="2041">
                  <c:v>2022-08-19 13:30</c:v>
                </c:pt>
                <c:pt idx="2042">
                  <c:v>2022-08-19 13:45</c:v>
                </c:pt>
                <c:pt idx="2043">
                  <c:v>2022-08-19 14:00</c:v>
                </c:pt>
                <c:pt idx="2044">
                  <c:v>2022-08-19 14:15</c:v>
                </c:pt>
                <c:pt idx="2045">
                  <c:v>2022-08-19 14:30</c:v>
                </c:pt>
                <c:pt idx="2046">
                  <c:v>2022-08-19 14:45</c:v>
                </c:pt>
                <c:pt idx="2047">
                  <c:v>2022-08-19 15:00</c:v>
                </c:pt>
                <c:pt idx="2048">
                  <c:v>2022-08-22 09:45</c:v>
                </c:pt>
                <c:pt idx="2049">
                  <c:v>2022-08-22 10:00</c:v>
                </c:pt>
                <c:pt idx="2050">
                  <c:v>2022-08-22 10:15</c:v>
                </c:pt>
                <c:pt idx="2051">
                  <c:v>2022-08-22 10:30</c:v>
                </c:pt>
                <c:pt idx="2052">
                  <c:v>2022-08-22 10:45</c:v>
                </c:pt>
                <c:pt idx="2053">
                  <c:v>2022-08-22 11:00</c:v>
                </c:pt>
                <c:pt idx="2054">
                  <c:v>2022-08-22 11:15</c:v>
                </c:pt>
                <c:pt idx="2055">
                  <c:v>2022-08-22 11:30</c:v>
                </c:pt>
                <c:pt idx="2056">
                  <c:v>2022-08-22 13:15</c:v>
                </c:pt>
                <c:pt idx="2057">
                  <c:v>2022-08-22 13:30</c:v>
                </c:pt>
                <c:pt idx="2058">
                  <c:v>2022-08-22 13:45</c:v>
                </c:pt>
                <c:pt idx="2059">
                  <c:v>2022-08-22 14:00</c:v>
                </c:pt>
                <c:pt idx="2060">
                  <c:v>2022-08-22 14:15</c:v>
                </c:pt>
                <c:pt idx="2061">
                  <c:v>2022-08-22 14:30</c:v>
                </c:pt>
                <c:pt idx="2062">
                  <c:v>2022-08-22 14:45</c:v>
                </c:pt>
                <c:pt idx="2063">
                  <c:v>2022-08-22 15:00</c:v>
                </c:pt>
                <c:pt idx="2064">
                  <c:v>2022-08-23 09:45</c:v>
                </c:pt>
                <c:pt idx="2065">
                  <c:v>2022-08-23 10:00</c:v>
                </c:pt>
                <c:pt idx="2066">
                  <c:v>2022-08-23 10:15</c:v>
                </c:pt>
                <c:pt idx="2067">
                  <c:v>2022-08-23 10:30</c:v>
                </c:pt>
                <c:pt idx="2068">
                  <c:v>2022-08-23 10:45</c:v>
                </c:pt>
                <c:pt idx="2069">
                  <c:v>2022-08-23 11:00</c:v>
                </c:pt>
                <c:pt idx="2070">
                  <c:v>2022-08-23 11:15</c:v>
                </c:pt>
                <c:pt idx="2071">
                  <c:v>2022-08-23 11:30</c:v>
                </c:pt>
                <c:pt idx="2072">
                  <c:v>2022-08-23 13:15</c:v>
                </c:pt>
                <c:pt idx="2073">
                  <c:v>2022-08-23 13:30</c:v>
                </c:pt>
                <c:pt idx="2074">
                  <c:v>2022-08-23 13:45</c:v>
                </c:pt>
                <c:pt idx="2075">
                  <c:v>2022-08-23 14:00</c:v>
                </c:pt>
                <c:pt idx="2076">
                  <c:v>2022-08-23 14:15</c:v>
                </c:pt>
                <c:pt idx="2077">
                  <c:v>2022-08-23 14:30</c:v>
                </c:pt>
                <c:pt idx="2078">
                  <c:v>2022-08-23 14:45</c:v>
                </c:pt>
                <c:pt idx="2079">
                  <c:v>2022-08-23 15:00</c:v>
                </c:pt>
                <c:pt idx="2080">
                  <c:v>2022-08-24 09:45</c:v>
                </c:pt>
                <c:pt idx="2081">
                  <c:v>2022-08-24 10:00</c:v>
                </c:pt>
                <c:pt idx="2082">
                  <c:v>2022-08-24 10:15</c:v>
                </c:pt>
                <c:pt idx="2083">
                  <c:v>2022-08-24 10:30</c:v>
                </c:pt>
                <c:pt idx="2084">
                  <c:v>2022-08-24 10:45</c:v>
                </c:pt>
                <c:pt idx="2085">
                  <c:v>2022-08-24 11:00</c:v>
                </c:pt>
                <c:pt idx="2086">
                  <c:v>2022-08-24 11:15</c:v>
                </c:pt>
                <c:pt idx="2087">
                  <c:v>2022-08-24 11:30</c:v>
                </c:pt>
                <c:pt idx="2088">
                  <c:v>2022-08-24 13:15</c:v>
                </c:pt>
                <c:pt idx="2089">
                  <c:v>2022-08-24 13:30</c:v>
                </c:pt>
                <c:pt idx="2090">
                  <c:v>2022-08-24 13:45</c:v>
                </c:pt>
                <c:pt idx="2091">
                  <c:v>2022-08-24 14:00</c:v>
                </c:pt>
                <c:pt idx="2092">
                  <c:v>2022-08-24 14:15</c:v>
                </c:pt>
                <c:pt idx="2093">
                  <c:v>2022-08-24 14:30</c:v>
                </c:pt>
                <c:pt idx="2094">
                  <c:v>2022-08-24 14:45</c:v>
                </c:pt>
                <c:pt idx="2095">
                  <c:v>2022-08-24 15:00</c:v>
                </c:pt>
                <c:pt idx="2096">
                  <c:v>2022-08-25 09:45</c:v>
                </c:pt>
                <c:pt idx="2097">
                  <c:v>2022-08-25 10:00</c:v>
                </c:pt>
                <c:pt idx="2098">
                  <c:v>2022-08-25 10:15</c:v>
                </c:pt>
                <c:pt idx="2099">
                  <c:v>2022-08-25 10:30</c:v>
                </c:pt>
                <c:pt idx="2100">
                  <c:v>2022-08-25 10:45</c:v>
                </c:pt>
                <c:pt idx="2101">
                  <c:v>2022-08-25 11:00</c:v>
                </c:pt>
                <c:pt idx="2102">
                  <c:v>2022-08-25 11:15</c:v>
                </c:pt>
                <c:pt idx="2103">
                  <c:v>2022-08-25 11:30</c:v>
                </c:pt>
                <c:pt idx="2104">
                  <c:v>2022-08-25 13:15</c:v>
                </c:pt>
                <c:pt idx="2105">
                  <c:v>2022-08-25 13:30</c:v>
                </c:pt>
                <c:pt idx="2106">
                  <c:v>2022-08-25 13:45</c:v>
                </c:pt>
                <c:pt idx="2107">
                  <c:v>2022-08-25 14:00</c:v>
                </c:pt>
                <c:pt idx="2108">
                  <c:v>2022-08-25 14:15</c:v>
                </c:pt>
                <c:pt idx="2109">
                  <c:v>2022-08-25 14:30</c:v>
                </c:pt>
                <c:pt idx="2110">
                  <c:v>2022-08-25 14:45</c:v>
                </c:pt>
                <c:pt idx="2111">
                  <c:v>2022-08-25 15:00</c:v>
                </c:pt>
                <c:pt idx="2112">
                  <c:v>2022-08-26 09:45</c:v>
                </c:pt>
                <c:pt idx="2113">
                  <c:v>2022-08-26 10:00</c:v>
                </c:pt>
                <c:pt idx="2114">
                  <c:v>2022-08-26 10:15</c:v>
                </c:pt>
                <c:pt idx="2115">
                  <c:v>2022-08-26 10:30</c:v>
                </c:pt>
                <c:pt idx="2116">
                  <c:v>2022-08-26 10:45</c:v>
                </c:pt>
                <c:pt idx="2117">
                  <c:v>2022-08-26 11:00</c:v>
                </c:pt>
                <c:pt idx="2118">
                  <c:v>2022-08-26 11:15</c:v>
                </c:pt>
                <c:pt idx="2119">
                  <c:v>2022-08-26 11:30</c:v>
                </c:pt>
                <c:pt idx="2120">
                  <c:v>2022-08-26 13:15</c:v>
                </c:pt>
                <c:pt idx="2121">
                  <c:v>2022-08-26 13:30</c:v>
                </c:pt>
                <c:pt idx="2122">
                  <c:v>2022-08-26 13:45</c:v>
                </c:pt>
                <c:pt idx="2123">
                  <c:v>2022-08-26 14:00</c:v>
                </c:pt>
                <c:pt idx="2124">
                  <c:v>2022-08-26 14:15</c:v>
                </c:pt>
                <c:pt idx="2125">
                  <c:v>2022-08-26 14:30</c:v>
                </c:pt>
                <c:pt idx="2126">
                  <c:v>2022-08-26 14:45</c:v>
                </c:pt>
                <c:pt idx="2127">
                  <c:v>2022-08-26 15:00</c:v>
                </c:pt>
                <c:pt idx="2128">
                  <c:v>2022-08-29 09:45</c:v>
                </c:pt>
                <c:pt idx="2129">
                  <c:v>2022-08-29 10:00</c:v>
                </c:pt>
                <c:pt idx="2130">
                  <c:v>2022-08-29 10:15</c:v>
                </c:pt>
                <c:pt idx="2131">
                  <c:v>2022-08-29 10:30</c:v>
                </c:pt>
                <c:pt idx="2132">
                  <c:v>2022-08-29 10:45</c:v>
                </c:pt>
                <c:pt idx="2133">
                  <c:v>2022-08-29 11:00</c:v>
                </c:pt>
                <c:pt idx="2134">
                  <c:v>2022-08-29 11:15</c:v>
                </c:pt>
                <c:pt idx="2135">
                  <c:v>2022-08-29 11:30</c:v>
                </c:pt>
                <c:pt idx="2136">
                  <c:v>2022-08-29 13:15</c:v>
                </c:pt>
                <c:pt idx="2137">
                  <c:v>2022-08-29 13:30</c:v>
                </c:pt>
                <c:pt idx="2138">
                  <c:v>2022-08-29 13:45</c:v>
                </c:pt>
                <c:pt idx="2139">
                  <c:v>2022-08-29 14:00</c:v>
                </c:pt>
                <c:pt idx="2140">
                  <c:v>2022-08-29 14:15</c:v>
                </c:pt>
                <c:pt idx="2141">
                  <c:v>2022-08-29 14:30</c:v>
                </c:pt>
                <c:pt idx="2142">
                  <c:v>2022-08-29 14:45</c:v>
                </c:pt>
                <c:pt idx="2143">
                  <c:v>2022-08-29 15:00</c:v>
                </c:pt>
                <c:pt idx="2144">
                  <c:v>2022-08-30 09:45</c:v>
                </c:pt>
                <c:pt idx="2145">
                  <c:v>2022-08-30 10:00</c:v>
                </c:pt>
                <c:pt idx="2146">
                  <c:v>2022-08-30 10:15</c:v>
                </c:pt>
                <c:pt idx="2147">
                  <c:v>2022-08-30 10:30</c:v>
                </c:pt>
                <c:pt idx="2148">
                  <c:v>2022-08-30 10:45</c:v>
                </c:pt>
                <c:pt idx="2149">
                  <c:v>2022-08-30 11:00</c:v>
                </c:pt>
                <c:pt idx="2150">
                  <c:v>2022-08-30 11:15</c:v>
                </c:pt>
                <c:pt idx="2151">
                  <c:v>2022-08-30 11:30</c:v>
                </c:pt>
                <c:pt idx="2152">
                  <c:v>2022-08-30 13:15</c:v>
                </c:pt>
                <c:pt idx="2153">
                  <c:v>2022-08-30 13:30</c:v>
                </c:pt>
                <c:pt idx="2154">
                  <c:v>2022-08-30 13:45</c:v>
                </c:pt>
                <c:pt idx="2155">
                  <c:v>2022-08-30 14:00</c:v>
                </c:pt>
                <c:pt idx="2156">
                  <c:v>2022-08-30 14:15</c:v>
                </c:pt>
                <c:pt idx="2157">
                  <c:v>2022-08-30 14:30</c:v>
                </c:pt>
                <c:pt idx="2158">
                  <c:v>2022-08-30 14:45</c:v>
                </c:pt>
                <c:pt idx="2159">
                  <c:v>2022-08-30 15:00</c:v>
                </c:pt>
                <c:pt idx="2160">
                  <c:v>2022-08-31 09:45</c:v>
                </c:pt>
                <c:pt idx="2161">
                  <c:v>2022-08-31 10:00</c:v>
                </c:pt>
                <c:pt idx="2162">
                  <c:v>2022-08-31 10:15</c:v>
                </c:pt>
                <c:pt idx="2163">
                  <c:v>2022-08-31 10:30</c:v>
                </c:pt>
                <c:pt idx="2164">
                  <c:v>2022-08-31 10:45</c:v>
                </c:pt>
                <c:pt idx="2165">
                  <c:v>2022-08-31 11:00</c:v>
                </c:pt>
                <c:pt idx="2166">
                  <c:v>2022-08-31 11:15</c:v>
                </c:pt>
                <c:pt idx="2167">
                  <c:v>2022-08-31 11:30</c:v>
                </c:pt>
                <c:pt idx="2168">
                  <c:v>2022-08-31 13:15</c:v>
                </c:pt>
                <c:pt idx="2169">
                  <c:v>2022-08-31 13:30</c:v>
                </c:pt>
                <c:pt idx="2170">
                  <c:v>2022-08-31 13:45</c:v>
                </c:pt>
                <c:pt idx="2171">
                  <c:v>2022-08-31 14:00</c:v>
                </c:pt>
                <c:pt idx="2172">
                  <c:v>2022-08-31 14:15</c:v>
                </c:pt>
                <c:pt idx="2173">
                  <c:v>2022-08-31 14:30</c:v>
                </c:pt>
                <c:pt idx="2174">
                  <c:v>2022-08-31 14:45</c:v>
                </c:pt>
                <c:pt idx="2175">
                  <c:v>2022-08-31 15:00</c:v>
                </c:pt>
                <c:pt idx="2176">
                  <c:v>2022-09-01 09:45</c:v>
                </c:pt>
                <c:pt idx="2177">
                  <c:v>2022-09-01 10:00</c:v>
                </c:pt>
                <c:pt idx="2178">
                  <c:v>2022-09-01 10:15</c:v>
                </c:pt>
                <c:pt idx="2179">
                  <c:v>2022-09-01 10:30</c:v>
                </c:pt>
                <c:pt idx="2180">
                  <c:v>2022-09-01 10:45</c:v>
                </c:pt>
                <c:pt idx="2181">
                  <c:v>2022-09-01 11:00</c:v>
                </c:pt>
                <c:pt idx="2182">
                  <c:v>2022-09-01 11:15</c:v>
                </c:pt>
                <c:pt idx="2183">
                  <c:v>2022-09-01 11:30</c:v>
                </c:pt>
                <c:pt idx="2184">
                  <c:v>2022-09-01 13:15</c:v>
                </c:pt>
                <c:pt idx="2185">
                  <c:v>2022-09-01 13:30</c:v>
                </c:pt>
                <c:pt idx="2186">
                  <c:v>2022-09-01 13:45</c:v>
                </c:pt>
                <c:pt idx="2187">
                  <c:v>2022-09-01 14:00</c:v>
                </c:pt>
                <c:pt idx="2188">
                  <c:v>2022-09-01 14:15</c:v>
                </c:pt>
                <c:pt idx="2189">
                  <c:v>2022-09-01 14:30</c:v>
                </c:pt>
                <c:pt idx="2190">
                  <c:v>2022-09-01 14:45</c:v>
                </c:pt>
                <c:pt idx="2191">
                  <c:v>2022-09-01 15:00</c:v>
                </c:pt>
                <c:pt idx="2192">
                  <c:v>2022-09-02 09:45</c:v>
                </c:pt>
                <c:pt idx="2193">
                  <c:v>2022-09-02 10:00</c:v>
                </c:pt>
                <c:pt idx="2194">
                  <c:v>2022-09-02 10:15</c:v>
                </c:pt>
                <c:pt idx="2195">
                  <c:v>2022-09-02 10:30</c:v>
                </c:pt>
                <c:pt idx="2196">
                  <c:v>2022-09-02 10:45</c:v>
                </c:pt>
                <c:pt idx="2197">
                  <c:v>2022-09-02 11:00</c:v>
                </c:pt>
                <c:pt idx="2198">
                  <c:v>2022-09-02 11:15</c:v>
                </c:pt>
                <c:pt idx="2199">
                  <c:v>2022-09-02 11:30</c:v>
                </c:pt>
                <c:pt idx="2200">
                  <c:v>2022-09-02 13:15</c:v>
                </c:pt>
                <c:pt idx="2201">
                  <c:v>2022-09-02 13:30</c:v>
                </c:pt>
                <c:pt idx="2202">
                  <c:v>2022-09-02 13:45</c:v>
                </c:pt>
                <c:pt idx="2203">
                  <c:v>2022-09-02 14:00</c:v>
                </c:pt>
                <c:pt idx="2204">
                  <c:v>2022-09-02 14:15</c:v>
                </c:pt>
                <c:pt idx="2205">
                  <c:v>2022-09-02 14:30</c:v>
                </c:pt>
                <c:pt idx="2206">
                  <c:v>2022-09-02 14:45</c:v>
                </c:pt>
                <c:pt idx="2207">
                  <c:v>2022-09-02 15:00</c:v>
                </c:pt>
                <c:pt idx="2208">
                  <c:v>2022-09-05 09:45</c:v>
                </c:pt>
                <c:pt idx="2209">
                  <c:v>2022-09-05 10:00</c:v>
                </c:pt>
                <c:pt idx="2210">
                  <c:v>2022-09-05 10:15</c:v>
                </c:pt>
                <c:pt idx="2211">
                  <c:v>2022-09-05 10:30</c:v>
                </c:pt>
                <c:pt idx="2212">
                  <c:v>2022-09-05 10:45</c:v>
                </c:pt>
                <c:pt idx="2213">
                  <c:v>2022-09-05 11:00</c:v>
                </c:pt>
                <c:pt idx="2214">
                  <c:v>2022-09-05 11:15</c:v>
                </c:pt>
                <c:pt idx="2215">
                  <c:v>2022-09-05 11:30</c:v>
                </c:pt>
                <c:pt idx="2216">
                  <c:v>2022-09-05 13:15</c:v>
                </c:pt>
                <c:pt idx="2217">
                  <c:v>2022-09-05 13:30</c:v>
                </c:pt>
                <c:pt idx="2218">
                  <c:v>2022-09-05 13:45</c:v>
                </c:pt>
                <c:pt idx="2219">
                  <c:v>2022-09-05 14:00</c:v>
                </c:pt>
                <c:pt idx="2220">
                  <c:v>2022-09-05 14:15</c:v>
                </c:pt>
                <c:pt idx="2221">
                  <c:v>2022-09-05 14:30</c:v>
                </c:pt>
                <c:pt idx="2222">
                  <c:v>2022-09-05 14:45</c:v>
                </c:pt>
                <c:pt idx="2223">
                  <c:v>2022-09-05 15:00</c:v>
                </c:pt>
                <c:pt idx="2224">
                  <c:v>2022-09-06 09:45</c:v>
                </c:pt>
                <c:pt idx="2225">
                  <c:v>2022-09-06 10:00</c:v>
                </c:pt>
                <c:pt idx="2226">
                  <c:v>2022-09-06 10:15</c:v>
                </c:pt>
                <c:pt idx="2227">
                  <c:v>2022-09-06 10:30</c:v>
                </c:pt>
                <c:pt idx="2228">
                  <c:v>2022-09-06 10:45</c:v>
                </c:pt>
                <c:pt idx="2229">
                  <c:v>2022-09-06 11:00</c:v>
                </c:pt>
                <c:pt idx="2230">
                  <c:v>2022-09-06 11:15</c:v>
                </c:pt>
                <c:pt idx="2231">
                  <c:v>2022-09-06 11:30</c:v>
                </c:pt>
                <c:pt idx="2232">
                  <c:v>2022-09-06 13:15</c:v>
                </c:pt>
                <c:pt idx="2233">
                  <c:v>2022-09-06 13:30</c:v>
                </c:pt>
                <c:pt idx="2234">
                  <c:v>2022-09-06 13:45</c:v>
                </c:pt>
                <c:pt idx="2235">
                  <c:v>2022-09-06 14:00</c:v>
                </c:pt>
                <c:pt idx="2236">
                  <c:v>2022-09-06 14:15</c:v>
                </c:pt>
                <c:pt idx="2237">
                  <c:v>2022-09-06 14:30</c:v>
                </c:pt>
                <c:pt idx="2238">
                  <c:v>2022-09-06 14:45</c:v>
                </c:pt>
                <c:pt idx="2239">
                  <c:v>2022-09-06 15:00</c:v>
                </c:pt>
                <c:pt idx="2240">
                  <c:v>2022-09-07 09:45</c:v>
                </c:pt>
                <c:pt idx="2241">
                  <c:v>2022-09-07 10:00</c:v>
                </c:pt>
                <c:pt idx="2242">
                  <c:v>2022-09-07 10:15</c:v>
                </c:pt>
                <c:pt idx="2243">
                  <c:v>2022-09-07 10:30</c:v>
                </c:pt>
                <c:pt idx="2244">
                  <c:v>2022-09-07 10:45</c:v>
                </c:pt>
                <c:pt idx="2245">
                  <c:v>2022-09-07 11:00</c:v>
                </c:pt>
                <c:pt idx="2246">
                  <c:v>2022-09-07 11:15</c:v>
                </c:pt>
                <c:pt idx="2247">
                  <c:v>2022-09-07 11:30</c:v>
                </c:pt>
                <c:pt idx="2248">
                  <c:v>2022-09-07 13:15</c:v>
                </c:pt>
                <c:pt idx="2249">
                  <c:v>2022-09-07 13:30</c:v>
                </c:pt>
                <c:pt idx="2250">
                  <c:v>2022-09-07 13:45</c:v>
                </c:pt>
                <c:pt idx="2251">
                  <c:v>2022-09-07 14:00</c:v>
                </c:pt>
                <c:pt idx="2252">
                  <c:v>2022-09-07 14:15</c:v>
                </c:pt>
                <c:pt idx="2253">
                  <c:v>2022-09-07 14:30</c:v>
                </c:pt>
                <c:pt idx="2254">
                  <c:v>2022-09-07 14:45</c:v>
                </c:pt>
                <c:pt idx="2255">
                  <c:v>2022-09-07 15:00</c:v>
                </c:pt>
                <c:pt idx="2256">
                  <c:v>2022-09-08 09:45</c:v>
                </c:pt>
                <c:pt idx="2257">
                  <c:v>2022-09-08 10:00</c:v>
                </c:pt>
                <c:pt idx="2258">
                  <c:v>2022-09-08 10:15</c:v>
                </c:pt>
                <c:pt idx="2259">
                  <c:v>2022-09-08 10:30</c:v>
                </c:pt>
                <c:pt idx="2260">
                  <c:v>2022-09-08 10:45</c:v>
                </c:pt>
                <c:pt idx="2261">
                  <c:v>2022-09-08 11:00</c:v>
                </c:pt>
                <c:pt idx="2262">
                  <c:v>2022-09-08 11:15</c:v>
                </c:pt>
                <c:pt idx="2263">
                  <c:v>2022-09-08 11:30</c:v>
                </c:pt>
                <c:pt idx="2264">
                  <c:v>2022-09-08 13:15</c:v>
                </c:pt>
                <c:pt idx="2265">
                  <c:v>2022-09-08 13:30</c:v>
                </c:pt>
                <c:pt idx="2266">
                  <c:v>2022-09-08 13:45</c:v>
                </c:pt>
                <c:pt idx="2267">
                  <c:v>2022-09-08 14:00</c:v>
                </c:pt>
                <c:pt idx="2268">
                  <c:v>2022-09-08 14:15</c:v>
                </c:pt>
                <c:pt idx="2269">
                  <c:v>2022-09-08 14:30</c:v>
                </c:pt>
                <c:pt idx="2270">
                  <c:v>2022-09-08 14:45</c:v>
                </c:pt>
                <c:pt idx="2271">
                  <c:v>2022-09-08 15:00</c:v>
                </c:pt>
                <c:pt idx="2272">
                  <c:v>2022-09-09 09:45</c:v>
                </c:pt>
                <c:pt idx="2273">
                  <c:v>2022-09-09 10:00</c:v>
                </c:pt>
                <c:pt idx="2274">
                  <c:v>2022-09-09 10:15</c:v>
                </c:pt>
                <c:pt idx="2275">
                  <c:v>2022-09-09 10:30</c:v>
                </c:pt>
                <c:pt idx="2276">
                  <c:v>2022-09-09 10:45</c:v>
                </c:pt>
                <c:pt idx="2277">
                  <c:v>2022-09-09 11:00</c:v>
                </c:pt>
                <c:pt idx="2278">
                  <c:v>2022-09-09 11:15</c:v>
                </c:pt>
                <c:pt idx="2279">
                  <c:v>2022-09-09 11:30</c:v>
                </c:pt>
                <c:pt idx="2280">
                  <c:v>2022-09-09 13:15</c:v>
                </c:pt>
                <c:pt idx="2281">
                  <c:v>2022-09-09 13:30</c:v>
                </c:pt>
                <c:pt idx="2282">
                  <c:v>2022-09-09 13:45</c:v>
                </c:pt>
                <c:pt idx="2283">
                  <c:v>2022-09-09 14:00</c:v>
                </c:pt>
                <c:pt idx="2284">
                  <c:v>2022-09-09 14:15</c:v>
                </c:pt>
                <c:pt idx="2285">
                  <c:v>2022-09-09 14:30</c:v>
                </c:pt>
                <c:pt idx="2286">
                  <c:v>2022-09-09 14:45</c:v>
                </c:pt>
                <c:pt idx="2287">
                  <c:v>2022-09-09 15:00</c:v>
                </c:pt>
                <c:pt idx="2288">
                  <c:v>2022-09-13 09:45</c:v>
                </c:pt>
                <c:pt idx="2289">
                  <c:v>2022-09-13 10:00</c:v>
                </c:pt>
                <c:pt idx="2290">
                  <c:v>2022-09-13 10:15</c:v>
                </c:pt>
                <c:pt idx="2291">
                  <c:v>2022-09-13 10:30</c:v>
                </c:pt>
                <c:pt idx="2292">
                  <c:v>2022-09-13 10:45</c:v>
                </c:pt>
                <c:pt idx="2293">
                  <c:v>2022-09-13 11:00</c:v>
                </c:pt>
                <c:pt idx="2294">
                  <c:v>2022-09-13 11:15</c:v>
                </c:pt>
                <c:pt idx="2295">
                  <c:v>2022-09-13 11:30</c:v>
                </c:pt>
                <c:pt idx="2296">
                  <c:v>2022-09-13 13:15</c:v>
                </c:pt>
                <c:pt idx="2297">
                  <c:v>2022-09-13 13:30</c:v>
                </c:pt>
                <c:pt idx="2298">
                  <c:v>2022-09-13 13:45</c:v>
                </c:pt>
                <c:pt idx="2299">
                  <c:v>2022-09-13 14:00</c:v>
                </c:pt>
                <c:pt idx="2300">
                  <c:v>2022-09-13 14:15</c:v>
                </c:pt>
                <c:pt idx="2301">
                  <c:v>2022-09-13 14:30</c:v>
                </c:pt>
                <c:pt idx="2302">
                  <c:v>2022-09-13 14:45</c:v>
                </c:pt>
                <c:pt idx="2303">
                  <c:v>2022-09-13 15:00</c:v>
                </c:pt>
                <c:pt idx="2304">
                  <c:v>2022-09-14 09:45</c:v>
                </c:pt>
                <c:pt idx="2305">
                  <c:v>2022-09-14 10:00</c:v>
                </c:pt>
                <c:pt idx="2306">
                  <c:v>2022-09-14 10:15</c:v>
                </c:pt>
                <c:pt idx="2307">
                  <c:v>2022-09-14 10:30</c:v>
                </c:pt>
                <c:pt idx="2308">
                  <c:v>2022-09-14 10:45</c:v>
                </c:pt>
                <c:pt idx="2309">
                  <c:v>2022-09-14 11:00</c:v>
                </c:pt>
                <c:pt idx="2310">
                  <c:v>2022-09-14 11:15</c:v>
                </c:pt>
                <c:pt idx="2311">
                  <c:v>2022-09-14 11:30</c:v>
                </c:pt>
                <c:pt idx="2312">
                  <c:v>2022-09-14 13:15</c:v>
                </c:pt>
                <c:pt idx="2313">
                  <c:v>2022-09-14 13:30</c:v>
                </c:pt>
                <c:pt idx="2314">
                  <c:v>2022-09-14 13:45</c:v>
                </c:pt>
                <c:pt idx="2315">
                  <c:v>2022-09-14 14:00</c:v>
                </c:pt>
                <c:pt idx="2316">
                  <c:v>2022-09-14 14:15</c:v>
                </c:pt>
                <c:pt idx="2317">
                  <c:v>2022-09-14 14:30</c:v>
                </c:pt>
                <c:pt idx="2318">
                  <c:v>2022-09-14 14:45</c:v>
                </c:pt>
                <c:pt idx="2319">
                  <c:v>2022-09-14 15:00</c:v>
                </c:pt>
                <c:pt idx="2320">
                  <c:v>2022-09-15 09:45</c:v>
                </c:pt>
                <c:pt idx="2321">
                  <c:v>2022-09-15 10:00</c:v>
                </c:pt>
                <c:pt idx="2322">
                  <c:v>2022-09-15 10:15</c:v>
                </c:pt>
                <c:pt idx="2323">
                  <c:v>2022-09-15 10:30</c:v>
                </c:pt>
                <c:pt idx="2324">
                  <c:v>2022-09-15 10:45</c:v>
                </c:pt>
                <c:pt idx="2325">
                  <c:v>2022-09-15 11:00</c:v>
                </c:pt>
                <c:pt idx="2326">
                  <c:v>2022-09-15 11:15</c:v>
                </c:pt>
                <c:pt idx="2327">
                  <c:v>2022-09-15 11:30</c:v>
                </c:pt>
                <c:pt idx="2328">
                  <c:v>2022-09-15 13:15</c:v>
                </c:pt>
                <c:pt idx="2329">
                  <c:v>2022-09-15 13:30</c:v>
                </c:pt>
                <c:pt idx="2330">
                  <c:v>2022-09-15 13:45</c:v>
                </c:pt>
                <c:pt idx="2331">
                  <c:v>2022-09-15 14:00</c:v>
                </c:pt>
                <c:pt idx="2332">
                  <c:v>2022-09-15 14:15</c:v>
                </c:pt>
                <c:pt idx="2333">
                  <c:v>2022-09-15 14:30</c:v>
                </c:pt>
                <c:pt idx="2334">
                  <c:v>2022-09-15 14:45</c:v>
                </c:pt>
                <c:pt idx="2335">
                  <c:v>2022-09-15 15:00</c:v>
                </c:pt>
                <c:pt idx="2336">
                  <c:v>2022-09-16 09:45</c:v>
                </c:pt>
                <c:pt idx="2337">
                  <c:v>2022-09-16 10:00</c:v>
                </c:pt>
                <c:pt idx="2338">
                  <c:v>2022-09-16 10:15</c:v>
                </c:pt>
                <c:pt idx="2339">
                  <c:v>2022-09-16 10:30</c:v>
                </c:pt>
                <c:pt idx="2340">
                  <c:v>2022-09-16 10:45</c:v>
                </c:pt>
                <c:pt idx="2341">
                  <c:v>2022-09-16 11:00</c:v>
                </c:pt>
                <c:pt idx="2342">
                  <c:v>2022-09-16 11:15</c:v>
                </c:pt>
                <c:pt idx="2343">
                  <c:v>2022-09-16 11:30</c:v>
                </c:pt>
                <c:pt idx="2344">
                  <c:v>2022-09-16 13:15</c:v>
                </c:pt>
                <c:pt idx="2345">
                  <c:v>2022-09-16 13:30</c:v>
                </c:pt>
                <c:pt idx="2346">
                  <c:v>2022-09-16 13:45</c:v>
                </c:pt>
                <c:pt idx="2347">
                  <c:v>2022-09-16 14:00</c:v>
                </c:pt>
                <c:pt idx="2348">
                  <c:v>2022-09-16 14:15</c:v>
                </c:pt>
                <c:pt idx="2349">
                  <c:v>2022-09-16 14:30</c:v>
                </c:pt>
                <c:pt idx="2350">
                  <c:v>2022-09-16 14:45</c:v>
                </c:pt>
                <c:pt idx="2351">
                  <c:v>2022-09-16 15:00</c:v>
                </c:pt>
                <c:pt idx="2352">
                  <c:v>2022-09-19 09:45</c:v>
                </c:pt>
                <c:pt idx="2353">
                  <c:v>2022-09-19 10:00</c:v>
                </c:pt>
                <c:pt idx="2354">
                  <c:v>2022-09-19 10:15</c:v>
                </c:pt>
                <c:pt idx="2355">
                  <c:v>2022-09-19 10:30</c:v>
                </c:pt>
                <c:pt idx="2356">
                  <c:v>2022-09-19 10:45</c:v>
                </c:pt>
                <c:pt idx="2357">
                  <c:v>2022-09-19 11:00</c:v>
                </c:pt>
                <c:pt idx="2358">
                  <c:v>2022-09-19 11:15</c:v>
                </c:pt>
                <c:pt idx="2359">
                  <c:v>2022-09-19 11:30</c:v>
                </c:pt>
                <c:pt idx="2360">
                  <c:v>2022-09-19 13:15</c:v>
                </c:pt>
                <c:pt idx="2361">
                  <c:v>2022-09-19 13:30</c:v>
                </c:pt>
                <c:pt idx="2362">
                  <c:v>2022-09-19 13:45</c:v>
                </c:pt>
                <c:pt idx="2363">
                  <c:v>2022-09-19 14:00</c:v>
                </c:pt>
                <c:pt idx="2364">
                  <c:v>2022-09-19 14:15</c:v>
                </c:pt>
                <c:pt idx="2365">
                  <c:v>2022-09-19 14:30</c:v>
                </c:pt>
                <c:pt idx="2366">
                  <c:v>2022-09-19 14:45</c:v>
                </c:pt>
                <c:pt idx="2367">
                  <c:v>2022-09-19 15:00</c:v>
                </c:pt>
                <c:pt idx="2368">
                  <c:v>2022-09-20 09:45</c:v>
                </c:pt>
                <c:pt idx="2369">
                  <c:v>2022-09-20 10:00</c:v>
                </c:pt>
                <c:pt idx="2370">
                  <c:v>2022-09-20 10:15</c:v>
                </c:pt>
                <c:pt idx="2371">
                  <c:v>2022-09-20 10:30</c:v>
                </c:pt>
                <c:pt idx="2372">
                  <c:v>2022-09-20 10:45</c:v>
                </c:pt>
                <c:pt idx="2373">
                  <c:v>2022-09-20 11:00</c:v>
                </c:pt>
                <c:pt idx="2374">
                  <c:v>2022-09-20 11:15</c:v>
                </c:pt>
                <c:pt idx="2375">
                  <c:v>2022-09-20 11:30</c:v>
                </c:pt>
                <c:pt idx="2376">
                  <c:v>2022-09-20 13:15</c:v>
                </c:pt>
                <c:pt idx="2377">
                  <c:v>2022-09-20 13:30</c:v>
                </c:pt>
                <c:pt idx="2378">
                  <c:v>2022-09-20 13:45</c:v>
                </c:pt>
                <c:pt idx="2379">
                  <c:v>2022-09-20 14:00</c:v>
                </c:pt>
                <c:pt idx="2380">
                  <c:v>2022-09-20 14:15</c:v>
                </c:pt>
                <c:pt idx="2381">
                  <c:v>2022-09-20 14:30</c:v>
                </c:pt>
                <c:pt idx="2382">
                  <c:v>2022-09-20 14:45</c:v>
                </c:pt>
                <c:pt idx="2383">
                  <c:v>2022-09-20 15:00</c:v>
                </c:pt>
                <c:pt idx="2384">
                  <c:v>2022-09-21 09:45</c:v>
                </c:pt>
                <c:pt idx="2385">
                  <c:v>2022-09-21 10:00</c:v>
                </c:pt>
                <c:pt idx="2386">
                  <c:v>2022-09-21 10:15</c:v>
                </c:pt>
                <c:pt idx="2387">
                  <c:v>2022-09-21 10:30</c:v>
                </c:pt>
                <c:pt idx="2388">
                  <c:v>2022-09-21 10:45</c:v>
                </c:pt>
                <c:pt idx="2389">
                  <c:v>2022-09-21 11:00</c:v>
                </c:pt>
                <c:pt idx="2390">
                  <c:v>2022-09-21 11:15</c:v>
                </c:pt>
                <c:pt idx="2391">
                  <c:v>2022-09-21 11:30</c:v>
                </c:pt>
                <c:pt idx="2392">
                  <c:v>2022-09-21 13:15</c:v>
                </c:pt>
                <c:pt idx="2393">
                  <c:v>2022-09-21 13:30</c:v>
                </c:pt>
                <c:pt idx="2394">
                  <c:v>2022-09-21 13:45</c:v>
                </c:pt>
                <c:pt idx="2395">
                  <c:v>2022-09-21 14:00</c:v>
                </c:pt>
                <c:pt idx="2396">
                  <c:v>2022-09-21 14:15</c:v>
                </c:pt>
                <c:pt idx="2397">
                  <c:v>2022-09-21 14:30</c:v>
                </c:pt>
                <c:pt idx="2398">
                  <c:v>2022-09-21 14:45</c:v>
                </c:pt>
                <c:pt idx="2399">
                  <c:v>2022-09-21 15:00</c:v>
                </c:pt>
                <c:pt idx="2400">
                  <c:v>2022-09-22 09:45</c:v>
                </c:pt>
                <c:pt idx="2401">
                  <c:v>2022-09-22 10:00</c:v>
                </c:pt>
                <c:pt idx="2402">
                  <c:v>2022-09-22 10:15</c:v>
                </c:pt>
                <c:pt idx="2403">
                  <c:v>2022-09-22 10:30</c:v>
                </c:pt>
                <c:pt idx="2404">
                  <c:v>2022-09-22 10:45</c:v>
                </c:pt>
                <c:pt idx="2405">
                  <c:v>2022-09-22 11:00</c:v>
                </c:pt>
                <c:pt idx="2406">
                  <c:v>2022-09-22 11:15</c:v>
                </c:pt>
                <c:pt idx="2407">
                  <c:v>2022-09-22 11:30</c:v>
                </c:pt>
                <c:pt idx="2408">
                  <c:v>2022-09-22 13:15</c:v>
                </c:pt>
                <c:pt idx="2409">
                  <c:v>2022-09-22 13:30</c:v>
                </c:pt>
                <c:pt idx="2410">
                  <c:v>2022-09-22 13:45</c:v>
                </c:pt>
                <c:pt idx="2411">
                  <c:v>2022-09-22 14:00</c:v>
                </c:pt>
                <c:pt idx="2412">
                  <c:v>2022-09-22 14:15</c:v>
                </c:pt>
                <c:pt idx="2413">
                  <c:v>2022-09-22 14:30</c:v>
                </c:pt>
                <c:pt idx="2414">
                  <c:v>2022-09-22 14:45</c:v>
                </c:pt>
                <c:pt idx="2415">
                  <c:v>2022-09-22 15:00</c:v>
                </c:pt>
                <c:pt idx="2416">
                  <c:v>2022-09-23 09:45</c:v>
                </c:pt>
                <c:pt idx="2417">
                  <c:v>2022-09-23 10:00</c:v>
                </c:pt>
                <c:pt idx="2418">
                  <c:v>2022-09-23 10:15</c:v>
                </c:pt>
                <c:pt idx="2419">
                  <c:v>2022-09-23 10:30</c:v>
                </c:pt>
                <c:pt idx="2420">
                  <c:v>2022-09-23 10:45</c:v>
                </c:pt>
                <c:pt idx="2421">
                  <c:v>2022-09-23 11:00</c:v>
                </c:pt>
                <c:pt idx="2422">
                  <c:v>2022-09-23 11:15</c:v>
                </c:pt>
                <c:pt idx="2423">
                  <c:v>2022-09-23 11:30</c:v>
                </c:pt>
                <c:pt idx="2424">
                  <c:v>2022-09-23 13:15</c:v>
                </c:pt>
                <c:pt idx="2425">
                  <c:v>2022-09-23 13:30</c:v>
                </c:pt>
                <c:pt idx="2426">
                  <c:v>2022-09-23 13:45</c:v>
                </c:pt>
                <c:pt idx="2427">
                  <c:v>2022-09-23 14:00</c:v>
                </c:pt>
                <c:pt idx="2428">
                  <c:v>2022-09-23 14:15</c:v>
                </c:pt>
                <c:pt idx="2429">
                  <c:v>2022-09-23 14:30</c:v>
                </c:pt>
                <c:pt idx="2430">
                  <c:v>2022-09-23 14:45</c:v>
                </c:pt>
                <c:pt idx="2431">
                  <c:v>2022-09-23 15:00</c:v>
                </c:pt>
                <c:pt idx="2432">
                  <c:v>2022-09-26 09:45</c:v>
                </c:pt>
                <c:pt idx="2433">
                  <c:v>2022-09-26 10:00</c:v>
                </c:pt>
                <c:pt idx="2434">
                  <c:v>2022-09-26 10:15</c:v>
                </c:pt>
                <c:pt idx="2435">
                  <c:v>2022-09-26 10:30</c:v>
                </c:pt>
                <c:pt idx="2436">
                  <c:v>2022-09-26 10:45</c:v>
                </c:pt>
                <c:pt idx="2437">
                  <c:v>2022-09-26 11:00</c:v>
                </c:pt>
                <c:pt idx="2438">
                  <c:v>2022-09-26 11:15</c:v>
                </c:pt>
                <c:pt idx="2439">
                  <c:v>2022-09-26 11:30</c:v>
                </c:pt>
                <c:pt idx="2440">
                  <c:v>2022-09-26 13:15</c:v>
                </c:pt>
                <c:pt idx="2441">
                  <c:v>2022-09-26 13:30</c:v>
                </c:pt>
                <c:pt idx="2442">
                  <c:v>2022-09-26 13:45</c:v>
                </c:pt>
                <c:pt idx="2443">
                  <c:v>2022-09-26 14:00</c:v>
                </c:pt>
                <c:pt idx="2444">
                  <c:v>2022-09-26 14:15</c:v>
                </c:pt>
                <c:pt idx="2445">
                  <c:v>2022-09-26 14:30</c:v>
                </c:pt>
                <c:pt idx="2446">
                  <c:v>2022-09-26 14:45</c:v>
                </c:pt>
                <c:pt idx="2447">
                  <c:v>2022-09-26 15:00</c:v>
                </c:pt>
                <c:pt idx="2448">
                  <c:v>2022-09-27 09:45</c:v>
                </c:pt>
                <c:pt idx="2449">
                  <c:v>2022-09-27 10:00</c:v>
                </c:pt>
                <c:pt idx="2450">
                  <c:v>2022-09-27 10:15</c:v>
                </c:pt>
                <c:pt idx="2451">
                  <c:v>2022-09-27 10:30</c:v>
                </c:pt>
                <c:pt idx="2452">
                  <c:v>2022-09-27 10:45</c:v>
                </c:pt>
                <c:pt idx="2453">
                  <c:v>2022-09-27 11:00</c:v>
                </c:pt>
                <c:pt idx="2454">
                  <c:v>2022-09-27 11:15</c:v>
                </c:pt>
                <c:pt idx="2455">
                  <c:v>2022-09-27 11:30</c:v>
                </c:pt>
                <c:pt idx="2456">
                  <c:v>2022-09-27 13:15</c:v>
                </c:pt>
                <c:pt idx="2457">
                  <c:v>2022-09-27 13:30</c:v>
                </c:pt>
                <c:pt idx="2458">
                  <c:v>2022-09-27 13:45</c:v>
                </c:pt>
                <c:pt idx="2459">
                  <c:v>2022-09-27 14:00</c:v>
                </c:pt>
                <c:pt idx="2460">
                  <c:v>2022-09-27 14:15</c:v>
                </c:pt>
                <c:pt idx="2461">
                  <c:v>2022-09-27 14:30</c:v>
                </c:pt>
                <c:pt idx="2462">
                  <c:v>2022-09-27 14:45</c:v>
                </c:pt>
                <c:pt idx="2463">
                  <c:v>2022-09-27 15:00</c:v>
                </c:pt>
                <c:pt idx="2464">
                  <c:v>2022-09-28 09:45</c:v>
                </c:pt>
                <c:pt idx="2465">
                  <c:v>2022-09-28 10:00</c:v>
                </c:pt>
                <c:pt idx="2466">
                  <c:v>2022-09-28 10:15</c:v>
                </c:pt>
                <c:pt idx="2467">
                  <c:v>2022-09-28 10:30</c:v>
                </c:pt>
                <c:pt idx="2468">
                  <c:v>2022-09-28 10:45</c:v>
                </c:pt>
                <c:pt idx="2469">
                  <c:v>2022-09-28 11:00</c:v>
                </c:pt>
                <c:pt idx="2470">
                  <c:v>2022-09-28 11:15</c:v>
                </c:pt>
                <c:pt idx="2471">
                  <c:v>2022-09-28 11:30</c:v>
                </c:pt>
                <c:pt idx="2472">
                  <c:v>2022-09-28 13:15</c:v>
                </c:pt>
                <c:pt idx="2473">
                  <c:v>2022-09-28 13:30</c:v>
                </c:pt>
                <c:pt idx="2474">
                  <c:v>2022-09-28 13:45</c:v>
                </c:pt>
                <c:pt idx="2475">
                  <c:v>2022-09-28 14:00</c:v>
                </c:pt>
                <c:pt idx="2476">
                  <c:v>2022-09-28 14:15</c:v>
                </c:pt>
                <c:pt idx="2477">
                  <c:v>2022-09-28 14:30</c:v>
                </c:pt>
                <c:pt idx="2478">
                  <c:v>2022-09-28 14:45</c:v>
                </c:pt>
                <c:pt idx="2479">
                  <c:v>2022-09-28 15:00</c:v>
                </c:pt>
                <c:pt idx="2480">
                  <c:v>2022-09-29 09:45</c:v>
                </c:pt>
                <c:pt idx="2481">
                  <c:v>2022-09-29 10:00</c:v>
                </c:pt>
                <c:pt idx="2482">
                  <c:v>2022-09-29 10:15</c:v>
                </c:pt>
                <c:pt idx="2483">
                  <c:v>2022-09-29 10:30</c:v>
                </c:pt>
                <c:pt idx="2484">
                  <c:v>2022-09-29 10:45</c:v>
                </c:pt>
                <c:pt idx="2485">
                  <c:v>2022-09-29 11:00</c:v>
                </c:pt>
                <c:pt idx="2486">
                  <c:v>2022-09-29 11:15</c:v>
                </c:pt>
                <c:pt idx="2487">
                  <c:v>2022-09-29 11:30</c:v>
                </c:pt>
                <c:pt idx="2488">
                  <c:v>2022-09-29 13:15</c:v>
                </c:pt>
                <c:pt idx="2489">
                  <c:v>2022-09-29 13:30</c:v>
                </c:pt>
                <c:pt idx="2490">
                  <c:v>2022-09-29 13:45</c:v>
                </c:pt>
                <c:pt idx="2491">
                  <c:v>2022-09-29 14:00</c:v>
                </c:pt>
                <c:pt idx="2492">
                  <c:v>2022-09-29 14:15</c:v>
                </c:pt>
                <c:pt idx="2493">
                  <c:v>2022-09-29 14:30</c:v>
                </c:pt>
                <c:pt idx="2494">
                  <c:v>2022-09-29 14:45</c:v>
                </c:pt>
                <c:pt idx="2495">
                  <c:v>2022-09-29 15:00</c:v>
                </c:pt>
                <c:pt idx="2496">
                  <c:v>2022-09-30 09:45</c:v>
                </c:pt>
                <c:pt idx="2497">
                  <c:v>2022-09-30 10:00</c:v>
                </c:pt>
                <c:pt idx="2498">
                  <c:v>2022-09-30 10:15</c:v>
                </c:pt>
                <c:pt idx="2499">
                  <c:v>2022-09-30 10:30</c:v>
                </c:pt>
                <c:pt idx="2500">
                  <c:v>2022-09-30 10:45</c:v>
                </c:pt>
                <c:pt idx="2501">
                  <c:v>2022-09-30 11:00</c:v>
                </c:pt>
                <c:pt idx="2502">
                  <c:v>2022-09-30 11:15</c:v>
                </c:pt>
                <c:pt idx="2503">
                  <c:v>2022-09-30 11:30</c:v>
                </c:pt>
                <c:pt idx="2504">
                  <c:v>2022-09-30 13:15</c:v>
                </c:pt>
                <c:pt idx="2505">
                  <c:v>2022-09-30 13:30</c:v>
                </c:pt>
                <c:pt idx="2506">
                  <c:v>2022-09-30 13:45</c:v>
                </c:pt>
                <c:pt idx="2507">
                  <c:v>2022-09-30 14:00</c:v>
                </c:pt>
                <c:pt idx="2508">
                  <c:v>2022-09-30 14:15</c:v>
                </c:pt>
                <c:pt idx="2509">
                  <c:v>2022-09-30 14:30</c:v>
                </c:pt>
                <c:pt idx="2510">
                  <c:v>2022-09-30 14:45</c:v>
                </c:pt>
                <c:pt idx="2511">
                  <c:v>2022-09-30 15:00</c:v>
                </c:pt>
                <c:pt idx="2512">
                  <c:v>2022-10-10 09:45</c:v>
                </c:pt>
                <c:pt idx="2513">
                  <c:v>2022-10-10 10:00</c:v>
                </c:pt>
                <c:pt idx="2514">
                  <c:v>2022-10-10 10:15</c:v>
                </c:pt>
                <c:pt idx="2515">
                  <c:v>2022-10-10 10:30</c:v>
                </c:pt>
                <c:pt idx="2516">
                  <c:v>2022-10-10 10:45</c:v>
                </c:pt>
                <c:pt idx="2517">
                  <c:v>2022-10-10 11:00</c:v>
                </c:pt>
                <c:pt idx="2518">
                  <c:v>2022-10-10 11:15</c:v>
                </c:pt>
                <c:pt idx="2519">
                  <c:v>2022-10-10 11:30</c:v>
                </c:pt>
                <c:pt idx="2520">
                  <c:v>2022-10-10 13:15</c:v>
                </c:pt>
                <c:pt idx="2521">
                  <c:v>2022-10-10 13:30</c:v>
                </c:pt>
                <c:pt idx="2522">
                  <c:v>2022-10-10 13:45</c:v>
                </c:pt>
                <c:pt idx="2523">
                  <c:v>2022-10-10 14:00</c:v>
                </c:pt>
                <c:pt idx="2524">
                  <c:v>2022-10-10 14:15</c:v>
                </c:pt>
                <c:pt idx="2525">
                  <c:v>2022-10-10 14:30</c:v>
                </c:pt>
                <c:pt idx="2526">
                  <c:v>2022-10-10 14:45</c:v>
                </c:pt>
                <c:pt idx="2527">
                  <c:v>2022-10-10 15:00</c:v>
                </c:pt>
                <c:pt idx="2528">
                  <c:v>2022-10-11 09:45</c:v>
                </c:pt>
                <c:pt idx="2529">
                  <c:v>2022-10-11 10:00</c:v>
                </c:pt>
                <c:pt idx="2530">
                  <c:v>2022-10-11 10:15</c:v>
                </c:pt>
                <c:pt idx="2531">
                  <c:v>2022-10-11 10:30</c:v>
                </c:pt>
                <c:pt idx="2532">
                  <c:v>2022-10-11 10:45</c:v>
                </c:pt>
                <c:pt idx="2533">
                  <c:v>2022-10-11 11:00</c:v>
                </c:pt>
                <c:pt idx="2534">
                  <c:v>2022-10-11 11:15</c:v>
                </c:pt>
                <c:pt idx="2535">
                  <c:v>2022-10-11 11:30</c:v>
                </c:pt>
                <c:pt idx="2536">
                  <c:v>2022-10-11 13:15</c:v>
                </c:pt>
                <c:pt idx="2537">
                  <c:v>2022-10-11 13:30</c:v>
                </c:pt>
                <c:pt idx="2538">
                  <c:v>2022-10-11 13:45</c:v>
                </c:pt>
                <c:pt idx="2539">
                  <c:v>2022-10-11 14:00</c:v>
                </c:pt>
                <c:pt idx="2540">
                  <c:v>2022-10-11 14:15</c:v>
                </c:pt>
                <c:pt idx="2541">
                  <c:v>2022-10-11 14:30</c:v>
                </c:pt>
                <c:pt idx="2542">
                  <c:v>2022-10-11 14:45</c:v>
                </c:pt>
                <c:pt idx="2543">
                  <c:v>2022-10-11 15:00</c:v>
                </c:pt>
                <c:pt idx="2544">
                  <c:v>2022-10-12 09:45</c:v>
                </c:pt>
                <c:pt idx="2545">
                  <c:v>2022-10-12 10:00</c:v>
                </c:pt>
                <c:pt idx="2546">
                  <c:v>2022-10-12 10:15</c:v>
                </c:pt>
                <c:pt idx="2547">
                  <c:v>2022-10-12 10:30</c:v>
                </c:pt>
                <c:pt idx="2548">
                  <c:v>2022-10-12 10:45</c:v>
                </c:pt>
                <c:pt idx="2549">
                  <c:v>2022-10-12 11:00</c:v>
                </c:pt>
                <c:pt idx="2550">
                  <c:v>2022-10-12 11:15</c:v>
                </c:pt>
                <c:pt idx="2551">
                  <c:v>2022-10-12 11:30</c:v>
                </c:pt>
                <c:pt idx="2552">
                  <c:v>2022-10-12 13:15</c:v>
                </c:pt>
                <c:pt idx="2553">
                  <c:v>2022-10-12 13:30</c:v>
                </c:pt>
                <c:pt idx="2554">
                  <c:v>2022-10-12 13:45</c:v>
                </c:pt>
                <c:pt idx="2555">
                  <c:v>2022-10-12 14:00</c:v>
                </c:pt>
                <c:pt idx="2556">
                  <c:v>2022-10-12 14:15</c:v>
                </c:pt>
                <c:pt idx="2557">
                  <c:v>2022-10-12 14:30</c:v>
                </c:pt>
                <c:pt idx="2558">
                  <c:v>2022-10-12 14:45</c:v>
                </c:pt>
                <c:pt idx="2559">
                  <c:v>2022-10-12 15:00</c:v>
                </c:pt>
                <c:pt idx="2560">
                  <c:v>2022-10-13 09:45</c:v>
                </c:pt>
                <c:pt idx="2561">
                  <c:v>2022-10-13 10:00</c:v>
                </c:pt>
                <c:pt idx="2562">
                  <c:v>2022-10-13 10:15</c:v>
                </c:pt>
                <c:pt idx="2563">
                  <c:v>2022-10-13 10:30</c:v>
                </c:pt>
                <c:pt idx="2564">
                  <c:v>2022-10-13 10:45</c:v>
                </c:pt>
                <c:pt idx="2565">
                  <c:v>2022-10-13 11:00</c:v>
                </c:pt>
                <c:pt idx="2566">
                  <c:v>2022-10-13 11:15</c:v>
                </c:pt>
                <c:pt idx="2567">
                  <c:v>2022-10-13 11:30</c:v>
                </c:pt>
                <c:pt idx="2568">
                  <c:v>2022-10-13 13:15</c:v>
                </c:pt>
                <c:pt idx="2569">
                  <c:v>2022-10-13 13:30</c:v>
                </c:pt>
                <c:pt idx="2570">
                  <c:v>2022-10-13 13:45</c:v>
                </c:pt>
                <c:pt idx="2571">
                  <c:v>2022-10-13 14:00</c:v>
                </c:pt>
                <c:pt idx="2572">
                  <c:v>2022-10-13 14:15</c:v>
                </c:pt>
                <c:pt idx="2573">
                  <c:v>2022-10-13 14:30</c:v>
                </c:pt>
                <c:pt idx="2574">
                  <c:v>2022-10-13 14:45</c:v>
                </c:pt>
                <c:pt idx="2575">
                  <c:v>2022-10-13 15:00</c:v>
                </c:pt>
                <c:pt idx="2576">
                  <c:v>2022-10-14 09:45</c:v>
                </c:pt>
                <c:pt idx="2577">
                  <c:v>2022-10-14 10:00</c:v>
                </c:pt>
                <c:pt idx="2578">
                  <c:v>2022-10-14 10:15</c:v>
                </c:pt>
                <c:pt idx="2579">
                  <c:v>2022-10-14 10:30</c:v>
                </c:pt>
                <c:pt idx="2580">
                  <c:v>2022-10-14 10:45</c:v>
                </c:pt>
                <c:pt idx="2581">
                  <c:v>2022-10-14 11:00</c:v>
                </c:pt>
                <c:pt idx="2582">
                  <c:v>2022-10-14 11:15</c:v>
                </c:pt>
                <c:pt idx="2583">
                  <c:v>2022-10-14 11:30</c:v>
                </c:pt>
                <c:pt idx="2584">
                  <c:v>2022-10-14 13:15</c:v>
                </c:pt>
                <c:pt idx="2585">
                  <c:v>2022-10-14 13:30</c:v>
                </c:pt>
                <c:pt idx="2586">
                  <c:v>2022-10-14 13:45</c:v>
                </c:pt>
                <c:pt idx="2587">
                  <c:v>2022-10-14 14:00</c:v>
                </c:pt>
                <c:pt idx="2588">
                  <c:v>2022-10-14 14:15</c:v>
                </c:pt>
                <c:pt idx="2589">
                  <c:v>2022-10-14 14:30</c:v>
                </c:pt>
                <c:pt idx="2590">
                  <c:v>2022-10-14 14:45</c:v>
                </c:pt>
                <c:pt idx="2591">
                  <c:v>2022-10-14 15:00</c:v>
                </c:pt>
                <c:pt idx="2592">
                  <c:v>2022-10-17 09:45</c:v>
                </c:pt>
                <c:pt idx="2593">
                  <c:v>2022-10-17 10:00</c:v>
                </c:pt>
                <c:pt idx="2594">
                  <c:v>2022-10-17 10:15</c:v>
                </c:pt>
                <c:pt idx="2595">
                  <c:v>2022-10-17 10:30</c:v>
                </c:pt>
                <c:pt idx="2596">
                  <c:v>2022-10-17 10:45</c:v>
                </c:pt>
                <c:pt idx="2597">
                  <c:v>2022-10-17 11:00</c:v>
                </c:pt>
                <c:pt idx="2598">
                  <c:v>2022-10-17 11:15</c:v>
                </c:pt>
                <c:pt idx="2599">
                  <c:v>2022-10-17 11:30</c:v>
                </c:pt>
                <c:pt idx="2600">
                  <c:v>2022-10-17 13:15</c:v>
                </c:pt>
                <c:pt idx="2601">
                  <c:v>2022-10-17 13:30</c:v>
                </c:pt>
                <c:pt idx="2602">
                  <c:v>2022-10-17 13:45</c:v>
                </c:pt>
                <c:pt idx="2603">
                  <c:v>2022-10-17 14:00</c:v>
                </c:pt>
                <c:pt idx="2604">
                  <c:v>2022-10-17 14:15</c:v>
                </c:pt>
                <c:pt idx="2605">
                  <c:v>2022-10-17 14:30</c:v>
                </c:pt>
                <c:pt idx="2606">
                  <c:v>2022-10-17 14:45</c:v>
                </c:pt>
                <c:pt idx="2607">
                  <c:v>2022-10-17 15:00</c:v>
                </c:pt>
                <c:pt idx="2608">
                  <c:v>2022-10-18 09:45</c:v>
                </c:pt>
                <c:pt idx="2609">
                  <c:v>2022-10-18 10:00</c:v>
                </c:pt>
                <c:pt idx="2610">
                  <c:v>2022-10-18 10:15</c:v>
                </c:pt>
                <c:pt idx="2611">
                  <c:v>2022-10-18 10:30</c:v>
                </c:pt>
                <c:pt idx="2612">
                  <c:v>2022-10-18 10:45</c:v>
                </c:pt>
                <c:pt idx="2613">
                  <c:v>2022-10-18 11:00</c:v>
                </c:pt>
                <c:pt idx="2614">
                  <c:v>2022-10-18 11:15</c:v>
                </c:pt>
                <c:pt idx="2615">
                  <c:v>2022-10-18 11:30</c:v>
                </c:pt>
                <c:pt idx="2616">
                  <c:v>2022-10-18 13:15</c:v>
                </c:pt>
                <c:pt idx="2617">
                  <c:v>2022-10-18 13:30</c:v>
                </c:pt>
                <c:pt idx="2618">
                  <c:v>2022-10-18 13:45</c:v>
                </c:pt>
                <c:pt idx="2619">
                  <c:v>2022-10-18 14:00</c:v>
                </c:pt>
                <c:pt idx="2620">
                  <c:v>2022-10-18 14:15</c:v>
                </c:pt>
                <c:pt idx="2621">
                  <c:v>2022-10-18 14:30</c:v>
                </c:pt>
                <c:pt idx="2622">
                  <c:v>2022-10-18 14:45</c:v>
                </c:pt>
                <c:pt idx="2623">
                  <c:v>2022-10-18 15:00</c:v>
                </c:pt>
                <c:pt idx="2624">
                  <c:v>2022-10-19 09:45</c:v>
                </c:pt>
                <c:pt idx="2625">
                  <c:v>2022-10-19 10:00</c:v>
                </c:pt>
                <c:pt idx="2626">
                  <c:v>2022-10-19 10:15</c:v>
                </c:pt>
                <c:pt idx="2627">
                  <c:v>2022-10-19 10:30</c:v>
                </c:pt>
                <c:pt idx="2628">
                  <c:v>2022-10-19 10:45</c:v>
                </c:pt>
                <c:pt idx="2629">
                  <c:v>2022-10-19 11:00</c:v>
                </c:pt>
                <c:pt idx="2630">
                  <c:v>2022-10-19 11:15</c:v>
                </c:pt>
                <c:pt idx="2631">
                  <c:v>2022-10-19 11:30</c:v>
                </c:pt>
                <c:pt idx="2632">
                  <c:v>2022-10-19 13:15</c:v>
                </c:pt>
                <c:pt idx="2633">
                  <c:v>2022-10-19 13:30</c:v>
                </c:pt>
                <c:pt idx="2634">
                  <c:v>2022-10-19 13:45</c:v>
                </c:pt>
                <c:pt idx="2635">
                  <c:v>2022-10-19 14:00</c:v>
                </c:pt>
                <c:pt idx="2636">
                  <c:v>2022-10-19 14:15</c:v>
                </c:pt>
                <c:pt idx="2637">
                  <c:v>2022-10-19 14:30</c:v>
                </c:pt>
                <c:pt idx="2638">
                  <c:v>2022-10-19 14:45</c:v>
                </c:pt>
                <c:pt idx="2639">
                  <c:v>2022-10-19 15:00</c:v>
                </c:pt>
                <c:pt idx="2640">
                  <c:v>2022-10-20 09:45</c:v>
                </c:pt>
                <c:pt idx="2641">
                  <c:v>2022-10-20 10:00</c:v>
                </c:pt>
                <c:pt idx="2642">
                  <c:v>2022-10-20 10:15</c:v>
                </c:pt>
                <c:pt idx="2643">
                  <c:v>2022-10-20 10:30</c:v>
                </c:pt>
                <c:pt idx="2644">
                  <c:v>2022-10-20 10:45</c:v>
                </c:pt>
                <c:pt idx="2645">
                  <c:v>2022-10-20 11:00</c:v>
                </c:pt>
                <c:pt idx="2646">
                  <c:v>2022-10-20 11:15</c:v>
                </c:pt>
                <c:pt idx="2647">
                  <c:v>2022-10-20 11:30</c:v>
                </c:pt>
                <c:pt idx="2648">
                  <c:v>2022-10-20 13:15</c:v>
                </c:pt>
                <c:pt idx="2649">
                  <c:v>2022-10-20 13:30</c:v>
                </c:pt>
                <c:pt idx="2650">
                  <c:v>2022-10-20 13:45</c:v>
                </c:pt>
                <c:pt idx="2651">
                  <c:v>2022-10-20 14:00</c:v>
                </c:pt>
                <c:pt idx="2652">
                  <c:v>2022-10-20 14:15</c:v>
                </c:pt>
                <c:pt idx="2653">
                  <c:v>2022-10-20 14:30</c:v>
                </c:pt>
                <c:pt idx="2654">
                  <c:v>2022-10-20 14:45</c:v>
                </c:pt>
                <c:pt idx="2655">
                  <c:v>2022-10-20 15:00</c:v>
                </c:pt>
                <c:pt idx="2656">
                  <c:v>2022-10-21 09:45</c:v>
                </c:pt>
                <c:pt idx="2657">
                  <c:v>2022-10-21 10:00</c:v>
                </c:pt>
                <c:pt idx="2658">
                  <c:v>2022-10-21 10:15</c:v>
                </c:pt>
                <c:pt idx="2659">
                  <c:v>2022-10-21 10:30</c:v>
                </c:pt>
                <c:pt idx="2660">
                  <c:v>2022-10-21 10:45</c:v>
                </c:pt>
                <c:pt idx="2661">
                  <c:v>2022-10-21 11:00</c:v>
                </c:pt>
                <c:pt idx="2662">
                  <c:v>2022-10-21 11:15</c:v>
                </c:pt>
                <c:pt idx="2663">
                  <c:v>2022-10-21 11:30</c:v>
                </c:pt>
                <c:pt idx="2664">
                  <c:v>2022-10-21 13:15</c:v>
                </c:pt>
                <c:pt idx="2665">
                  <c:v>2022-10-21 13:30</c:v>
                </c:pt>
                <c:pt idx="2666">
                  <c:v>2022-10-21 13:45</c:v>
                </c:pt>
                <c:pt idx="2667">
                  <c:v>2022-10-21 14:00</c:v>
                </c:pt>
                <c:pt idx="2668">
                  <c:v>2022-10-21 14:15</c:v>
                </c:pt>
                <c:pt idx="2669">
                  <c:v>2022-10-21 14:30</c:v>
                </c:pt>
                <c:pt idx="2670">
                  <c:v>2022-10-21 14:45</c:v>
                </c:pt>
                <c:pt idx="2671">
                  <c:v>2022-10-21 15:00</c:v>
                </c:pt>
                <c:pt idx="2672">
                  <c:v>2022-10-24 09:45</c:v>
                </c:pt>
                <c:pt idx="2673">
                  <c:v>2022-10-24 10:00</c:v>
                </c:pt>
                <c:pt idx="2674">
                  <c:v>2022-10-24 10:15</c:v>
                </c:pt>
                <c:pt idx="2675">
                  <c:v>2022-10-24 10:30</c:v>
                </c:pt>
                <c:pt idx="2676">
                  <c:v>2022-10-24 10:45</c:v>
                </c:pt>
                <c:pt idx="2677">
                  <c:v>2022-10-24 11:00</c:v>
                </c:pt>
                <c:pt idx="2678">
                  <c:v>2022-10-24 11:15</c:v>
                </c:pt>
                <c:pt idx="2679">
                  <c:v>2022-10-24 11:30</c:v>
                </c:pt>
                <c:pt idx="2680">
                  <c:v>2022-10-24 13:15</c:v>
                </c:pt>
                <c:pt idx="2681">
                  <c:v>2022-10-24 13:30</c:v>
                </c:pt>
                <c:pt idx="2682">
                  <c:v>2022-10-24 13:45</c:v>
                </c:pt>
                <c:pt idx="2683">
                  <c:v>2022-10-24 14:00</c:v>
                </c:pt>
                <c:pt idx="2684">
                  <c:v>2022-10-24 14:15</c:v>
                </c:pt>
                <c:pt idx="2685">
                  <c:v>2022-10-24 14:30</c:v>
                </c:pt>
                <c:pt idx="2686">
                  <c:v>2022-10-24 14:45</c:v>
                </c:pt>
                <c:pt idx="2687">
                  <c:v>2022-10-24 15:00</c:v>
                </c:pt>
                <c:pt idx="2688">
                  <c:v>2022-10-25 09:45</c:v>
                </c:pt>
                <c:pt idx="2689">
                  <c:v>2022-10-25 10:00</c:v>
                </c:pt>
                <c:pt idx="2690">
                  <c:v>2022-10-25 10:15</c:v>
                </c:pt>
                <c:pt idx="2691">
                  <c:v>2022-10-25 10:30</c:v>
                </c:pt>
                <c:pt idx="2692">
                  <c:v>2022-10-25 10:45</c:v>
                </c:pt>
                <c:pt idx="2693">
                  <c:v>2022-10-25 11:00</c:v>
                </c:pt>
                <c:pt idx="2694">
                  <c:v>2022-10-25 11:15</c:v>
                </c:pt>
                <c:pt idx="2695">
                  <c:v>2022-10-25 11:30</c:v>
                </c:pt>
                <c:pt idx="2696">
                  <c:v>2022-10-25 13:15</c:v>
                </c:pt>
                <c:pt idx="2697">
                  <c:v>2022-10-25 13:30</c:v>
                </c:pt>
                <c:pt idx="2698">
                  <c:v>2022-10-25 13:45</c:v>
                </c:pt>
                <c:pt idx="2699">
                  <c:v>2022-10-25 14:00</c:v>
                </c:pt>
                <c:pt idx="2700">
                  <c:v>2022-10-25 14:15</c:v>
                </c:pt>
                <c:pt idx="2701">
                  <c:v>2022-10-25 14:30</c:v>
                </c:pt>
                <c:pt idx="2702">
                  <c:v>2022-10-25 14:45</c:v>
                </c:pt>
                <c:pt idx="2703">
                  <c:v>2022-10-25 15:00</c:v>
                </c:pt>
                <c:pt idx="2704">
                  <c:v>2022-10-26 09:45</c:v>
                </c:pt>
                <c:pt idx="2705">
                  <c:v>2022-10-26 10:00</c:v>
                </c:pt>
                <c:pt idx="2706">
                  <c:v>2022-10-26 10:15</c:v>
                </c:pt>
                <c:pt idx="2707">
                  <c:v>2022-10-26 10:30</c:v>
                </c:pt>
                <c:pt idx="2708">
                  <c:v>2022-10-26 10:45</c:v>
                </c:pt>
                <c:pt idx="2709">
                  <c:v>2022-10-26 11:00</c:v>
                </c:pt>
                <c:pt idx="2710">
                  <c:v>2022-10-26 11:15</c:v>
                </c:pt>
                <c:pt idx="2711">
                  <c:v>2022-10-26 11:30</c:v>
                </c:pt>
                <c:pt idx="2712">
                  <c:v>2022-10-26 13:15</c:v>
                </c:pt>
                <c:pt idx="2713">
                  <c:v>2022-10-26 13:30</c:v>
                </c:pt>
                <c:pt idx="2714">
                  <c:v>2022-10-26 13:45</c:v>
                </c:pt>
                <c:pt idx="2715">
                  <c:v>2022-10-26 14:00</c:v>
                </c:pt>
                <c:pt idx="2716">
                  <c:v>2022-10-26 14:15</c:v>
                </c:pt>
                <c:pt idx="2717">
                  <c:v>2022-10-26 14:30</c:v>
                </c:pt>
                <c:pt idx="2718">
                  <c:v>2022-10-26 14:45</c:v>
                </c:pt>
                <c:pt idx="2719">
                  <c:v>2022-10-26 15:00</c:v>
                </c:pt>
                <c:pt idx="2720">
                  <c:v>2022-10-27 09:45</c:v>
                </c:pt>
                <c:pt idx="2721">
                  <c:v>2022-10-27 10:00</c:v>
                </c:pt>
                <c:pt idx="2722">
                  <c:v>2022-10-27 10:15</c:v>
                </c:pt>
                <c:pt idx="2723">
                  <c:v>2022-10-27 10:30</c:v>
                </c:pt>
                <c:pt idx="2724">
                  <c:v>2022-10-27 10:45</c:v>
                </c:pt>
                <c:pt idx="2725">
                  <c:v>2022-10-27 11:00</c:v>
                </c:pt>
                <c:pt idx="2726">
                  <c:v>2022-10-27 11:15</c:v>
                </c:pt>
                <c:pt idx="2727">
                  <c:v>2022-10-27 11:30</c:v>
                </c:pt>
                <c:pt idx="2728">
                  <c:v>2022-10-27 13:15</c:v>
                </c:pt>
                <c:pt idx="2729">
                  <c:v>2022-10-27 13:30</c:v>
                </c:pt>
                <c:pt idx="2730">
                  <c:v>2022-10-27 13:45</c:v>
                </c:pt>
                <c:pt idx="2731">
                  <c:v>2022-10-27 14:00</c:v>
                </c:pt>
                <c:pt idx="2732">
                  <c:v>2022-10-27 14:15</c:v>
                </c:pt>
                <c:pt idx="2733">
                  <c:v>2022-10-27 14:30</c:v>
                </c:pt>
                <c:pt idx="2734">
                  <c:v>2022-10-27 14:45</c:v>
                </c:pt>
                <c:pt idx="2735">
                  <c:v>2022-10-27 15:00</c:v>
                </c:pt>
                <c:pt idx="2736">
                  <c:v>2022-10-28 09:45</c:v>
                </c:pt>
                <c:pt idx="2737">
                  <c:v>2022-10-28 10:00</c:v>
                </c:pt>
                <c:pt idx="2738">
                  <c:v>2022-10-28 10:15</c:v>
                </c:pt>
                <c:pt idx="2739">
                  <c:v>2022-10-28 10:30</c:v>
                </c:pt>
                <c:pt idx="2740">
                  <c:v>2022-10-28 10:45</c:v>
                </c:pt>
                <c:pt idx="2741">
                  <c:v>2022-10-28 11:00</c:v>
                </c:pt>
                <c:pt idx="2742">
                  <c:v>2022-10-28 11:15</c:v>
                </c:pt>
                <c:pt idx="2743">
                  <c:v>2022-10-28 11:30</c:v>
                </c:pt>
                <c:pt idx="2744">
                  <c:v>2022-10-28 13:15</c:v>
                </c:pt>
                <c:pt idx="2745">
                  <c:v>2022-10-28 13:30</c:v>
                </c:pt>
                <c:pt idx="2746">
                  <c:v>2022-10-28 13:45</c:v>
                </c:pt>
                <c:pt idx="2747">
                  <c:v>2022-10-28 14:00</c:v>
                </c:pt>
                <c:pt idx="2748">
                  <c:v>2022-10-28 14:15</c:v>
                </c:pt>
                <c:pt idx="2749">
                  <c:v>2022-10-28 14:30</c:v>
                </c:pt>
                <c:pt idx="2750">
                  <c:v>2022-10-28 14:45</c:v>
                </c:pt>
                <c:pt idx="2751">
                  <c:v>2022-10-28 15:00</c:v>
                </c:pt>
                <c:pt idx="2752">
                  <c:v>2022-10-31 09:45</c:v>
                </c:pt>
                <c:pt idx="2753">
                  <c:v>2022-10-31 10:00</c:v>
                </c:pt>
                <c:pt idx="2754">
                  <c:v>2022-10-31 10:15</c:v>
                </c:pt>
                <c:pt idx="2755">
                  <c:v>2022-10-31 10:30</c:v>
                </c:pt>
                <c:pt idx="2756">
                  <c:v>2022-10-31 10:45</c:v>
                </c:pt>
                <c:pt idx="2757">
                  <c:v>2022-10-31 11:00</c:v>
                </c:pt>
                <c:pt idx="2758">
                  <c:v>2022-10-31 11:15</c:v>
                </c:pt>
                <c:pt idx="2759">
                  <c:v>2022-10-31 11:30</c:v>
                </c:pt>
                <c:pt idx="2760">
                  <c:v>2022-10-31 13:15</c:v>
                </c:pt>
                <c:pt idx="2761">
                  <c:v>2022-10-31 13:30</c:v>
                </c:pt>
                <c:pt idx="2762">
                  <c:v>2022-10-31 13:45</c:v>
                </c:pt>
                <c:pt idx="2763">
                  <c:v>2022-10-31 14:00</c:v>
                </c:pt>
                <c:pt idx="2764">
                  <c:v>2022-10-31 14:15</c:v>
                </c:pt>
                <c:pt idx="2765">
                  <c:v>2022-10-31 14:30</c:v>
                </c:pt>
                <c:pt idx="2766">
                  <c:v>2022-10-31 14:45</c:v>
                </c:pt>
                <c:pt idx="2767">
                  <c:v>2022-10-31 15:00</c:v>
                </c:pt>
                <c:pt idx="2768">
                  <c:v>2022-11-01 09:45</c:v>
                </c:pt>
                <c:pt idx="2769">
                  <c:v>2022-11-01 10:00</c:v>
                </c:pt>
                <c:pt idx="2770">
                  <c:v>2022-11-01 10:15</c:v>
                </c:pt>
                <c:pt idx="2771">
                  <c:v>2022-11-01 10:30</c:v>
                </c:pt>
                <c:pt idx="2772">
                  <c:v>2022-11-01 10:45</c:v>
                </c:pt>
                <c:pt idx="2773">
                  <c:v>2022-11-01 11:00</c:v>
                </c:pt>
                <c:pt idx="2774">
                  <c:v>2022-11-01 11:15</c:v>
                </c:pt>
                <c:pt idx="2775">
                  <c:v>2022-11-01 11:30</c:v>
                </c:pt>
                <c:pt idx="2776">
                  <c:v>2022-11-01 13:15</c:v>
                </c:pt>
                <c:pt idx="2777">
                  <c:v>2022-11-01 13:30</c:v>
                </c:pt>
                <c:pt idx="2778">
                  <c:v>2022-11-01 13:45</c:v>
                </c:pt>
                <c:pt idx="2779">
                  <c:v>2022-11-01 14:00</c:v>
                </c:pt>
                <c:pt idx="2780">
                  <c:v>2022-11-01 14:15</c:v>
                </c:pt>
                <c:pt idx="2781">
                  <c:v>2022-11-01 14:30</c:v>
                </c:pt>
                <c:pt idx="2782">
                  <c:v>2022-11-01 14:45</c:v>
                </c:pt>
                <c:pt idx="2783">
                  <c:v>2022-11-01 15:00</c:v>
                </c:pt>
                <c:pt idx="2784">
                  <c:v>2022-11-02 09:45</c:v>
                </c:pt>
                <c:pt idx="2785">
                  <c:v>2022-11-02 10:00</c:v>
                </c:pt>
                <c:pt idx="2786">
                  <c:v>2022-11-02 10:15</c:v>
                </c:pt>
                <c:pt idx="2787">
                  <c:v>2022-11-02 10:30</c:v>
                </c:pt>
                <c:pt idx="2788">
                  <c:v>2022-11-02 10:45</c:v>
                </c:pt>
                <c:pt idx="2789">
                  <c:v>2022-11-02 11:00</c:v>
                </c:pt>
                <c:pt idx="2790">
                  <c:v>2022-11-02 11:15</c:v>
                </c:pt>
                <c:pt idx="2791">
                  <c:v>2022-11-02 11:30</c:v>
                </c:pt>
                <c:pt idx="2792">
                  <c:v>2022-11-02 13:15</c:v>
                </c:pt>
                <c:pt idx="2793">
                  <c:v>2022-11-02 13:30</c:v>
                </c:pt>
                <c:pt idx="2794">
                  <c:v>2022-11-02 13:45</c:v>
                </c:pt>
                <c:pt idx="2795">
                  <c:v>2022-11-02 14:00</c:v>
                </c:pt>
                <c:pt idx="2796">
                  <c:v>2022-11-02 14:15</c:v>
                </c:pt>
                <c:pt idx="2797">
                  <c:v>2022-11-02 14:30</c:v>
                </c:pt>
                <c:pt idx="2798">
                  <c:v>2022-11-02 14:45</c:v>
                </c:pt>
                <c:pt idx="2799">
                  <c:v>2022-11-02 15:00</c:v>
                </c:pt>
                <c:pt idx="2800">
                  <c:v>2022-11-03 09:45</c:v>
                </c:pt>
                <c:pt idx="2801">
                  <c:v>2022-11-03 10:00</c:v>
                </c:pt>
                <c:pt idx="2802">
                  <c:v>2022-11-03 10:15</c:v>
                </c:pt>
                <c:pt idx="2803">
                  <c:v>2022-11-03 10:30</c:v>
                </c:pt>
                <c:pt idx="2804">
                  <c:v>2022-11-03 10:45</c:v>
                </c:pt>
                <c:pt idx="2805">
                  <c:v>2022-11-03 11:00</c:v>
                </c:pt>
                <c:pt idx="2806">
                  <c:v>2022-11-03 11:15</c:v>
                </c:pt>
                <c:pt idx="2807">
                  <c:v>2022-11-03 11:30</c:v>
                </c:pt>
                <c:pt idx="2808">
                  <c:v>2022-11-03 13:15</c:v>
                </c:pt>
                <c:pt idx="2809">
                  <c:v>2022-11-03 13:30</c:v>
                </c:pt>
                <c:pt idx="2810">
                  <c:v>2022-11-03 13:45</c:v>
                </c:pt>
                <c:pt idx="2811">
                  <c:v>2022-11-03 14:00</c:v>
                </c:pt>
                <c:pt idx="2812">
                  <c:v>2022-11-03 14:15</c:v>
                </c:pt>
                <c:pt idx="2813">
                  <c:v>2022-11-03 14:30</c:v>
                </c:pt>
                <c:pt idx="2814">
                  <c:v>2022-11-03 14:45</c:v>
                </c:pt>
                <c:pt idx="2815">
                  <c:v>2022-11-03 15:00</c:v>
                </c:pt>
                <c:pt idx="2816">
                  <c:v>2022-11-04 09:45</c:v>
                </c:pt>
                <c:pt idx="2817">
                  <c:v>2022-11-04 10:00</c:v>
                </c:pt>
                <c:pt idx="2818">
                  <c:v>2022-11-04 10:15</c:v>
                </c:pt>
                <c:pt idx="2819">
                  <c:v>2022-11-04 10:30</c:v>
                </c:pt>
                <c:pt idx="2820">
                  <c:v>2022-11-04 10:45</c:v>
                </c:pt>
                <c:pt idx="2821">
                  <c:v>2022-11-04 11:00</c:v>
                </c:pt>
                <c:pt idx="2822">
                  <c:v>2022-11-04 11:15</c:v>
                </c:pt>
                <c:pt idx="2823">
                  <c:v>2022-11-04 11:30</c:v>
                </c:pt>
                <c:pt idx="2824">
                  <c:v>2022-11-04 13:15</c:v>
                </c:pt>
                <c:pt idx="2825">
                  <c:v>2022-11-04 13:30</c:v>
                </c:pt>
                <c:pt idx="2826">
                  <c:v>2022-11-04 13:45</c:v>
                </c:pt>
                <c:pt idx="2827">
                  <c:v>2022-11-04 14:00</c:v>
                </c:pt>
                <c:pt idx="2828">
                  <c:v>2022-11-04 14:15</c:v>
                </c:pt>
                <c:pt idx="2829">
                  <c:v>2022-11-04 14:30</c:v>
                </c:pt>
                <c:pt idx="2830">
                  <c:v>2022-11-04 14:45</c:v>
                </c:pt>
                <c:pt idx="2831">
                  <c:v>2022-11-04 15:00</c:v>
                </c:pt>
                <c:pt idx="2832">
                  <c:v>2022-11-07 09:45</c:v>
                </c:pt>
                <c:pt idx="2833">
                  <c:v>2022-11-07 10:00</c:v>
                </c:pt>
                <c:pt idx="2834">
                  <c:v>2022-11-07 10:15</c:v>
                </c:pt>
                <c:pt idx="2835">
                  <c:v>2022-11-07 10:30</c:v>
                </c:pt>
                <c:pt idx="2836">
                  <c:v>2022-11-07 10:45</c:v>
                </c:pt>
                <c:pt idx="2837">
                  <c:v>2022-11-07 11:00</c:v>
                </c:pt>
                <c:pt idx="2838">
                  <c:v>2022-11-07 11:15</c:v>
                </c:pt>
                <c:pt idx="2839">
                  <c:v>2022-11-07 11:30</c:v>
                </c:pt>
                <c:pt idx="2840">
                  <c:v>2022-11-07 13:15</c:v>
                </c:pt>
                <c:pt idx="2841">
                  <c:v>2022-11-07 13:30</c:v>
                </c:pt>
                <c:pt idx="2842">
                  <c:v>2022-11-07 13:45</c:v>
                </c:pt>
                <c:pt idx="2843">
                  <c:v>2022-11-07 14:00</c:v>
                </c:pt>
                <c:pt idx="2844">
                  <c:v>2022-11-07 14:15</c:v>
                </c:pt>
                <c:pt idx="2845">
                  <c:v>2022-11-07 14:30</c:v>
                </c:pt>
                <c:pt idx="2846">
                  <c:v>2022-11-07 14:45</c:v>
                </c:pt>
                <c:pt idx="2847">
                  <c:v>2022-11-07 15:00</c:v>
                </c:pt>
                <c:pt idx="2848">
                  <c:v>2022-11-08 09:45</c:v>
                </c:pt>
                <c:pt idx="2849">
                  <c:v>2022-11-08 10:00</c:v>
                </c:pt>
                <c:pt idx="2850">
                  <c:v>2022-11-08 10:15</c:v>
                </c:pt>
                <c:pt idx="2851">
                  <c:v>2022-11-08 10:30</c:v>
                </c:pt>
                <c:pt idx="2852">
                  <c:v>2022-11-08 10:45</c:v>
                </c:pt>
                <c:pt idx="2853">
                  <c:v>2022-11-08 11:00</c:v>
                </c:pt>
                <c:pt idx="2854">
                  <c:v>2022-11-08 11:15</c:v>
                </c:pt>
                <c:pt idx="2855">
                  <c:v>2022-11-08 11:30</c:v>
                </c:pt>
                <c:pt idx="2856">
                  <c:v>2022-11-08 13:15</c:v>
                </c:pt>
                <c:pt idx="2857">
                  <c:v>2022-11-08 13:30</c:v>
                </c:pt>
                <c:pt idx="2858">
                  <c:v>2022-11-08 13:45</c:v>
                </c:pt>
                <c:pt idx="2859">
                  <c:v>2022-11-08 14:00</c:v>
                </c:pt>
                <c:pt idx="2860">
                  <c:v>2022-11-08 14:15</c:v>
                </c:pt>
                <c:pt idx="2861">
                  <c:v>2022-11-08 14:30</c:v>
                </c:pt>
                <c:pt idx="2862">
                  <c:v>2022-11-08 14:45</c:v>
                </c:pt>
                <c:pt idx="2863">
                  <c:v>2022-11-08 15:00</c:v>
                </c:pt>
                <c:pt idx="2864">
                  <c:v>2022-11-09 09:45</c:v>
                </c:pt>
                <c:pt idx="2865">
                  <c:v>2022-11-09 10:00</c:v>
                </c:pt>
                <c:pt idx="2866">
                  <c:v>2022-11-09 10:15</c:v>
                </c:pt>
                <c:pt idx="2867">
                  <c:v>2022-11-09 10:30</c:v>
                </c:pt>
                <c:pt idx="2868">
                  <c:v>2022-11-09 10:45</c:v>
                </c:pt>
                <c:pt idx="2869">
                  <c:v>2022-11-09 11:00</c:v>
                </c:pt>
                <c:pt idx="2870">
                  <c:v>2022-11-09 11:15</c:v>
                </c:pt>
                <c:pt idx="2871">
                  <c:v>2022-11-09 11:30</c:v>
                </c:pt>
                <c:pt idx="2872">
                  <c:v>2022-11-09 13:15</c:v>
                </c:pt>
                <c:pt idx="2873">
                  <c:v>2022-11-09 13:30</c:v>
                </c:pt>
                <c:pt idx="2874">
                  <c:v>2022-11-09 13:45</c:v>
                </c:pt>
                <c:pt idx="2875">
                  <c:v>2022-11-09 14:00</c:v>
                </c:pt>
                <c:pt idx="2876">
                  <c:v>2022-11-09 14:15</c:v>
                </c:pt>
                <c:pt idx="2877">
                  <c:v>2022-11-09 14:30</c:v>
                </c:pt>
                <c:pt idx="2878">
                  <c:v>2022-11-09 14:45</c:v>
                </c:pt>
                <c:pt idx="2879">
                  <c:v>2022-11-09 15:00</c:v>
                </c:pt>
                <c:pt idx="2880">
                  <c:v>2022-11-10 09:45</c:v>
                </c:pt>
                <c:pt idx="2881">
                  <c:v>2022-11-10 10:00</c:v>
                </c:pt>
                <c:pt idx="2882">
                  <c:v>2022-11-10 10:15</c:v>
                </c:pt>
                <c:pt idx="2883">
                  <c:v>2022-11-10 10:30</c:v>
                </c:pt>
                <c:pt idx="2884">
                  <c:v>2022-11-10 10:45</c:v>
                </c:pt>
                <c:pt idx="2885">
                  <c:v>2022-11-10 11:00</c:v>
                </c:pt>
                <c:pt idx="2886">
                  <c:v>2022-11-10 11:15</c:v>
                </c:pt>
                <c:pt idx="2887">
                  <c:v>2022-11-10 11:30</c:v>
                </c:pt>
                <c:pt idx="2888">
                  <c:v>2022-11-10 13:15</c:v>
                </c:pt>
                <c:pt idx="2889">
                  <c:v>2022-11-10 13:30</c:v>
                </c:pt>
                <c:pt idx="2890">
                  <c:v>2022-11-10 13:45</c:v>
                </c:pt>
                <c:pt idx="2891">
                  <c:v>2022-11-10 14:00</c:v>
                </c:pt>
                <c:pt idx="2892">
                  <c:v>2022-11-10 14:15</c:v>
                </c:pt>
                <c:pt idx="2893">
                  <c:v>2022-11-10 14:30</c:v>
                </c:pt>
                <c:pt idx="2894">
                  <c:v>2022-11-10 14:45</c:v>
                </c:pt>
                <c:pt idx="2895">
                  <c:v>2022-11-10 15:00</c:v>
                </c:pt>
                <c:pt idx="2896">
                  <c:v>2022-11-11 09:45</c:v>
                </c:pt>
                <c:pt idx="2897">
                  <c:v>2022-11-11 10:00</c:v>
                </c:pt>
                <c:pt idx="2898">
                  <c:v>2022-11-11 10:15</c:v>
                </c:pt>
                <c:pt idx="2899">
                  <c:v>2022-11-11 10:30</c:v>
                </c:pt>
                <c:pt idx="2900">
                  <c:v>2022-11-11 10:45</c:v>
                </c:pt>
                <c:pt idx="2901">
                  <c:v>2022-11-11 11:00</c:v>
                </c:pt>
                <c:pt idx="2902">
                  <c:v>2022-11-11 11:15</c:v>
                </c:pt>
                <c:pt idx="2903">
                  <c:v>2022-11-11 11:30</c:v>
                </c:pt>
                <c:pt idx="2904">
                  <c:v>2022-11-11 13:15</c:v>
                </c:pt>
                <c:pt idx="2905">
                  <c:v>2022-11-11 13:30</c:v>
                </c:pt>
                <c:pt idx="2906">
                  <c:v>2022-11-11 13:45</c:v>
                </c:pt>
                <c:pt idx="2907">
                  <c:v>2022-11-11 14:00</c:v>
                </c:pt>
                <c:pt idx="2908">
                  <c:v>2022-11-11 14:15</c:v>
                </c:pt>
                <c:pt idx="2909">
                  <c:v>2022-11-11 14:30</c:v>
                </c:pt>
                <c:pt idx="2910">
                  <c:v>2022-11-11 14:45</c:v>
                </c:pt>
                <c:pt idx="2911">
                  <c:v>2022-11-11 15:00</c:v>
                </c:pt>
                <c:pt idx="2912">
                  <c:v>2022-11-14 09:45</c:v>
                </c:pt>
                <c:pt idx="2913">
                  <c:v>2022-11-14 10:00</c:v>
                </c:pt>
                <c:pt idx="2914">
                  <c:v>2022-11-14 10:15</c:v>
                </c:pt>
                <c:pt idx="2915">
                  <c:v>2022-11-14 10:30</c:v>
                </c:pt>
                <c:pt idx="2916">
                  <c:v>2022-11-14 10:45</c:v>
                </c:pt>
                <c:pt idx="2917">
                  <c:v>2022-11-14 11:00</c:v>
                </c:pt>
                <c:pt idx="2918">
                  <c:v>2022-11-14 11:15</c:v>
                </c:pt>
                <c:pt idx="2919">
                  <c:v>2022-11-14 11:30</c:v>
                </c:pt>
                <c:pt idx="2920">
                  <c:v>2022-11-14 13:15</c:v>
                </c:pt>
                <c:pt idx="2921">
                  <c:v>2022-11-14 13:30</c:v>
                </c:pt>
                <c:pt idx="2922">
                  <c:v>2022-11-14 13:45</c:v>
                </c:pt>
                <c:pt idx="2923">
                  <c:v>2022-11-14 14:00</c:v>
                </c:pt>
                <c:pt idx="2924">
                  <c:v>2022-11-14 14:15</c:v>
                </c:pt>
                <c:pt idx="2925">
                  <c:v>2022-11-14 14:30</c:v>
                </c:pt>
                <c:pt idx="2926">
                  <c:v>2022-11-14 14:45</c:v>
                </c:pt>
                <c:pt idx="2927">
                  <c:v>2022-11-14 15:00</c:v>
                </c:pt>
                <c:pt idx="2928">
                  <c:v>2022-11-15 09:45</c:v>
                </c:pt>
                <c:pt idx="2929">
                  <c:v>2022-11-15 10:00</c:v>
                </c:pt>
                <c:pt idx="2930">
                  <c:v>2022-11-15 10:15</c:v>
                </c:pt>
                <c:pt idx="2931">
                  <c:v>2022-11-15 10:30</c:v>
                </c:pt>
                <c:pt idx="2932">
                  <c:v>2022-11-15 10:45</c:v>
                </c:pt>
                <c:pt idx="2933">
                  <c:v>2022-11-15 11:00</c:v>
                </c:pt>
                <c:pt idx="2934">
                  <c:v>2022-11-15 11:15</c:v>
                </c:pt>
                <c:pt idx="2935">
                  <c:v>2022-11-15 11:30</c:v>
                </c:pt>
                <c:pt idx="2936">
                  <c:v>2022-11-15 13:15</c:v>
                </c:pt>
                <c:pt idx="2937">
                  <c:v>2022-11-15 13:30</c:v>
                </c:pt>
                <c:pt idx="2938">
                  <c:v>2022-11-15 13:45</c:v>
                </c:pt>
                <c:pt idx="2939">
                  <c:v>2022-11-15 14:00</c:v>
                </c:pt>
                <c:pt idx="2940">
                  <c:v>2022-11-15 14:15</c:v>
                </c:pt>
                <c:pt idx="2941">
                  <c:v>2022-11-15 14:30</c:v>
                </c:pt>
                <c:pt idx="2942">
                  <c:v>2022-11-15 14:45</c:v>
                </c:pt>
                <c:pt idx="2943">
                  <c:v>2022-11-15 15:00</c:v>
                </c:pt>
                <c:pt idx="2944">
                  <c:v>2022-11-16 09:45</c:v>
                </c:pt>
                <c:pt idx="2945">
                  <c:v>2022-11-16 10:00</c:v>
                </c:pt>
                <c:pt idx="2946">
                  <c:v>2022-11-16 10:15</c:v>
                </c:pt>
                <c:pt idx="2947">
                  <c:v>2022-11-16 10:30</c:v>
                </c:pt>
                <c:pt idx="2948">
                  <c:v>2022-11-16 10:45</c:v>
                </c:pt>
                <c:pt idx="2949">
                  <c:v>2022-11-16 11:00</c:v>
                </c:pt>
                <c:pt idx="2950">
                  <c:v>2022-11-16 11:15</c:v>
                </c:pt>
                <c:pt idx="2951">
                  <c:v>2022-11-16 11:30</c:v>
                </c:pt>
                <c:pt idx="2952">
                  <c:v>2022-11-16 13:15</c:v>
                </c:pt>
                <c:pt idx="2953">
                  <c:v>2022-11-16 13:30</c:v>
                </c:pt>
                <c:pt idx="2954">
                  <c:v>2022-11-16 13:45</c:v>
                </c:pt>
                <c:pt idx="2955">
                  <c:v>2022-11-16 14:00</c:v>
                </c:pt>
                <c:pt idx="2956">
                  <c:v>2022-11-16 14:15</c:v>
                </c:pt>
                <c:pt idx="2957">
                  <c:v>2022-11-16 14:30</c:v>
                </c:pt>
                <c:pt idx="2958">
                  <c:v>2022-11-16 14:45</c:v>
                </c:pt>
                <c:pt idx="2959">
                  <c:v>2022-11-16 15:00</c:v>
                </c:pt>
                <c:pt idx="2960">
                  <c:v>2022-11-17 09:45</c:v>
                </c:pt>
                <c:pt idx="2961">
                  <c:v>2022-11-17 10:00</c:v>
                </c:pt>
                <c:pt idx="2962">
                  <c:v>2022-11-17 10:15</c:v>
                </c:pt>
                <c:pt idx="2963">
                  <c:v>2022-11-17 10:30</c:v>
                </c:pt>
                <c:pt idx="2964">
                  <c:v>2022-11-17 10:45</c:v>
                </c:pt>
                <c:pt idx="2965">
                  <c:v>2022-11-17 11:00</c:v>
                </c:pt>
                <c:pt idx="2966">
                  <c:v>2022-11-17 11:15</c:v>
                </c:pt>
                <c:pt idx="2967">
                  <c:v>2022-11-17 11:30</c:v>
                </c:pt>
                <c:pt idx="2968">
                  <c:v>2022-11-17 13:15</c:v>
                </c:pt>
                <c:pt idx="2969">
                  <c:v>2022-11-17 13:30</c:v>
                </c:pt>
                <c:pt idx="2970">
                  <c:v>2022-11-17 13:45</c:v>
                </c:pt>
                <c:pt idx="2971">
                  <c:v>2022-11-17 14:00</c:v>
                </c:pt>
                <c:pt idx="2972">
                  <c:v>2022-11-17 14:15</c:v>
                </c:pt>
                <c:pt idx="2973">
                  <c:v>2022-11-17 14:30</c:v>
                </c:pt>
                <c:pt idx="2974">
                  <c:v>2022-11-17 14:45</c:v>
                </c:pt>
                <c:pt idx="2975">
                  <c:v>2022-11-17 15:00</c:v>
                </c:pt>
                <c:pt idx="2976">
                  <c:v>2022-11-18 09:45</c:v>
                </c:pt>
                <c:pt idx="2977">
                  <c:v>2022-11-18 10:00</c:v>
                </c:pt>
                <c:pt idx="2978">
                  <c:v>2022-11-18 10:15</c:v>
                </c:pt>
                <c:pt idx="2979">
                  <c:v>2022-11-18 10:30</c:v>
                </c:pt>
                <c:pt idx="2980">
                  <c:v>2022-11-18 10:45</c:v>
                </c:pt>
                <c:pt idx="2981">
                  <c:v>2022-11-18 11:00</c:v>
                </c:pt>
                <c:pt idx="2982">
                  <c:v>2022-11-18 11:15</c:v>
                </c:pt>
                <c:pt idx="2983">
                  <c:v>2022-11-18 11:30</c:v>
                </c:pt>
                <c:pt idx="2984">
                  <c:v>2022-11-18 13:15</c:v>
                </c:pt>
                <c:pt idx="2985">
                  <c:v>2022-11-18 13:30</c:v>
                </c:pt>
                <c:pt idx="2986">
                  <c:v>2022-11-18 13:45</c:v>
                </c:pt>
                <c:pt idx="2987">
                  <c:v>2022-11-18 14:00</c:v>
                </c:pt>
                <c:pt idx="2988">
                  <c:v>2022-11-18 14:15</c:v>
                </c:pt>
                <c:pt idx="2989">
                  <c:v>2022-11-18 14:30</c:v>
                </c:pt>
                <c:pt idx="2990">
                  <c:v>2022-11-18 14:45</c:v>
                </c:pt>
                <c:pt idx="2991">
                  <c:v>2022-11-18 15:00</c:v>
                </c:pt>
                <c:pt idx="2992">
                  <c:v>2022-11-21 09:45</c:v>
                </c:pt>
                <c:pt idx="2993">
                  <c:v>2022-11-21 10:00</c:v>
                </c:pt>
                <c:pt idx="2994">
                  <c:v>2022-11-21 10:15</c:v>
                </c:pt>
                <c:pt idx="2995">
                  <c:v>2022-11-21 10:30</c:v>
                </c:pt>
                <c:pt idx="2996">
                  <c:v>2022-11-21 10:45</c:v>
                </c:pt>
                <c:pt idx="2997">
                  <c:v>2022-11-21 11:00</c:v>
                </c:pt>
                <c:pt idx="2998">
                  <c:v>2022-11-21 11:15</c:v>
                </c:pt>
                <c:pt idx="2999">
                  <c:v>2022-11-21 11:30</c:v>
                </c:pt>
                <c:pt idx="3000">
                  <c:v>2022-11-21 13:15</c:v>
                </c:pt>
                <c:pt idx="3001">
                  <c:v>2022-11-21 13:30</c:v>
                </c:pt>
                <c:pt idx="3002">
                  <c:v>2022-11-21 13:45</c:v>
                </c:pt>
                <c:pt idx="3003">
                  <c:v>2022-11-21 14:00</c:v>
                </c:pt>
                <c:pt idx="3004">
                  <c:v>2022-11-21 14:15</c:v>
                </c:pt>
                <c:pt idx="3005">
                  <c:v>2022-11-21 14:30</c:v>
                </c:pt>
                <c:pt idx="3006">
                  <c:v>2022-11-21 14:45</c:v>
                </c:pt>
                <c:pt idx="3007">
                  <c:v>2022-11-21 15:00</c:v>
                </c:pt>
                <c:pt idx="3008">
                  <c:v>2022-11-22 09:45</c:v>
                </c:pt>
                <c:pt idx="3009">
                  <c:v>2022-11-22 10:00</c:v>
                </c:pt>
                <c:pt idx="3010">
                  <c:v>2022-11-22 10:15</c:v>
                </c:pt>
                <c:pt idx="3011">
                  <c:v>2022-11-22 10:30</c:v>
                </c:pt>
                <c:pt idx="3012">
                  <c:v>2022-11-22 10:45</c:v>
                </c:pt>
                <c:pt idx="3013">
                  <c:v>2022-11-22 11:00</c:v>
                </c:pt>
                <c:pt idx="3014">
                  <c:v>2022-11-22 11:15</c:v>
                </c:pt>
                <c:pt idx="3015">
                  <c:v>2022-11-22 11:30</c:v>
                </c:pt>
                <c:pt idx="3016">
                  <c:v>2022-11-22 13:15</c:v>
                </c:pt>
                <c:pt idx="3017">
                  <c:v>2022-11-22 13:30</c:v>
                </c:pt>
                <c:pt idx="3018">
                  <c:v>2022-11-22 13:45</c:v>
                </c:pt>
                <c:pt idx="3019">
                  <c:v>2022-11-22 14:00</c:v>
                </c:pt>
                <c:pt idx="3020">
                  <c:v>2022-11-22 14:15</c:v>
                </c:pt>
                <c:pt idx="3021">
                  <c:v>2022-11-22 14:30</c:v>
                </c:pt>
                <c:pt idx="3022">
                  <c:v>2022-11-22 14:45</c:v>
                </c:pt>
                <c:pt idx="3023">
                  <c:v>2022-11-22 15:00</c:v>
                </c:pt>
                <c:pt idx="3024">
                  <c:v>2022-11-23 09:45</c:v>
                </c:pt>
                <c:pt idx="3025">
                  <c:v>2022-11-23 10:00</c:v>
                </c:pt>
                <c:pt idx="3026">
                  <c:v>2022-11-23 10:15</c:v>
                </c:pt>
                <c:pt idx="3027">
                  <c:v>2022-11-23 10:30</c:v>
                </c:pt>
                <c:pt idx="3028">
                  <c:v>2022-11-23 10:45</c:v>
                </c:pt>
                <c:pt idx="3029">
                  <c:v>2022-11-23 11:00</c:v>
                </c:pt>
                <c:pt idx="3030">
                  <c:v>2022-11-23 11:15</c:v>
                </c:pt>
                <c:pt idx="3031">
                  <c:v>2022-11-23 11:30</c:v>
                </c:pt>
                <c:pt idx="3032">
                  <c:v>2022-11-23 13:15</c:v>
                </c:pt>
                <c:pt idx="3033">
                  <c:v>2022-11-23 13:30</c:v>
                </c:pt>
                <c:pt idx="3034">
                  <c:v>2022-11-23 13:45</c:v>
                </c:pt>
                <c:pt idx="3035">
                  <c:v>2022-11-23 14:00</c:v>
                </c:pt>
                <c:pt idx="3036">
                  <c:v>2022-11-23 14:15</c:v>
                </c:pt>
                <c:pt idx="3037">
                  <c:v>2022-11-23 14:30</c:v>
                </c:pt>
                <c:pt idx="3038">
                  <c:v>2022-11-23 14:45</c:v>
                </c:pt>
                <c:pt idx="3039">
                  <c:v>2022-11-23 15:00</c:v>
                </c:pt>
                <c:pt idx="3040">
                  <c:v>2022-11-24 09:45</c:v>
                </c:pt>
                <c:pt idx="3041">
                  <c:v>2022-11-24 10:00</c:v>
                </c:pt>
                <c:pt idx="3042">
                  <c:v>2022-11-24 10:15</c:v>
                </c:pt>
                <c:pt idx="3043">
                  <c:v>2022-11-24 10:30</c:v>
                </c:pt>
                <c:pt idx="3044">
                  <c:v>2022-11-24 10:45</c:v>
                </c:pt>
                <c:pt idx="3045">
                  <c:v>2022-11-24 11:00</c:v>
                </c:pt>
                <c:pt idx="3046">
                  <c:v>2022-11-24 11:15</c:v>
                </c:pt>
                <c:pt idx="3047">
                  <c:v>2022-11-24 11:30</c:v>
                </c:pt>
                <c:pt idx="3048">
                  <c:v>2022-11-24 13:15</c:v>
                </c:pt>
                <c:pt idx="3049">
                  <c:v>2022-11-24 13:30</c:v>
                </c:pt>
                <c:pt idx="3050">
                  <c:v>2022-11-24 13:45</c:v>
                </c:pt>
                <c:pt idx="3051">
                  <c:v>2022-11-24 14:00</c:v>
                </c:pt>
                <c:pt idx="3052">
                  <c:v>2022-11-24 14:15</c:v>
                </c:pt>
                <c:pt idx="3053">
                  <c:v>2022-11-24 14:30</c:v>
                </c:pt>
                <c:pt idx="3054">
                  <c:v>2022-11-24 14:45</c:v>
                </c:pt>
                <c:pt idx="3055">
                  <c:v>2022-11-24 15:00</c:v>
                </c:pt>
                <c:pt idx="3056">
                  <c:v>2022-11-25 09:45</c:v>
                </c:pt>
                <c:pt idx="3057">
                  <c:v>2022-11-25 10:00</c:v>
                </c:pt>
                <c:pt idx="3058">
                  <c:v>2022-11-25 10:15</c:v>
                </c:pt>
                <c:pt idx="3059">
                  <c:v>2022-11-25 10:30</c:v>
                </c:pt>
                <c:pt idx="3060">
                  <c:v>2022-11-25 10:45</c:v>
                </c:pt>
                <c:pt idx="3061">
                  <c:v>2022-11-25 11:00</c:v>
                </c:pt>
                <c:pt idx="3062">
                  <c:v>2022-11-25 11:15</c:v>
                </c:pt>
                <c:pt idx="3063">
                  <c:v>2022-11-25 11:30</c:v>
                </c:pt>
                <c:pt idx="3064">
                  <c:v>2022-11-25 13:15</c:v>
                </c:pt>
                <c:pt idx="3065">
                  <c:v>2022-11-25 13:30</c:v>
                </c:pt>
                <c:pt idx="3066">
                  <c:v>2022-11-25 13:45</c:v>
                </c:pt>
                <c:pt idx="3067">
                  <c:v>2022-11-25 14:00</c:v>
                </c:pt>
                <c:pt idx="3068">
                  <c:v>2022-11-25 14:15</c:v>
                </c:pt>
                <c:pt idx="3069">
                  <c:v>2022-11-25 14:30</c:v>
                </c:pt>
                <c:pt idx="3070">
                  <c:v>2022-11-25 14:45</c:v>
                </c:pt>
                <c:pt idx="3071">
                  <c:v>2022-11-25 15:00</c:v>
                </c:pt>
                <c:pt idx="3072">
                  <c:v>2022-11-28 09:45</c:v>
                </c:pt>
                <c:pt idx="3073">
                  <c:v>2022-11-28 10:00</c:v>
                </c:pt>
                <c:pt idx="3074">
                  <c:v>2022-11-28 10:15</c:v>
                </c:pt>
                <c:pt idx="3075">
                  <c:v>2022-11-28 10:30</c:v>
                </c:pt>
                <c:pt idx="3076">
                  <c:v>2022-11-28 10:45</c:v>
                </c:pt>
                <c:pt idx="3077">
                  <c:v>2022-11-28 11:00</c:v>
                </c:pt>
                <c:pt idx="3078">
                  <c:v>2022-11-28 11:15</c:v>
                </c:pt>
                <c:pt idx="3079">
                  <c:v>2022-11-28 11:30</c:v>
                </c:pt>
                <c:pt idx="3080">
                  <c:v>2022-11-28 13:15</c:v>
                </c:pt>
                <c:pt idx="3081">
                  <c:v>2022-11-28 13:30</c:v>
                </c:pt>
                <c:pt idx="3082">
                  <c:v>2022-11-28 13:45</c:v>
                </c:pt>
                <c:pt idx="3083">
                  <c:v>2022-11-28 14:00</c:v>
                </c:pt>
                <c:pt idx="3084">
                  <c:v>2022-11-28 14:15</c:v>
                </c:pt>
                <c:pt idx="3085">
                  <c:v>2022-11-28 14:30</c:v>
                </c:pt>
                <c:pt idx="3086">
                  <c:v>2022-11-28 14:45</c:v>
                </c:pt>
                <c:pt idx="3087">
                  <c:v>2022-11-28 15:00</c:v>
                </c:pt>
                <c:pt idx="3088">
                  <c:v>2022-11-29 09:45</c:v>
                </c:pt>
                <c:pt idx="3089">
                  <c:v>2022-11-29 10:00</c:v>
                </c:pt>
                <c:pt idx="3090">
                  <c:v>2022-11-29 10:15</c:v>
                </c:pt>
                <c:pt idx="3091">
                  <c:v>2022-11-29 10:30</c:v>
                </c:pt>
                <c:pt idx="3092">
                  <c:v>2022-11-29 10:45</c:v>
                </c:pt>
                <c:pt idx="3093">
                  <c:v>2022-11-29 11:00</c:v>
                </c:pt>
                <c:pt idx="3094">
                  <c:v>2022-11-29 11:15</c:v>
                </c:pt>
                <c:pt idx="3095">
                  <c:v>2022-11-29 11:30</c:v>
                </c:pt>
                <c:pt idx="3096">
                  <c:v>2022-11-29 13:15</c:v>
                </c:pt>
                <c:pt idx="3097">
                  <c:v>2022-11-29 13:30</c:v>
                </c:pt>
                <c:pt idx="3098">
                  <c:v>2022-11-29 13:45</c:v>
                </c:pt>
                <c:pt idx="3099">
                  <c:v>2022-11-29 14:00</c:v>
                </c:pt>
                <c:pt idx="3100">
                  <c:v>2022-11-29 14:15</c:v>
                </c:pt>
                <c:pt idx="3101">
                  <c:v>2022-11-29 14:30</c:v>
                </c:pt>
                <c:pt idx="3102">
                  <c:v>2022-11-29 14:45</c:v>
                </c:pt>
                <c:pt idx="3103">
                  <c:v>2022-11-29 15:00</c:v>
                </c:pt>
                <c:pt idx="3104">
                  <c:v>2022-11-30 09:45</c:v>
                </c:pt>
                <c:pt idx="3105">
                  <c:v>2022-11-30 10:00</c:v>
                </c:pt>
                <c:pt idx="3106">
                  <c:v>2022-11-30 10:15</c:v>
                </c:pt>
                <c:pt idx="3107">
                  <c:v>2022-11-30 10:30</c:v>
                </c:pt>
                <c:pt idx="3108">
                  <c:v>2022-11-30 10:45</c:v>
                </c:pt>
                <c:pt idx="3109">
                  <c:v>2022-11-30 11:00</c:v>
                </c:pt>
                <c:pt idx="3110">
                  <c:v>2022-11-30 11:15</c:v>
                </c:pt>
                <c:pt idx="3111">
                  <c:v>2022-11-30 11:30</c:v>
                </c:pt>
                <c:pt idx="3112">
                  <c:v>2022-11-30 13:15</c:v>
                </c:pt>
                <c:pt idx="3113">
                  <c:v>2022-11-30 13:30</c:v>
                </c:pt>
                <c:pt idx="3114">
                  <c:v>2022-11-30 13:45</c:v>
                </c:pt>
                <c:pt idx="3115">
                  <c:v>2022-11-30 14:00</c:v>
                </c:pt>
                <c:pt idx="3116">
                  <c:v>2022-11-30 14:15</c:v>
                </c:pt>
                <c:pt idx="3117">
                  <c:v>2022-11-30 14:30</c:v>
                </c:pt>
                <c:pt idx="3118">
                  <c:v>2022-11-30 14:45</c:v>
                </c:pt>
                <c:pt idx="3119">
                  <c:v>2022-11-30 15:00</c:v>
                </c:pt>
                <c:pt idx="3120">
                  <c:v>2022-12-01 09:45</c:v>
                </c:pt>
                <c:pt idx="3121">
                  <c:v>2022-12-01 10:00</c:v>
                </c:pt>
                <c:pt idx="3122">
                  <c:v>2022-12-01 10:15</c:v>
                </c:pt>
                <c:pt idx="3123">
                  <c:v>2022-12-01 10:30</c:v>
                </c:pt>
                <c:pt idx="3124">
                  <c:v>2022-12-01 10:45</c:v>
                </c:pt>
                <c:pt idx="3125">
                  <c:v>2022-12-01 11:00</c:v>
                </c:pt>
                <c:pt idx="3126">
                  <c:v>2022-12-01 11:15</c:v>
                </c:pt>
                <c:pt idx="3127">
                  <c:v>2022-12-01 11:30</c:v>
                </c:pt>
                <c:pt idx="3128">
                  <c:v>2022-12-01 13:15</c:v>
                </c:pt>
                <c:pt idx="3129">
                  <c:v>2022-12-01 13:30</c:v>
                </c:pt>
                <c:pt idx="3130">
                  <c:v>2022-12-01 13:45</c:v>
                </c:pt>
                <c:pt idx="3131">
                  <c:v>2022-12-01 14:00</c:v>
                </c:pt>
                <c:pt idx="3132">
                  <c:v>2022-12-01 14:15</c:v>
                </c:pt>
                <c:pt idx="3133">
                  <c:v>2022-12-01 14:30</c:v>
                </c:pt>
                <c:pt idx="3134">
                  <c:v>2022-12-01 14:45</c:v>
                </c:pt>
                <c:pt idx="3135">
                  <c:v>2022-12-01 15:00</c:v>
                </c:pt>
                <c:pt idx="3136">
                  <c:v>2022-12-02 09:45</c:v>
                </c:pt>
                <c:pt idx="3137">
                  <c:v>2022-12-02 10:00</c:v>
                </c:pt>
                <c:pt idx="3138">
                  <c:v>2022-12-02 10:15</c:v>
                </c:pt>
                <c:pt idx="3139">
                  <c:v>2022-12-02 10:30</c:v>
                </c:pt>
                <c:pt idx="3140">
                  <c:v>2022-12-02 10:45</c:v>
                </c:pt>
                <c:pt idx="3141">
                  <c:v>2022-12-02 11:00</c:v>
                </c:pt>
                <c:pt idx="3142">
                  <c:v>2022-12-02 11:15</c:v>
                </c:pt>
                <c:pt idx="3143">
                  <c:v>2022-12-02 11:30</c:v>
                </c:pt>
                <c:pt idx="3144">
                  <c:v>2022-12-02 13:15</c:v>
                </c:pt>
                <c:pt idx="3145">
                  <c:v>2022-12-02 13:30</c:v>
                </c:pt>
                <c:pt idx="3146">
                  <c:v>2022-12-02 13:45</c:v>
                </c:pt>
                <c:pt idx="3147">
                  <c:v>2022-12-02 14:00</c:v>
                </c:pt>
                <c:pt idx="3148">
                  <c:v>2022-12-02 14:15</c:v>
                </c:pt>
                <c:pt idx="3149">
                  <c:v>2022-12-02 14:30</c:v>
                </c:pt>
                <c:pt idx="3150">
                  <c:v>2022-12-02 14:45</c:v>
                </c:pt>
                <c:pt idx="3151">
                  <c:v>2022-12-02 15:00</c:v>
                </c:pt>
                <c:pt idx="3152">
                  <c:v>2022-12-05 09:45</c:v>
                </c:pt>
                <c:pt idx="3153">
                  <c:v>2022-12-05 10:00</c:v>
                </c:pt>
                <c:pt idx="3154">
                  <c:v>2022-12-05 10:15</c:v>
                </c:pt>
                <c:pt idx="3155">
                  <c:v>2022-12-05 10:30</c:v>
                </c:pt>
                <c:pt idx="3156">
                  <c:v>2022-12-05 10:45</c:v>
                </c:pt>
                <c:pt idx="3157">
                  <c:v>2022-12-05 11:00</c:v>
                </c:pt>
                <c:pt idx="3158">
                  <c:v>2022-12-05 11:15</c:v>
                </c:pt>
                <c:pt idx="3159">
                  <c:v>2022-12-05 11:30</c:v>
                </c:pt>
                <c:pt idx="3160">
                  <c:v>2022-12-05 13:15</c:v>
                </c:pt>
                <c:pt idx="3161">
                  <c:v>2022-12-05 13:30</c:v>
                </c:pt>
                <c:pt idx="3162">
                  <c:v>2022-12-05 13:45</c:v>
                </c:pt>
                <c:pt idx="3163">
                  <c:v>2022-12-05 14:00</c:v>
                </c:pt>
                <c:pt idx="3164">
                  <c:v>2022-12-05 14:15</c:v>
                </c:pt>
                <c:pt idx="3165">
                  <c:v>2022-12-05 14:30</c:v>
                </c:pt>
                <c:pt idx="3166">
                  <c:v>2022-12-05 14:45</c:v>
                </c:pt>
                <c:pt idx="3167">
                  <c:v>2022-12-05 15:00</c:v>
                </c:pt>
                <c:pt idx="3168">
                  <c:v>2022-12-06 09:45</c:v>
                </c:pt>
                <c:pt idx="3169">
                  <c:v>2022-12-06 10:00</c:v>
                </c:pt>
                <c:pt idx="3170">
                  <c:v>2022-12-06 10:15</c:v>
                </c:pt>
                <c:pt idx="3171">
                  <c:v>2022-12-06 10:30</c:v>
                </c:pt>
                <c:pt idx="3172">
                  <c:v>2022-12-06 10:45</c:v>
                </c:pt>
                <c:pt idx="3173">
                  <c:v>2022-12-06 11:00</c:v>
                </c:pt>
                <c:pt idx="3174">
                  <c:v>2022-12-06 11:15</c:v>
                </c:pt>
                <c:pt idx="3175">
                  <c:v>2022-12-06 11:30</c:v>
                </c:pt>
                <c:pt idx="3176">
                  <c:v>2022-12-06 13:15</c:v>
                </c:pt>
                <c:pt idx="3177">
                  <c:v>2022-12-06 13:30</c:v>
                </c:pt>
                <c:pt idx="3178">
                  <c:v>2022-12-06 13:45</c:v>
                </c:pt>
                <c:pt idx="3179">
                  <c:v>2022-12-06 14:00</c:v>
                </c:pt>
                <c:pt idx="3180">
                  <c:v>2022-12-06 14:15</c:v>
                </c:pt>
                <c:pt idx="3181">
                  <c:v>2022-12-06 14:30</c:v>
                </c:pt>
                <c:pt idx="3182">
                  <c:v>2022-12-06 14:45</c:v>
                </c:pt>
                <c:pt idx="3183">
                  <c:v>2022-12-06 15:00</c:v>
                </c:pt>
                <c:pt idx="3184">
                  <c:v>2022-12-07 09:45</c:v>
                </c:pt>
                <c:pt idx="3185">
                  <c:v>2022-12-07 10:00</c:v>
                </c:pt>
                <c:pt idx="3186">
                  <c:v>2022-12-07 10:15</c:v>
                </c:pt>
                <c:pt idx="3187">
                  <c:v>2022-12-07 10:30</c:v>
                </c:pt>
                <c:pt idx="3188">
                  <c:v>2022-12-07 10:45</c:v>
                </c:pt>
                <c:pt idx="3189">
                  <c:v>2022-12-07 11:00</c:v>
                </c:pt>
                <c:pt idx="3190">
                  <c:v>2022-12-07 11:15</c:v>
                </c:pt>
                <c:pt idx="3191">
                  <c:v>2022-12-07 11:30</c:v>
                </c:pt>
                <c:pt idx="3192">
                  <c:v>2022-12-07 13:15</c:v>
                </c:pt>
                <c:pt idx="3193">
                  <c:v>2022-12-07 13:30</c:v>
                </c:pt>
                <c:pt idx="3194">
                  <c:v>2022-12-07 13:45</c:v>
                </c:pt>
                <c:pt idx="3195">
                  <c:v>2022-12-07 14:00</c:v>
                </c:pt>
                <c:pt idx="3196">
                  <c:v>2022-12-07 14:15</c:v>
                </c:pt>
                <c:pt idx="3197">
                  <c:v>2022-12-07 14:30</c:v>
                </c:pt>
                <c:pt idx="3198">
                  <c:v>2022-12-07 14:45</c:v>
                </c:pt>
                <c:pt idx="3199">
                  <c:v>2022-12-07 15:00</c:v>
                </c:pt>
                <c:pt idx="3200">
                  <c:v>2022-12-08 09:45</c:v>
                </c:pt>
                <c:pt idx="3201">
                  <c:v>2022-12-08 10:00</c:v>
                </c:pt>
                <c:pt idx="3202">
                  <c:v>2022-12-08 10:15</c:v>
                </c:pt>
                <c:pt idx="3203">
                  <c:v>2022-12-08 10:30</c:v>
                </c:pt>
                <c:pt idx="3204">
                  <c:v>2022-12-08 10:45</c:v>
                </c:pt>
                <c:pt idx="3205">
                  <c:v>2022-12-08 11:00</c:v>
                </c:pt>
                <c:pt idx="3206">
                  <c:v>2022-12-08 11:15</c:v>
                </c:pt>
                <c:pt idx="3207">
                  <c:v>2022-12-08 11:30</c:v>
                </c:pt>
                <c:pt idx="3208">
                  <c:v>2022-12-08 13:15</c:v>
                </c:pt>
                <c:pt idx="3209">
                  <c:v>2022-12-08 13:30</c:v>
                </c:pt>
                <c:pt idx="3210">
                  <c:v>2022-12-08 13:45</c:v>
                </c:pt>
                <c:pt idx="3211">
                  <c:v>2022-12-08 14:00</c:v>
                </c:pt>
                <c:pt idx="3212">
                  <c:v>2022-12-08 14:15</c:v>
                </c:pt>
                <c:pt idx="3213">
                  <c:v>2022-12-08 14:30</c:v>
                </c:pt>
                <c:pt idx="3214">
                  <c:v>2022-12-08 14:45</c:v>
                </c:pt>
                <c:pt idx="3215">
                  <c:v>2022-12-08 15:00</c:v>
                </c:pt>
                <c:pt idx="3216">
                  <c:v>2022-12-09 09:45</c:v>
                </c:pt>
                <c:pt idx="3217">
                  <c:v>2022-12-09 10:00</c:v>
                </c:pt>
                <c:pt idx="3218">
                  <c:v>2022-12-09 10:15</c:v>
                </c:pt>
                <c:pt idx="3219">
                  <c:v>2022-12-09 10:30</c:v>
                </c:pt>
                <c:pt idx="3220">
                  <c:v>2022-12-09 10:45</c:v>
                </c:pt>
                <c:pt idx="3221">
                  <c:v>2022-12-09 11:00</c:v>
                </c:pt>
                <c:pt idx="3222">
                  <c:v>2022-12-09 11:15</c:v>
                </c:pt>
                <c:pt idx="3223">
                  <c:v>2022-12-09 11:30</c:v>
                </c:pt>
                <c:pt idx="3224">
                  <c:v>2022-12-09 13:15</c:v>
                </c:pt>
                <c:pt idx="3225">
                  <c:v>2022-12-09 13:30</c:v>
                </c:pt>
                <c:pt idx="3226">
                  <c:v>2022-12-09 13:45</c:v>
                </c:pt>
                <c:pt idx="3227">
                  <c:v>2022-12-09 14:00</c:v>
                </c:pt>
                <c:pt idx="3228">
                  <c:v>2022-12-09 14:15</c:v>
                </c:pt>
                <c:pt idx="3229">
                  <c:v>2022-12-09 14:30</c:v>
                </c:pt>
                <c:pt idx="3230">
                  <c:v>2022-12-09 14:45</c:v>
                </c:pt>
                <c:pt idx="3231">
                  <c:v>2022-12-09 15:00</c:v>
                </c:pt>
                <c:pt idx="3232">
                  <c:v>2022-12-12 09:45</c:v>
                </c:pt>
                <c:pt idx="3233">
                  <c:v>2022-12-12 10:00</c:v>
                </c:pt>
                <c:pt idx="3234">
                  <c:v>2022-12-12 10:15</c:v>
                </c:pt>
                <c:pt idx="3235">
                  <c:v>2022-12-12 10:30</c:v>
                </c:pt>
                <c:pt idx="3236">
                  <c:v>2022-12-12 10:45</c:v>
                </c:pt>
                <c:pt idx="3237">
                  <c:v>2022-12-12 11:00</c:v>
                </c:pt>
                <c:pt idx="3238">
                  <c:v>2022-12-12 11:15</c:v>
                </c:pt>
                <c:pt idx="3239">
                  <c:v>2022-12-12 11:30</c:v>
                </c:pt>
                <c:pt idx="3240">
                  <c:v>2022-12-12 13:15</c:v>
                </c:pt>
                <c:pt idx="3241">
                  <c:v>2022-12-12 13:30</c:v>
                </c:pt>
                <c:pt idx="3242">
                  <c:v>2022-12-12 13:45</c:v>
                </c:pt>
                <c:pt idx="3243">
                  <c:v>2022-12-12 14:00</c:v>
                </c:pt>
                <c:pt idx="3244">
                  <c:v>2022-12-12 14:15</c:v>
                </c:pt>
                <c:pt idx="3245">
                  <c:v>2022-12-12 14:30</c:v>
                </c:pt>
                <c:pt idx="3246">
                  <c:v>2022-12-12 14:45</c:v>
                </c:pt>
                <c:pt idx="3247">
                  <c:v>2022-12-12 15:00</c:v>
                </c:pt>
                <c:pt idx="3248">
                  <c:v>2022-12-13 09:45</c:v>
                </c:pt>
                <c:pt idx="3249">
                  <c:v>2022-12-13 10:00</c:v>
                </c:pt>
                <c:pt idx="3250">
                  <c:v>2022-12-13 10:15</c:v>
                </c:pt>
                <c:pt idx="3251">
                  <c:v>2022-12-13 10:30</c:v>
                </c:pt>
                <c:pt idx="3252">
                  <c:v>2022-12-13 10:45</c:v>
                </c:pt>
                <c:pt idx="3253">
                  <c:v>2022-12-13 11:00</c:v>
                </c:pt>
                <c:pt idx="3254">
                  <c:v>2022-12-13 11:15</c:v>
                </c:pt>
                <c:pt idx="3255">
                  <c:v>2022-12-13 11:30</c:v>
                </c:pt>
                <c:pt idx="3256">
                  <c:v>2022-12-13 13:15</c:v>
                </c:pt>
                <c:pt idx="3257">
                  <c:v>2022-12-13 13:30</c:v>
                </c:pt>
                <c:pt idx="3258">
                  <c:v>2022-12-13 13:45</c:v>
                </c:pt>
                <c:pt idx="3259">
                  <c:v>2022-12-13 14:00</c:v>
                </c:pt>
                <c:pt idx="3260">
                  <c:v>2022-12-13 14:15</c:v>
                </c:pt>
                <c:pt idx="3261">
                  <c:v>2022-12-13 14:30</c:v>
                </c:pt>
                <c:pt idx="3262">
                  <c:v>2022-12-13 14:45</c:v>
                </c:pt>
                <c:pt idx="3263">
                  <c:v>2022-12-13 15:00</c:v>
                </c:pt>
                <c:pt idx="3264">
                  <c:v>2022-12-14 09:45</c:v>
                </c:pt>
                <c:pt idx="3265">
                  <c:v>2022-12-14 10:00</c:v>
                </c:pt>
                <c:pt idx="3266">
                  <c:v>2022-12-14 10:15</c:v>
                </c:pt>
                <c:pt idx="3267">
                  <c:v>2022-12-14 10:30</c:v>
                </c:pt>
                <c:pt idx="3268">
                  <c:v>2022-12-14 10:45</c:v>
                </c:pt>
                <c:pt idx="3269">
                  <c:v>2022-12-14 11:00</c:v>
                </c:pt>
                <c:pt idx="3270">
                  <c:v>2022-12-14 11:15</c:v>
                </c:pt>
                <c:pt idx="3271">
                  <c:v>2022-12-14 11:30</c:v>
                </c:pt>
                <c:pt idx="3272">
                  <c:v>2022-12-14 13:15</c:v>
                </c:pt>
                <c:pt idx="3273">
                  <c:v>2022-12-14 13:30</c:v>
                </c:pt>
                <c:pt idx="3274">
                  <c:v>2022-12-14 13:45</c:v>
                </c:pt>
                <c:pt idx="3275">
                  <c:v>2022-12-14 14:00</c:v>
                </c:pt>
                <c:pt idx="3276">
                  <c:v>2022-12-14 14:15</c:v>
                </c:pt>
                <c:pt idx="3277">
                  <c:v>2022-12-14 14:30</c:v>
                </c:pt>
                <c:pt idx="3278">
                  <c:v>2022-12-14 14:45</c:v>
                </c:pt>
                <c:pt idx="3279">
                  <c:v>2022-12-14 15:00</c:v>
                </c:pt>
                <c:pt idx="3280">
                  <c:v>2022-12-15 09:45</c:v>
                </c:pt>
                <c:pt idx="3281">
                  <c:v>2022-12-15 10:00</c:v>
                </c:pt>
                <c:pt idx="3282">
                  <c:v>2022-12-15 10:15</c:v>
                </c:pt>
                <c:pt idx="3283">
                  <c:v>2022-12-15 10:30</c:v>
                </c:pt>
                <c:pt idx="3284">
                  <c:v>2022-12-15 10:45</c:v>
                </c:pt>
                <c:pt idx="3285">
                  <c:v>2022-12-15 11:00</c:v>
                </c:pt>
                <c:pt idx="3286">
                  <c:v>2022-12-15 11:15</c:v>
                </c:pt>
                <c:pt idx="3287">
                  <c:v>2022-12-15 11:30</c:v>
                </c:pt>
                <c:pt idx="3288">
                  <c:v>2022-12-15 13:15</c:v>
                </c:pt>
                <c:pt idx="3289">
                  <c:v>2022-12-15 13:30</c:v>
                </c:pt>
                <c:pt idx="3290">
                  <c:v>2022-12-15 13:45</c:v>
                </c:pt>
                <c:pt idx="3291">
                  <c:v>2022-12-15 14:00</c:v>
                </c:pt>
                <c:pt idx="3292">
                  <c:v>2022-12-15 14:15</c:v>
                </c:pt>
                <c:pt idx="3293">
                  <c:v>2022-12-15 14:30</c:v>
                </c:pt>
                <c:pt idx="3294">
                  <c:v>2022-12-15 14:45</c:v>
                </c:pt>
                <c:pt idx="3295">
                  <c:v>2022-12-15 15:00</c:v>
                </c:pt>
                <c:pt idx="3296">
                  <c:v>2022-12-16 09:45</c:v>
                </c:pt>
                <c:pt idx="3297">
                  <c:v>2022-12-16 10:00</c:v>
                </c:pt>
                <c:pt idx="3298">
                  <c:v>2022-12-16 10:15</c:v>
                </c:pt>
                <c:pt idx="3299">
                  <c:v>2022-12-16 10:30</c:v>
                </c:pt>
                <c:pt idx="3300">
                  <c:v>2022-12-16 10:45</c:v>
                </c:pt>
                <c:pt idx="3301">
                  <c:v>2022-12-16 11:00</c:v>
                </c:pt>
                <c:pt idx="3302">
                  <c:v>2022-12-16 11:15</c:v>
                </c:pt>
                <c:pt idx="3303">
                  <c:v>2022-12-16 11:30</c:v>
                </c:pt>
                <c:pt idx="3304">
                  <c:v>2022-12-16 13:15</c:v>
                </c:pt>
                <c:pt idx="3305">
                  <c:v>2022-12-16 13:30</c:v>
                </c:pt>
                <c:pt idx="3306">
                  <c:v>2022-12-16 13:45</c:v>
                </c:pt>
                <c:pt idx="3307">
                  <c:v>2022-12-16 14:00</c:v>
                </c:pt>
                <c:pt idx="3308">
                  <c:v>2022-12-16 14:15</c:v>
                </c:pt>
                <c:pt idx="3309">
                  <c:v>2022-12-16 14:30</c:v>
                </c:pt>
                <c:pt idx="3310">
                  <c:v>2022-12-16 14:45</c:v>
                </c:pt>
                <c:pt idx="3311">
                  <c:v>2022-12-16 15:00</c:v>
                </c:pt>
                <c:pt idx="3312">
                  <c:v>2022-12-19 09:45</c:v>
                </c:pt>
                <c:pt idx="3313">
                  <c:v>2022-12-19 10:00</c:v>
                </c:pt>
                <c:pt idx="3314">
                  <c:v>2022-12-19 10:15</c:v>
                </c:pt>
                <c:pt idx="3315">
                  <c:v>2022-12-19 10:30</c:v>
                </c:pt>
                <c:pt idx="3316">
                  <c:v>2022-12-19 10:45</c:v>
                </c:pt>
                <c:pt idx="3317">
                  <c:v>2022-12-19 11:00</c:v>
                </c:pt>
                <c:pt idx="3318">
                  <c:v>2022-12-19 11:15</c:v>
                </c:pt>
                <c:pt idx="3319">
                  <c:v>2022-12-19 11:30</c:v>
                </c:pt>
                <c:pt idx="3320">
                  <c:v>2022-12-19 13:15</c:v>
                </c:pt>
                <c:pt idx="3321">
                  <c:v>2022-12-19 13:30</c:v>
                </c:pt>
                <c:pt idx="3322">
                  <c:v>2022-12-19 13:45</c:v>
                </c:pt>
                <c:pt idx="3323">
                  <c:v>2022-12-19 14:00</c:v>
                </c:pt>
                <c:pt idx="3324">
                  <c:v>2022-12-19 14:15</c:v>
                </c:pt>
                <c:pt idx="3325">
                  <c:v>2022-12-19 14:30</c:v>
                </c:pt>
                <c:pt idx="3326">
                  <c:v>2022-12-19 14:45</c:v>
                </c:pt>
                <c:pt idx="3327">
                  <c:v>2022-12-19 15:00</c:v>
                </c:pt>
                <c:pt idx="3328">
                  <c:v>2022-12-20 09:45</c:v>
                </c:pt>
                <c:pt idx="3329">
                  <c:v>2022-12-20 10:00</c:v>
                </c:pt>
                <c:pt idx="3330">
                  <c:v>2022-12-20 10:15</c:v>
                </c:pt>
                <c:pt idx="3331">
                  <c:v>2022-12-20 10:30</c:v>
                </c:pt>
                <c:pt idx="3332">
                  <c:v>2022-12-20 10:45</c:v>
                </c:pt>
                <c:pt idx="3333">
                  <c:v>2022-12-20 11:00</c:v>
                </c:pt>
                <c:pt idx="3334">
                  <c:v>2022-12-20 11:15</c:v>
                </c:pt>
                <c:pt idx="3335">
                  <c:v>2022-12-20 11:30</c:v>
                </c:pt>
                <c:pt idx="3336">
                  <c:v>2022-12-20 13:15</c:v>
                </c:pt>
                <c:pt idx="3337">
                  <c:v>2022-12-20 13:30</c:v>
                </c:pt>
                <c:pt idx="3338">
                  <c:v>2022-12-20 13:45</c:v>
                </c:pt>
                <c:pt idx="3339">
                  <c:v>2022-12-20 14:00</c:v>
                </c:pt>
                <c:pt idx="3340">
                  <c:v>2022-12-20 14:15</c:v>
                </c:pt>
                <c:pt idx="3341">
                  <c:v>2022-12-20 14:30</c:v>
                </c:pt>
                <c:pt idx="3342">
                  <c:v>2022-12-20 14:45</c:v>
                </c:pt>
                <c:pt idx="3343">
                  <c:v>2022-12-20 15:00</c:v>
                </c:pt>
                <c:pt idx="3344">
                  <c:v>2022-12-21 09:45</c:v>
                </c:pt>
                <c:pt idx="3345">
                  <c:v>2022-12-21 10:00</c:v>
                </c:pt>
                <c:pt idx="3346">
                  <c:v>2022-12-21 10:15</c:v>
                </c:pt>
                <c:pt idx="3347">
                  <c:v>2022-12-21 10:30</c:v>
                </c:pt>
                <c:pt idx="3348">
                  <c:v>2022-12-21 10:45</c:v>
                </c:pt>
                <c:pt idx="3349">
                  <c:v>2022-12-21 11:00</c:v>
                </c:pt>
                <c:pt idx="3350">
                  <c:v>2022-12-21 11:15</c:v>
                </c:pt>
                <c:pt idx="3351">
                  <c:v>2022-12-21 11:30</c:v>
                </c:pt>
                <c:pt idx="3352">
                  <c:v>2022-12-21 13:15</c:v>
                </c:pt>
                <c:pt idx="3353">
                  <c:v>2022-12-21 13:30</c:v>
                </c:pt>
                <c:pt idx="3354">
                  <c:v>2022-12-21 13:45</c:v>
                </c:pt>
                <c:pt idx="3355">
                  <c:v>2022-12-21 14:00</c:v>
                </c:pt>
                <c:pt idx="3356">
                  <c:v>2022-12-21 14:15</c:v>
                </c:pt>
                <c:pt idx="3357">
                  <c:v>2022-12-21 14:30</c:v>
                </c:pt>
                <c:pt idx="3358">
                  <c:v>2022-12-21 14:45</c:v>
                </c:pt>
                <c:pt idx="3359">
                  <c:v>2022-12-21 15:00</c:v>
                </c:pt>
                <c:pt idx="3360">
                  <c:v>2022-12-22 09:45</c:v>
                </c:pt>
                <c:pt idx="3361">
                  <c:v>2022-12-22 10:00</c:v>
                </c:pt>
                <c:pt idx="3362">
                  <c:v>2022-12-22 10:15</c:v>
                </c:pt>
                <c:pt idx="3363">
                  <c:v>2022-12-22 10:30</c:v>
                </c:pt>
                <c:pt idx="3364">
                  <c:v>2022-12-22 10:45</c:v>
                </c:pt>
                <c:pt idx="3365">
                  <c:v>2022-12-22 11:00</c:v>
                </c:pt>
                <c:pt idx="3366">
                  <c:v>2022-12-22 11:15</c:v>
                </c:pt>
                <c:pt idx="3367">
                  <c:v>2022-12-22 11:30</c:v>
                </c:pt>
                <c:pt idx="3368">
                  <c:v>2022-12-22 13:15</c:v>
                </c:pt>
                <c:pt idx="3369">
                  <c:v>2022-12-22 13:30</c:v>
                </c:pt>
                <c:pt idx="3370">
                  <c:v>2022-12-22 13:45</c:v>
                </c:pt>
                <c:pt idx="3371">
                  <c:v>2022-12-22 14:00</c:v>
                </c:pt>
                <c:pt idx="3372">
                  <c:v>2022-12-22 14:15</c:v>
                </c:pt>
                <c:pt idx="3373">
                  <c:v>2022-12-22 14:30</c:v>
                </c:pt>
                <c:pt idx="3374">
                  <c:v>2022-12-22 14:45</c:v>
                </c:pt>
                <c:pt idx="3375">
                  <c:v>2022-12-22 15:00</c:v>
                </c:pt>
                <c:pt idx="3376">
                  <c:v>2022-12-23 09:45</c:v>
                </c:pt>
                <c:pt idx="3377">
                  <c:v>2022-12-23 10:00</c:v>
                </c:pt>
                <c:pt idx="3378">
                  <c:v>2022-12-23 10:15</c:v>
                </c:pt>
                <c:pt idx="3379">
                  <c:v>2022-12-23 10:30</c:v>
                </c:pt>
                <c:pt idx="3380">
                  <c:v>2022-12-23 10:45</c:v>
                </c:pt>
                <c:pt idx="3381">
                  <c:v>2022-12-23 11:00</c:v>
                </c:pt>
                <c:pt idx="3382">
                  <c:v>2022-12-23 11:15</c:v>
                </c:pt>
                <c:pt idx="3383">
                  <c:v>2022-12-23 11:30</c:v>
                </c:pt>
                <c:pt idx="3384">
                  <c:v>2022-12-23 13:15</c:v>
                </c:pt>
                <c:pt idx="3385">
                  <c:v>2022-12-23 13:30</c:v>
                </c:pt>
                <c:pt idx="3386">
                  <c:v>2022-12-23 13:45</c:v>
                </c:pt>
                <c:pt idx="3387">
                  <c:v>2022-12-23 14:00</c:v>
                </c:pt>
                <c:pt idx="3388">
                  <c:v>2022-12-23 14:15</c:v>
                </c:pt>
                <c:pt idx="3389">
                  <c:v>2022-12-23 14:30</c:v>
                </c:pt>
                <c:pt idx="3390">
                  <c:v>2022-12-23 14:45</c:v>
                </c:pt>
                <c:pt idx="3391">
                  <c:v>2022-12-23 15:00</c:v>
                </c:pt>
                <c:pt idx="3392">
                  <c:v>2022-12-26 09:45</c:v>
                </c:pt>
                <c:pt idx="3393">
                  <c:v>2022-12-26 10:00</c:v>
                </c:pt>
                <c:pt idx="3394">
                  <c:v>2022-12-26 10:15</c:v>
                </c:pt>
                <c:pt idx="3395">
                  <c:v>2022-12-26 10:30</c:v>
                </c:pt>
                <c:pt idx="3396">
                  <c:v>2022-12-26 10:45</c:v>
                </c:pt>
                <c:pt idx="3397">
                  <c:v>2022-12-26 11:00</c:v>
                </c:pt>
                <c:pt idx="3398">
                  <c:v>2022-12-26 11:15</c:v>
                </c:pt>
                <c:pt idx="3399">
                  <c:v>2022-12-26 11:30</c:v>
                </c:pt>
                <c:pt idx="3400">
                  <c:v>2022-12-26 13:15</c:v>
                </c:pt>
                <c:pt idx="3401">
                  <c:v>2022-12-26 13:30</c:v>
                </c:pt>
                <c:pt idx="3402">
                  <c:v>2022-12-26 13:45</c:v>
                </c:pt>
                <c:pt idx="3403">
                  <c:v>2022-12-26 14:00</c:v>
                </c:pt>
                <c:pt idx="3404">
                  <c:v>2022-12-26 14:15</c:v>
                </c:pt>
                <c:pt idx="3405">
                  <c:v>2022-12-26 14:30</c:v>
                </c:pt>
                <c:pt idx="3406">
                  <c:v>2022-12-26 14:45</c:v>
                </c:pt>
                <c:pt idx="3407">
                  <c:v>2022-12-26 15:00</c:v>
                </c:pt>
                <c:pt idx="3408">
                  <c:v>2022-12-27 09:45</c:v>
                </c:pt>
                <c:pt idx="3409">
                  <c:v>2022-12-27 10:00</c:v>
                </c:pt>
                <c:pt idx="3410">
                  <c:v>2022-12-27 10:15</c:v>
                </c:pt>
                <c:pt idx="3411">
                  <c:v>2022-12-27 10:30</c:v>
                </c:pt>
                <c:pt idx="3412">
                  <c:v>2022-12-27 10:45</c:v>
                </c:pt>
                <c:pt idx="3413">
                  <c:v>2022-12-27 11:00</c:v>
                </c:pt>
                <c:pt idx="3414">
                  <c:v>2022-12-27 11:15</c:v>
                </c:pt>
                <c:pt idx="3415">
                  <c:v>2022-12-27 11:30</c:v>
                </c:pt>
                <c:pt idx="3416">
                  <c:v>2022-12-27 13:15</c:v>
                </c:pt>
                <c:pt idx="3417">
                  <c:v>2022-12-27 13:30</c:v>
                </c:pt>
                <c:pt idx="3418">
                  <c:v>2022-12-27 13:45</c:v>
                </c:pt>
                <c:pt idx="3419">
                  <c:v>2022-12-27 14:00</c:v>
                </c:pt>
                <c:pt idx="3420">
                  <c:v>2022-12-27 14:15</c:v>
                </c:pt>
                <c:pt idx="3421">
                  <c:v>2022-12-27 14:30</c:v>
                </c:pt>
                <c:pt idx="3422">
                  <c:v>2022-12-27 14:45</c:v>
                </c:pt>
                <c:pt idx="3423">
                  <c:v>2022-12-27 15:00</c:v>
                </c:pt>
                <c:pt idx="3424">
                  <c:v>2022-12-28 09:45</c:v>
                </c:pt>
                <c:pt idx="3425">
                  <c:v>2022-12-28 10:00</c:v>
                </c:pt>
                <c:pt idx="3426">
                  <c:v>2022-12-28 10:15</c:v>
                </c:pt>
                <c:pt idx="3427">
                  <c:v>2022-12-28 10:30</c:v>
                </c:pt>
                <c:pt idx="3428">
                  <c:v>2022-12-28 10:45</c:v>
                </c:pt>
                <c:pt idx="3429">
                  <c:v>2022-12-28 11:00</c:v>
                </c:pt>
                <c:pt idx="3430">
                  <c:v>2022-12-28 11:15</c:v>
                </c:pt>
                <c:pt idx="3431">
                  <c:v>2022-12-28 11:30</c:v>
                </c:pt>
                <c:pt idx="3432">
                  <c:v>2022-12-28 13:15</c:v>
                </c:pt>
                <c:pt idx="3433">
                  <c:v>2022-12-28 13:30</c:v>
                </c:pt>
                <c:pt idx="3434">
                  <c:v>2022-12-28 13:45</c:v>
                </c:pt>
                <c:pt idx="3435">
                  <c:v>2022-12-28 14:00</c:v>
                </c:pt>
                <c:pt idx="3436">
                  <c:v>2022-12-28 14:15</c:v>
                </c:pt>
                <c:pt idx="3437">
                  <c:v>2022-12-28 14:30</c:v>
                </c:pt>
                <c:pt idx="3438">
                  <c:v>2022-12-28 14:45</c:v>
                </c:pt>
                <c:pt idx="3439">
                  <c:v>2022-12-28 15:00</c:v>
                </c:pt>
                <c:pt idx="3440">
                  <c:v>2022-12-29 09:45</c:v>
                </c:pt>
                <c:pt idx="3441">
                  <c:v>2022-12-29 10:00</c:v>
                </c:pt>
                <c:pt idx="3442">
                  <c:v>2022-12-29 10:15</c:v>
                </c:pt>
                <c:pt idx="3443">
                  <c:v>2022-12-29 10:30</c:v>
                </c:pt>
                <c:pt idx="3444">
                  <c:v>2022-12-29 10:45</c:v>
                </c:pt>
                <c:pt idx="3445">
                  <c:v>2022-12-29 11:00</c:v>
                </c:pt>
                <c:pt idx="3446">
                  <c:v>2022-12-29 11:15</c:v>
                </c:pt>
                <c:pt idx="3447">
                  <c:v>2022-12-29 11:30</c:v>
                </c:pt>
                <c:pt idx="3448">
                  <c:v>2022-12-29 13:15</c:v>
                </c:pt>
                <c:pt idx="3449">
                  <c:v>2022-12-29 13:30</c:v>
                </c:pt>
                <c:pt idx="3450">
                  <c:v>2022-12-29 13:45</c:v>
                </c:pt>
                <c:pt idx="3451">
                  <c:v>2022-12-29 14:00</c:v>
                </c:pt>
                <c:pt idx="3452">
                  <c:v>2022-12-29 14:15</c:v>
                </c:pt>
                <c:pt idx="3453">
                  <c:v>2022-12-29 14:30</c:v>
                </c:pt>
                <c:pt idx="3454">
                  <c:v>2022-12-29 14:45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Performance3!$B$2:$B$3456</c15:sqref>
                  </c15:fullRef>
                </c:ext>
              </c:extLst>
              <c:f>Performance3!$B$3:$B$3456</c:f>
              <c:numCache>
                <c:formatCode>General</c:formatCode>
                <c:ptCount val="3454"/>
                <c:pt idx="0">
                  <c:v>1.0047349984118701</c:v>
                </c:pt>
                <c:pt idx="1">
                  <c:v>1.0058275777441099</c:v>
                </c:pt>
                <c:pt idx="2">
                  <c:v>1.00614553119813</c:v>
                </c:pt>
                <c:pt idx="3">
                  <c:v>1.0056438415365101</c:v>
                </c:pt>
                <c:pt idx="4">
                  <c:v>1.0070856009138001</c:v>
                </c:pt>
                <c:pt idx="5">
                  <c:v>1.00711739845516</c:v>
                </c:pt>
                <c:pt idx="6">
                  <c:v>1.00791953974727</c:v>
                </c:pt>
                <c:pt idx="7">
                  <c:v>1.005079215581</c:v>
                </c:pt>
                <c:pt idx="8">
                  <c:v>1.00550848238943</c:v>
                </c:pt>
                <c:pt idx="9">
                  <c:v>1.0057619623756</c:v>
                </c:pt>
                <c:pt idx="10">
                  <c:v>1.0060479426112301</c:v>
                </c:pt>
                <c:pt idx="11">
                  <c:v>1.00418102287595</c:v>
                </c:pt>
                <c:pt idx="12">
                  <c:v>1.0058777115748601</c:v>
                </c:pt>
                <c:pt idx="13">
                  <c:v>1.0088171615019901</c:v>
                </c:pt>
                <c:pt idx="14">
                  <c:v>1.0091653972830401</c:v>
                </c:pt>
                <c:pt idx="15">
                  <c:v>1.0126896540638299</c:v>
                </c:pt>
                <c:pt idx="16">
                  <c:v>1.01648801092148</c:v>
                </c:pt>
                <c:pt idx="17">
                  <c:v>1.0169660939829901</c:v>
                </c:pt>
                <c:pt idx="18">
                  <c:v>1.0166824414679201</c:v>
                </c:pt>
                <c:pt idx="19">
                  <c:v>1.0160662103865801</c:v>
                </c:pt>
                <c:pt idx="20">
                  <c:v>1.01550604223556</c:v>
                </c:pt>
                <c:pt idx="21">
                  <c:v>1.0169167067795799</c:v>
                </c:pt>
                <c:pt idx="22">
                  <c:v>1.0157522096656</c:v>
                </c:pt>
                <c:pt idx="23">
                  <c:v>1.01492121342228</c:v>
                </c:pt>
                <c:pt idx="24">
                  <c:v>1.01381609514246</c:v>
                </c:pt>
                <c:pt idx="25">
                  <c:v>1.0141470706558899</c:v>
                </c:pt>
                <c:pt idx="26">
                  <c:v>1.01386895196709</c:v>
                </c:pt>
                <c:pt idx="27">
                  <c:v>1.01076987750392</c:v>
                </c:pt>
                <c:pt idx="28">
                  <c:v>1.01124172403107</c:v>
                </c:pt>
                <c:pt idx="29">
                  <c:v>1.0124722976657401</c:v>
                </c:pt>
                <c:pt idx="30">
                  <c:v>1.0130932720267301</c:v>
                </c:pt>
                <c:pt idx="31">
                  <c:v>1.01185406825825</c:v>
                </c:pt>
                <c:pt idx="32">
                  <c:v>1.0148252278882299</c:v>
                </c:pt>
                <c:pt idx="33">
                  <c:v>1.0158032658007401</c:v>
                </c:pt>
                <c:pt idx="34">
                  <c:v>1.01459889000229</c:v>
                </c:pt>
                <c:pt idx="35">
                  <c:v>1.01604403116229</c:v>
                </c:pt>
                <c:pt idx="36">
                  <c:v>1.0188220558638801</c:v>
                </c:pt>
                <c:pt idx="37">
                  <c:v>1.0197784855024199</c:v>
                </c:pt>
                <c:pt idx="38">
                  <c:v>1.01935213932452</c:v>
                </c:pt>
                <c:pt idx="39">
                  <c:v>1.0174175619753401</c:v>
                </c:pt>
                <c:pt idx="40">
                  <c:v>1.01615804555094</c:v>
                </c:pt>
                <c:pt idx="41">
                  <c:v>1.0183612111103699</c:v>
                </c:pt>
                <c:pt idx="42">
                  <c:v>1.0173644416351699</c:v>
                </c:pt>
                <c:pt idx="43">
                  <c:v>1.0153570900787401</c:v>
                </c:pt>
                <c:pt idx="44">
                  <c:v>1.01540891480085</c:v>
                </c:pt>
                <c:pt idx="45">
                  <c:v>1.01529955585334</c:v>
                </c:pt>
                <c:pt idx="46">
                  <c:v>1.0155473922151099</c:v>
                </c:pt>
                <c:pt idx="47">
                  <c:v>1.01034482694407</c:v>
                </c:pt>
                <c:pt idx="48">
                  <c:v>1.0138279533415799</c:v>
                </c:pt>
                <c:pt idx="49">
                  <c:v>1.01442874680443</c:v>
                </c:pt>
                <c:pt idx="50">
                  <c:v>1.0133208835711001</c:v>
                </c:pt>
                <c:pt idx="51">
                  <c:v>1.01313815750639</c:v>
                </c:pt>
                <c:pt idx="52">
                  <c:v>1.01362820856516</c:v>
                </c:pt>
                <c:pt idx="53">
                  <c:v>1.01261334435648</c:v>
                </c:pt>
                <c:pt idx="54">
                  <c:v>1.01259946587157</c:v>
                </c:pt>
                <c:pt idx="55">
                  <c:v>1.0161741639179001</c:v>
                </c:pt>
                <c:pt idx="56">
                  <c:v>1.01613696430805</c:v>
                </c:pt>
                <c:pt idx="57">
                  <c:v>1.01715518833982</c:v>
                </c:pt>
                <c:pt idx="58">
                  <c:v>1.0164738908806701</c:v>
                </c:pt>
                <c:pt idx="59">
                  <c:v>1.0170060605059701</c:v>
                </c:pt>
                <c:pt idx="60">
                  <c:v>1.0174127747764301</c:v>
                </c:pt>
                <c:pt idx="61">
                  <c:v>1.0191612881974501</c:v>
                </c:pt>
                <c:pt idx="62">
                  <c:v>1.0203940797545501</c:v>
                </c:pt>
                <c:pt idx="63">
                  <c:v>1.0159439611374299</c:v>
                </c:pt>
                <c:pt idx="64">
                  <c:v>1.0150813869490201</c:v>
                </c:pt>
                <c:pt idx="65">
                  <c:v>1.0158584283863099</c:v>
                </c:pt>
                <c:pt idx="66">
                  <c:v>1.0144112230212701</c:v>
                </c:pt>
                <c:pt idx="67">
                  <c:v>1.0143744626039799</c:v>
                </c:pt>
                <c:pt idx="68">
                  <c:v>1.01303171918941</c:v>
                </c:pt>
                <c:pt idx="69">
                  <c:v>1.01338313911652</c:v>
                </c:pt>
                <c:pt idx="70">
                  <c:v>1.01394071603144</c:v>
                </c:pt>
                <c:pt idx="71">
                  <c:v>1.01556102914411</c:v>
                </c:pt>
                <c:pt idx="72">
                  <c:v>1.0163716248930099</c:v>
                </c:pt>
                <c:pt idx="73">
                  <c:v>1.0147269805124901</c:v>
                </c:pt>
                <c:pt idx="74">
                  <c:v>1.0131976680983099</c:v>
                </c:pt>
                <c:pt idx="75">
                  <c:v>1.0127589806094699</c:v>
                </c:pt>
                <c:pt idx="76">
                  <c:v>1.01408964622863</c:v>
                </c:pt>
                <c:pt idx="77">
                  <c:v>1.0156119974407301</c:v>
                </c:pt>
                <c:pt idx="78">
                  <c:v>1.01667813738083</c:v>
                </c:pt>
                <c:pt idx="79">
                  <c:v>1.0053607380121501</c:v>
                </c:pt>
                <c:pt idx="80">
                  <c:v>0.99942221776783302</c:v>
                </c:pt>
                <c:pt idx="81">
                  <c:v>1.0002191546281001</c:v>
                </c:pt>
                <c:pt idx="82">
                  <c:v>0.99967848662676195</c:v>
                </c:pt>
                <c:pt idx="83">
                  <c:v>0.99981992859080304</c:v>
                </c:pt>
                <c:pt idx="84">
                  <c:v>1.0017942528666901</c:v>
                </c:pt>
                <c:pt idx="85">
                  <c:v>1.00146485844648</c:v>
                </c:pt>
                <c:pt idx="86">
                  <c:v>0.99991628743853</c:v>
                </c:pt>
                <c:pt idx="87">
                  <c:v>0.998417828301709</c:v>
                </c:pt>
                <c:pt idx="88">
                  <c:v>1.00137772264251</c:v>
                </c:pt>
                <c:pt idx="89">
                  <c:v>1.00011548322424</c:v>
                </c:pt>
                <c:pt idx="90">
                  <c:v>0.99960522930770601</c:v>
                </c:pt>
                <c:pt idx="91">
                  <c:v>0.99964677692390902</c:v>
                </c:pt>
                <c:pt idx="92">
                  <c:v>0.99927438555203996</c:v>
                </c:pt>
                <c:pt idx="93">
                  <c:v>1.00273076512262</c:v>
                </c:pt>
                <c:pt idx="94">
                  <c:v>1.0034669177325499</c:v>
                </c:pt>
                <c:pt idx="95">
                  <c:v>1.0064926909574099</c:v>
                </c:pt>
                <c:pt idx="96">
                  <c:v>1.00564761859253</c:v>
                </c:pt>
                <c:pt idx="97">
                  <c:v>1.0075803732925901</c:v>
                </c:pt>
                <c:pt idx="98">
                  <c:v>1.0066960151531901</c:v>
                </c:pt>
                <c:pt idx="99">
                  <c:v>1.00803893424479</c:v>
                </c:pt>
                <c:pt idx="100">
                  <c:v>1.0092130716354599</c:v>
                </c:pt>
                <c:pt idx="101">
                  <c:v>1.00892278731274</c:v>
                </c:pt>
                <c:pt idx="102">
                  <c:v>1.0091943839920201</c:v>
                </c:pt>
                <c:pt idx="103">
                  <c:v>1.01198369594242</c:v>
                </c:pt>
                <c:pt idx="104">
                  <c:v>1.0122213430367899</c:v>
                </c:pt>
                <c:pt idx="105">
                  <c:v>1.0119769543366199</c:v>
                </c:pt>
                <c:pt idx="106">
                  <c:v>1.0117955238899601</c:v>
                </c:pt>
                <c:pt idx="107">
                  <c:v>1.0127897021290599</c:v>
                </c:pt>
                <c:pt idx="108">
                  <c:v>1.0130265586768199</c:v>
                </c:pt>
                <c:pt idx="109">
                  <c:v>1.0137058138905699</c:v>
                </c:pt>
                <c:pt idx="110">
                  <c:v>1.0142038143346801</c:v>
                </c:pt>
                <c:pt idx="111">
                  <c:v>1.0062580084128201</c:v>
                </c:pt>
                <c:pt idx="112">
                  <c:v>1.00933244417335</c:v>
                </c:pt>
                <c:pt idx="113">
                  <c:v>1.01072141260489</c:v>
                </c:pt>
                <c:pt idx="114">
                  <c:v>1.00892076702696</c:v>
                </c:pt>
                <c:pt idx="115">
                  <c:v>1.00927493190758</c:v>
                </c:pt>
                <c:pt idx="116">
                  <c:v>1.0068478220616599</c:v>
                </c:pt>
                <c:pt idx="117">
                  <c:v>1.0040839832797599</c:v>
                </c:pt>
                <c:pt idx="118">
                  <c:v>1.0011405367003301</c:v>
                </c:pt>
                <c:pt idx="119">
                  <c:v>0.993914545425159</c:v>
                </c:pt>
                <c:pt idx="120">
                  <c:v>0.99575801227771599</c:v>
                </c:pt>
                <c:pt idx="121">
                  <c:v>0.99336981489263299</c:v>
                </c:pt>
                <c:pt idx="122">
                  <c:v>0.99170610955500305</c:v>
                </c:pt>
                <c:pt idx="123">
                  <c:v>0.98883870916738903</c:v>
                </c:pt>
                <c:pt idx="124">
                  <c:v>0.98527459566176101</c:v>
                </c:pt>
                <c:pt idx="125">
                  <c:v>0.994423679400674</c:v>
                </c:pt>
                <c:pt idx="126">
                  <c:v>0.99362158202781803</c:v>
                </c:pt>
                <c:pt idx="127">
                  <c:v>1.0047001704418399</c:v>
                </c:pt>
                <c:pt idx="128">
                  <c:v>1.00900748559799</c:v>
                </c:pt>
                <c:pt idx="129">
                  <c:v>1.01045194600953</c:v>
                </c:pt>
                <c:pt idx="130">
                  <c:v>1.0091296470086399</c:v>
                </c:pt>
                <c:pt idx="131">
                  <c:v>1.0077068168307</c:v>
                </c:pt>
                <c:pt idx="132">
                  <c:v>1.0076802896000601</c:v>
                </c:pt>
                <c:pt idx="133">
                  <c:v>1.00321231780535</c:v>
                </c:pt>
                <c:pt idx="134">
                  <c:v>1.00137699797479</c:v>
                </c:pt>
                <c:pt idx="135">
                  <c:v>1.0037803035839501</c:v>
                </c:pt>
                <c:pt idx="136">
                  <c:v>1.0028573404184999</c:v>
                </c:pt>
                <c:pt idx="137">
                  <c:v>1.0045175761348999</c:v>
                </c:pt>
                <c:pt idx="138">
                  <c:v>1.0030323147345199</c:v>
                </c:pt>
                <c:pt idx="139">
                  <c:v>1.0018837383508501</c:v>
                </c:pt>
                <c:pt idx="140">
                  <c:v>1.0031125771749101</c:v>
                </c:pt>
                <c:pt idx="141">
                  <c:v>1.00263374748606</c:v>
                </c:pt>
                <c:pt idx="142">
                  <c:v>1.00330705164061</c:v>
                </c:pt>
                <c:pt idx="143">
                  <c:v>0.99506672318782097</c:v>
                </c:pt>
                <c:pt idx="144">
                  <c:v>0.99756717819131302</c:v>
                </c:pt>
                <c:pt idx="145">
                  <c:v>0.99943359285514499</c:v>
                </c:pt>
                <c:pt idx="146">
                  <c:v>0.99983499289562106</c:v>
                </c:pt>
                <c:pt idx="147">
                  <c:v>0.99831762651907896</c:v>
                </c:pt>
                <c:pt idx="148">
                  <c:v>0.99800940118026804</c:v>
                </c:pt>
                <c:pt idx="149">
                  <c:v>0.99704041063450299</c:v>
                </c:pt>
                <c:pt idx="150">
                  <c:v>0.99962328012193402</c:v>
                </c:pt>
                <c:pt idx="151">
                  <c:v>1.0000770319155901</c:v>
                </c:pt>
                <c:pt idx="152">
                  <c:v>1.0002032119381601</c:v>
                </c:pt>
                <c:pt idx="153">
                  <c:v>1.00063755142066</c:v>
                </c:pt>
                <c:pt idx="154">
                  <c:v>1.0029381957688499</c:v>
                </c:pt>
                <c:pt idx="155">
                  <c:v>1.0017632458719401</c:v>
                </c:pt>
                <c:pt idx="156">
                  <c:v>1.00182859772491</c:v>
                </c:pt>
                <c:pt idx="157">
                  <c:v>1.0033341717812101</c:v>
                </c:pt>
                <c:pt idx="158">
                  <c:v>1.0051123965789299</c:v>
                </c:pt>
                <c:pt idx="159">
                  <c:v>1.0097932010883499</c:v>
                </c:pt>
                <c:pt idx="160">
                  <c:v>1.0092709132956501</c:v>
                </c:pt>
                <c:pt idx="161">
                  <c:v>1.0080990377466601</c:v>
                </c:pt>
                <c:pt idx="162">
                  <c:v>1.0093909885416401</c:v>
                </c:pt>
                <c:pt idx="163">
                  <c:v>1.00823158606136</c:v>
                </c:pt>
                <c:pt idx="164">
                  <c:v>1.0082621977828099</c:v>
                </c:pt>
                <c:pt idx="165">
                  <c:v>1.0092460110774899</c:v>
                </c:pt>
                <c:pt idx="166">
                  <c:v>1.00763118787182</c:v>
                </c:pt>
                <c:pt idx="167">
                  <c:v>1.00664702322309</c:v>
                </c:pt>
                <c:pt idx="168">
                  <c:v>1.00607938879855</c:v>
                </c:pt>
                <c:pt idx="169">
                  <c:v>1.00891281764162</c:v>
                </c:pt>
                <c:pt idx="170">
                  <c:v>1.0086726232304</c:v>
                </c:pt>
                <c:pt idx="171">
                  <c:v>1.0102172854245599</c:v>
                </c:pt>
                <c:pt idx="172">
                  <c:v>1.01299548580318</c:v>
                </c:pt>
                <c:pt idx="173">
                  <c:v>1.0140094935863799</c:v>
                </c:pt>
                <c:pt idx="174">
                  <c:v>1.0134659049545101</c:v>
                </c:pt>
                <c:pt idx="175">
                  <c:v>1.00440652629603</c:v>
                </c:pt>
                <c:pt idx="176">
                  <c:v>1.00277758304955</c:v>
                </c:pt>
                <c:pt idx="177">
                  <c:v>1.00076801357069</c:v>
                </c:pt>
                <c:pt idx="178">
                  <c:v>1.00227242376671</c:v>
                </c:pt>
                <c:pt idx="179">
                  <c:v>1.0025908822921701</c:v>
                </c:pt>
                <c:pt idx="180">
                  <c:v>1.0045104612154301</c:v>
                </c:pt>
                <c:pt idx="181">
                  <c:v>1.0029798531831899</c:v>
                </c:pt>
                <c:pt idx="182">
                  <c:v>1.0028233688739601</c:v>
                </c:pt>
                <c:pt idx="183">
                  <c:v>1.0035187424546701</c:v>
                </c:pt>
                <c:pt idx="184">
                  <c:v>1.00312606038651</c:v>
                </c:pt>
                <c:pt idx="185">
                  <c:v>1.00253679572837</c:v>
                </c:pt>
                <c:pt idx="186">
                  <c:v>1.00278645473927</c:v>
                </c:pt>
                <c:pt idx="187">
                  <c:v>1.00350888258169</c:v>
                </c:pt>
                <c:pt idx="188">
                  <c:v>1.00437488247207</c:v>
                </c:pt>
                <c:pt idx="189">
                  <c:v>1.0049914649074601</c:v>
                </c:pt>
                <c:pt idx="190">
                  <c:v>1.00444368198664</c:v>
                </c:pt>
                <c:pt idx="191">
                  <c:v>1.0047301672937099</c:v>
                </c:pt>
                <c:pt idx="192">
                  <c:v>1.0022796265247</c:v>
                </c:pt>
                <c:pt idx="193">
                  <c:v>1.0031685303070901</c:v>
                </c:pt>
                <c:pt idx="194">
                  <c:v>1.00233200023751</c:v>
                </c:pt>
                <c:pt idx="195">
                  <c:v>1.00153376775919</c:v>
                </c:pt>
                <c:pt idx="196">
                  <c:v>1.00126647516699</c:v>
                </c:pt>
                <c:pt idx="197">
                  <c:v>1.00146455101168</c:v>
                </c:pt>
                <c:pt idx="198">
                  <c:v>1.0016312685075699</c:v>
                </c:pt>
                <c:pt idx="199">
                  <c:v>1.00060502921157</c:v>
                </c:pt>
                <c:pt idx="200">
                  <c:v>0.99892522746661006</c:v>
                </c:pt>
                <c:pt idx="201">
                  <c:v>0.99792230929556303</c:v>
                </c:pt>
                <c:pt idx="202">
                  <c:v>0.99958539976360805</c:v>
                </c:pt>
                <c:pt idx="203">
                  <c:v>1.00017328096518</c:v>
                </c:pt>
                <c:pt idx="204">
                  <c:v>0.99844562919077495</c:v>
                </c:pt>
                <c:pt idx="205">
                  <c:v>0.99810633097832402</c:v>
                </c:pt>
                <c:pt idx="206">
                  <c:v>0.99852064328007195</c:v>
                </c:pt>
                <c:pt idx="207">
                  <c:v>0.98900749086830797</c:v>
                </c:pt>
                <c:pt idx="208">
                  <c:v>0.98952505734097995</c:v>
                </c:pt>
                <c:pt idx="209">
                  <c:v>0.99238367387738802</c:v>
                </c:pt>
                <c:pt idx="210">
                  <c:v>0.99483711331730196</c:v>
                </c:pt>
                <c:pt idx="211">
                  <c:v>0.99436340022177405</c:v>
                </c:pt>
                <c:pt idx="212">
                  <c:v>0.99326820769380997</c:v>
                </c:pt>
                <c:pt idx="213">
                  <c:v>0.99190176984061096</c:v>
                </c:pt>
                <c:pt idx="214">
                  <c:v>0.98889578224059804</c:v>
                </c:pt>
                <c:pt idx="215">
                  <c:v>0.98662383912622398</c:v>
                </c:pt>
                <c:pt idx="216">
                  <c:v>0.98569340968725205</c:v>
                </c:pt>
                <c:pt idx="217">
                  <c:v>0.98718657655372199</c:v>
                </c:pt>
                <c:pt idx="218">
                  <c:v>0.98658835236735298</c:v>
                </c:pt>
                <c:pt idx="219">
                  <c:v>0.98671925370994695</c:v>
                </c:pt>
                <c:pt idx="220">
                  <c:v>0.98529486439841796</c:v>
                </c:pt>
                <c:pt idx="221">
                  <c:v>0.98483610580956804</c:v>
                </c:pt>
                <c:pt idx="222">
                  <c:v>0.98639932388940399</c:v>
                </c:pt>
                <c:pt idx="223">
                  <c:v>0.96919623914140296</c:v>
                </c:pt>
                <c:pt idx="224">
                  <c:v>0.96457652631712099</c:v>
                </c:pt>
                <c:pt idx="225">
                  <c:v>0.96675160551232298</c:v>
                </c:pt>
                <c:pt idx="226">
                  <c:v>0.967957079292176</c:v>
                </c:pt>
                <c:pt idx="227">
                  <c:v>0.96696874231412999</c:v>
                </c:pt>
                <c:pt idx="228">
                  <c:v>0.96506117530739899</c:v>
                </c:pt>
                <c:pt idx="229">
                  <c:v>0.96264199288718799</c:v>
                </c:pt>
                <c:pt idx="230">
                  <c:v>0.96289433097270205</c:v>
                </c:pt>
                <c:pt idx="231">
                  <c:v>0.96213931504230998</c:v>
                </c:pt>
                <c:pt idx="232">
                  <c:v>0.96131547763771996</c:v>
                </c:pt>
                <c:pt idx="233">
                  <c:v>0.95905328459818395</c:v>
                </c:pt>
                <c:pt idx="234">
                  <c:v>0.95724936703568198</c:v>
                </c:pt>
                <c:pt idx="235">
                  <c:v>0.95707672044023195</c:v>
                </c:pt>
                <c:pt idx="236">
                  <c:v>0.95492456709667695</c:v>
                </c:pt>
                <c:pt idx="237">
                  <c:v>0.95176519149498295</c:v>
                </c:pt>
                <c:pt idx="238">
                  <c:v>0.95485374729632999</c:v>
                </c:pt>
                <c:pt idx="239">
                  <c:v>0.9591805186829</c:v>
                </c:pt>
                <c:pt idx="240">
                  <c:v>0.95314350950693705</c:v>
                </c:pt>
                <c:pt idx="241">
                  <c:v>0.95058334627487395</c:v>
                </c:pt>
                <c:pt idx="242">
                  <c:v>0.94706572130175204</c:v>
                </c:pt>
                <c:pt idx="243">
                  <c:v>0.94787199100393005</c:v>
                </c:pt>
                <c:pt idx="244">
                  <c:v>0.94464873484434297</c:v>
                </c:pt>
                <c:pt idx="245">
                  <c:v>0.93925007009513195</c:v>
                </c:pt>
                <c:pt idx="246">
                  <c:v>0.93869536989148705</c:v>
                </c:pt>
                <c:pt idx="247">
                  <c:v>0.94734983496900305</c:v>
                </c:pt>
                <c:pt idx="248">
                  <c:v>0.94567451298815297</c:v>
                </c:pt>
                <c:pt idx="249">
                  <c:v>0.95044438574879797</c:v>
                </c:pt>
                <c:pt idx="250">
                  <c:v>0.95021749887215301</c:v>
                </c:pt>
                <c:pt idx="251">
                  <c:v>0.94340661044533403</c:v>
                </c:pt>
                <c:pt idx="252">
                  <c:v>0.93988101412724301</c:v>
                </c:pt>
                <c:pt idx="253">
                  <c:v>0.93545397507915995</c:v>
                </c:pt>
                <c:pt idx="254">
                  <c:v>0.93566399696149005</c:v>
                </c:pt>
                <c:pt idx="255">
                  <c:v>0.944248235148615</c:v>
                </c:pt>
                <c:pt idx="256">
                  <c:v>0.93885833229098203</c:v>
                </c:pt>
                <c:pt idx="257">
                  <c:v>0.93626116708571405</c:v>
                </c:pt>
                <c:pt idx="258">
                  <c:v>0.93501886700968095</c:v>
                </c:pt>
                <c:pt idx="259">
                  <c:v>0.93307326592722994</c:v>
                </c:pt>
                <c:pt idx="260">
                  <c:v>0.92997478437402004</c:v>
                </c:pt>
                <c:pt idx="261">
                  <c:v>0.92813180063328005</c:v>
                </c:pt>
                <c:pt idx="262">
                  <c:v>0.92369564833957096</c:v>
                </c:pt>
                <c:pt idx="263">
                  <c:v>0.92066552710837002</c:v>
                </c:pt>
                <c:pt idx="264">
                  <c:v>0.91398365149613503</c:v>
                </c:pt>
                <c:pt idx="265">
                  <c:v>0.90384271723869403</c:v>
                </c:pt>
                <c:pt idx="266">
                  <c:v>0.90875163836392603</c:v>
                </c:pt>
                <c:pt idx="267">
                  <c:v>0.91631025212463701</c:v>
                </c:pt>
                <c:pt idx="268">
                  <c:v>0.92155601198398396</c:v>
                </c:pt>
                <c:pt idx="269">
                  <c:v>0.92894112272375196</c:v>
                </c:pt>
                <c:pt idx="270">
                  <c:v>0.92708992608213503</c:v>
                </c:pt>
                <c:pt idx="271">
                  <c:v>0.94641009464775305</c:v>
                </c:pt>
                <c:pt idx="272">
                  <c:v>0.94466564375791395</c:v>
                </c:pt>
                <c:pt idx="273">
                  <c:v>0.943227419880736</c:v>
                </c:pt>
                <c:pt idx="274">
                  <c:v>0.94717982352891505</c:v>
                </c:pt>
                <c:pt idx="275">
                  <c:v>0.94933399715824796</c:v>
                </c:pt>
                <c:pt idx="276">
                  <c:v>0.94819020797348796</c:v>
                </c:pt>
                <c:pt idx="277">
                  <c:v>0.95038674172526005</c:v>
                </c:pt>
                <c:pt idx="278">
                  <c:v>0.94848598220321401</c:v>
                </c:pt>
                <c:pt idx="279">
                  <c:v>0.94518487916231497</c:v>
                </c:pt>
                <c:pt idx="280">
                  <c:v>0.94346385919556697</c:v>
                </c:pt>
                <c:pt idx="281">
                  <c:v>0.94171332548876796</c:v>
                </c:pt>
                <c:pt idx="282">
                  <c:v>0.94139416425520595</c:v>
                </c:pt>
                <c:pt idx="283">
                  <c:v>0.94439488154449602</c:v>
                </c:pt>
                <c:pt idx="284">
                  <c:v>0.943053367869093</c:v>
                </c:pt>
                <c:pt idx="285">
                  <c:v>0.94286473466444998</c:v>
                </c:pt>
                <c:pt idx="286">
                  <c:v>0.94169112430484603</c:v>
                </c:pt>
                <c:pt idx="287">
                  <c:v>0.92971265229441202</c:v>
                </c:pt>
                <c:pt idx="288">
                  <c:v>0.93268956534693304</c:v>
                </c:pt>
                <c:pt idx="289">
                  <c:v>0.93073438986666801</c:v>
                </c:pt>
                <c:pt idx="290">
                  <c:v>0.92525216873286198</c:v>
                </c:pt>
                <c:pt idx="291">
                  <c:v>0.92341012925612698</c:v>
                </c:pt>
                <c:pt idx="292">
                  <c:v>0.92374679231321599</c:v>
                </c:pt>
                <c:pt idx="293">
                  <c:v>0.91948062949996601</c:v>
                </c:pt>
                <c:pt idx="294">
                  <c:v>0.91874412553599005</c:v>
                </c:pt>
                <c:pt idx="295">
                  <c:v>0.92105416860496903</c:v>
                </c:pt>
                <c:pt idx="296">
                  <c:v>0.92032842485872002</c:v>
                </c:pt>
                <c:pt idx="297">
                  <c:v>0.92965129709373895</c:v>
                </c:pt>
                <c:pt idx="298">
                  <c:v>0.93512190158432495</c:v>
                </c:pt>
                <c:pt idx="299">
                  <c:v>0.93786259491829604</c:v>
                </c:pt>
                <c:pt idx="300">
                  <c:v>0.94673569005232305</c:v>
                </c:pt>
                <c:pt idx="301">
                  <c:v>0.94465683794708</c:v>
                </c:pt>
                <c:pt idx="302">
                  <c:v>0.94469614568122595</c:v>
                </c:pt>
                <c:pt idx="303">
                  <c:v>0.93463777962511896</c:v>
                </c:pt>
                <c:pt idx="304">
                  <c:v>0.93827023149312805</c:v>
                </c:pt>
                <c:pt idx="305">
                  <c:v>0.93620444536655301</c:v>
                </c:pt>
                <c:pt idx="306">
                  <c:v>0.93424309923081506</c:v>
                </c:pt>
                <c:pt idx="307">
                  <c:v>0.93099111987778405</c:v>
                </c:pt>
                <c:pt idx="308">
                  <c:v>0.92946626526808995</c:v>
                </c:pt>
                <c:pt idx="309">
                  <c:v>0.92678585111301903</c:v>
                </c:pt>
                <c:pt idx="310">
                  <c:v>0.92824809882324399</c:v>
                </c:pt>
                <c:pt idx="311">
                  <c:v>0.93108561215713104</c:v>
                </c:pt>
                <c:pt idx="312">
                  <c:v>0.92738717160693795</c:v>
                </c:pt>
                <c:pt idx="313">
                  <c:v>0.92606970372421205</c:v>
                </c:pt>
                <c:pt idx="314">
                  <c:v>0.92260533084902496</c:v>
                </c:pt>
                <c:pt idx="315">
                  <c:v>0.92113243271921297</c:v>
                </c:pt>
                <c:pt idx="316">
                  <c:v>0.92566252830156803</c:v>
                </c:pt>
                <c:pt idx="317">
                  <c:v>0.91890183958438998</c:v>
                </c:pt>
                <c:pt idx="318">
                  <c:v>0.91576126142427605</c:v>
                </c:pt>
                <c:pt idx="319">
                  <c:v>0.89732446281479505</c:v>
                </c:pt>
                <c:pt idx="320">
                  <c:v>0.89395170550768499</c:v>
                </c:pt>
                <c:pt idx="321">
                  <c:v>0.90603266310206199</c:v>
                </c:pt>
                <c:pt idx="322">
                  <c:v>0.90636677884230199</c:v>
                </c:pt>
                <c:pt idx="323">
                  <c:v>0.90748184483361904</c:v>
                </c:pt>
                <c:pt idx="324">
                  <c:v>0.90414896621098295</c:v>
                </c:pt>
                <c:pt idx="325">
                  <c:v>0.90347333433586297</c:v>
                </c:pt>
                <c:pt idx="326">
                  <c:v>0.89963244167874101</c:v>
                </c:pt>
                <c:pt idx="327">
                  <c:v>0.892289756940296</c:v>
                </c:pt>
                <c:pt idx="328">
                  <c:v>0.88990584168267595</c:v>
                </c:pt>
                <c:pt idx="329">
                  <c:v>0.88960110792472002</c:v>
                </c:pt>
                <c:pt idx="330">
                  <c:v>0.88497199637964696</c:v>
                </c:pt>
                <c:pt idx="331">
                  <c:v>0.88841131331926904</c:v>
                </c:pt>
                <c:pt idx="332">
                  <c:v>0.88458120283950203</c:v>
                </c:pt>
                <c:pt idx="333">
                  <c:v>0.88021101726834805</c:v>
                </c:pt>
                <c:pt idx="334">
                  <c:v>0.87383029599470396</c:v>
                </c:pt>
                <c:pt idx="335">
                  <c:v>0.87291073657159901</c:v>
                </c:pt>
                <c:pt idx="336">
                  <c:v>0.88524928060258601</c:v>
                </c:pt>
                <c:pt idx="337">
                  <c:v>0.87820709141388997</c:v>
                </c:pt>
                <c:pt idx="338">
                  <c:v>0.87584608004829001</c:v>
                </c:pt>
                <c:pt idx="339">
                  <c:v>0.874103539646088</c:v>
                </c:pt>
                <c:pt idx="340">
                  <c:v>0.87059641137515698</c:v>
                </c:pt>
                <c:pt idx="341">
                  <c:v>0.86703361544721003</c:v>
                </c:pt>
                <c:pt idx="342">
                  <c:v>0.87856053162678305</c:v>
                </c:pt>
                <c:pt idx="343">
                  <c:v>0.88533342989713704</c:v>
                </c:pt>
                <c:pt idx="344">
                  <c:v>0.901839516051961</c:v>
                </c:pt>
                <c:pt idx="345">
                  <c:v>0.90527722993873705</c:v>
                </c:pt>
                <c:pt idx="346">
                  <c:v>0.90579841975003195</c:v>
                </c:pt>
                <c:pt idx="347">
                  <c:v>0.91227005388365601</c:v>
                </c:pt>
                <c:pt idx="348">
                  <c:v>0.91022906017711003</c:v>
                </c:pt>
                <c:pt idx="349">
                  <c:v>0.91196051096716502</c:v>
                </c:pt>
                <c:pt idx="350">
                  <c:v>0.91165992757890302</c:v>
                </c:pt>
                <c:pt idx="351">
                  <c:v>0.92859088861655004</c:v>
                </c:pt>
                <c:pt idx="352">
                  <c:v>0.92575295804973201</c:v>
                </c:pt>
                <c:pt idx="353">
                  <c:v>0.93016405440787697</c:v>
                </c:pt>
                <c:pt idx="354">
                  <c:v>0.93014701373653697</c:v>
                </c:pt>
                <c:pt idx="355">
                  <c:v>0.93027534580265403</c:v>
                </c:pt>
                <c:pt idx="356">
                  <c:v>0.93321158962409301</c:v>
                </c:pt>
                <c:pt idx="357">
                  <c:v>0.93650880581083296</c:v>
                </c:pt>
                <c:pt idx="358">
                  <c:v>0.94087789340058703</c:v>
                </c:pt>
                <c:pt idx="359">
                  <c:v>0.94311386664427299</c:v>
                </c:pt>
                <c:pt idx="360">
                  <c:v>0.93812766958805804</c:v>
                </c:pt>
                <c:pt idx="361">
                  <c:v>0.93844039665061196</c:v>
                </c:pt>
                <c:pt idx="362">
                  <c:v>0.935567747911902</c:v>
                </c:pt>
                <c:pt idx="363">
                  <c:v>0.93282463901885004</c:v>
                </c:pt>
                <c:pt idx="364">
                  <c:v>0.933414628344714</c:v>
                </c:pt>
                <c:pt idx="365">
                  <c:v>0.92882467081639197</c:v>
                </c:pt>
                <c:pt idx="366">
                  <c:v>0.92958219014437804</c:v>
                </c:pt>
                <c:pt idx="367">
                  <c:v>0.92746976176790097</c:v>
                </c:pt>
                <c:pt idx="368">
                  <c:v>0.92643992109290696</c:v>
                </c:pt>
                <c:pt idx="369">
                  <c:v>0.92369057566549895</c:v>
                </c:pt>
                <c:pt idx="370">
                  <c:v>0.92335094805862805</c:v>
                </c:pt>
                <c:pt idx="371">
                  <c:v>0.92412737462633499</c:v>
                </c:pt>
                <c:pt idx="372">
                  <c:v>0.92368168201615297</c:v>
                </c:pt>
                <c:pt idx="373">
                  <c:v>0.92340687923118103</c:v>
                </c:pt>
                <c:pt idx="374">
                  <c:v>0.92137524032616802</c:v>
                </c:pt>
                <c:pt idx="375">
                  <c:v>0.92542527648049999</c:v>
                </c:pt>
                <c:pt idx="376">
                  <c:v>0.92908100555420403</c:v>
                </c:pt>
                <c:pt idx="377">
                  <c:v>0.93199045862946595</c:v>
                </c:pt>
                <c:pt idx="378">
                  <c:v>0.93837759211449001</c:v>
                </c:pt>
                <c:pt idx="379">
                  <c:v>0.937345226082275</c:v>
                </c:pt>
                <c:pt idx="380">
                  <c:v>0.938812678224341</c:v>
                </c:pt>
                <c:pt idx="381">
                  <c:v>0.93760272468037298</c:v>
                </c:pt>
                <c:pt idx="382">
                  <c:v>0.93577614478175997</c:v>
                </c:pt>
                <c:pt idx="383">
                  <c:v>0.93486367831850303</c:v>
                </c:pt>
                <c:pt idx="384">
                  <c:v>0.93763228233967999</c:v>
                </c:pt>
                <c:pt idx="385">
                  <c:v>0.93880995523046695</c:v>
                </c:pt>
                <c:pt idx="386">
                  <c:v>0.94055642640608295</c:v>
                </c:pt>
                <c:pt idx="387">
                  <c:v>0.93861818179901602</c:v>
                </c:pt>
                <c:pt idx="388">
                  <c:v>0.93578253503351205</c:v>
                </c:pt>
                <c:pt idx="389">
                  <c:v>0.93561801350042795</c:v>
                </c:pt>
                <c:pt idx="390">
                  <c:v>0.93454596642039001</c:v>
                </c:pt>
                <c:pt idx="391">
                  <c:v>0.93065788252266501</c:v>
                </c:pt>
                <c:pt idx="392">
                  <c:v>0.92965125317448305</c:v>
                </c:pt>
                <c:pt idx="393">
                  <c:v>0.93036327215322401</c:v>
                </c:pt>
                <c:pt idx="394">
                  <c:v>0.93100427369496497</c:v>
                </c:pt>
                <c:pt idx="395">
                  <c:v>0.934256362846136</c:v>
                </c:pt>
                <c:pt idx="396">
                  <c:v>0.93296496104186299</c:v>
                </c:pt>
                <c:pt idx="397">
                  <c:v>0.93399846897473404</c:v>
                </c:pt>
                <c:pt idx="398">
                  <c:v>0.93420475772030198</c:v>
                </c:pt>
                <c:pt idx="399">
                  <c:v>0.93169518947118402</c:v>
                </c:pt>
                <c:pt idx="400">
                  <c:v>0.93476088529976797</c:v>
                </c:pt>
                <c:pt idx="401">
                  <c:v>0.932862431538663</c:v>
                </c:pt>
                <c:pt idx="402">
                  <c:v>0.93096202337066503</c:v>
                </c:pt>
                <c:pt idx="403">
                  <c:v>0.93301030767371296</c:v>
                </c:pt>
                <c:pt idx="404">
                  <c:v>0.93357344037451495</c:v>
                </c:pt>
                <c:pt idx="405">
                  <c:v>0.932063232836706</c:v>
                </c:pt>
                <c:pt idx="406">
                  <c:v>0.93360409601522298</c:v>
                </c:pt>
                <c:pt idx="407">
                  <c:v>0.93473780573072496</c:v>
                </c:pt>
                <c:pt idx="408">
                  <c:v>0.93456700374402801</c:v>
                </c:pt>
                <c:pt idx="409">
                  <c:v>0.93605856755765304</c:v>
                </c:pt>
                <c:pt idx="410">
                  <c:v>0.93357640492429705</c:v>
                </c:pt>
                <c:pt idx="411">
                  <c:v>0.93127727579044095</c:v>
                </c:pt>
                <c:pt idx="412">
                  <c:v>0.93179036249899805</c:v>
                </c:pt>
                <c:pt idx="413">
                  <c:v>0.93190800022627196</c:v>
                </c:pt>
                <c:pt idx="414">
                  <c:v>0.93344695291715196</c:v>
                </c:pt>
                <c:pt idx="415">
                  <c:v>0.93397921038096599</c:v>
                </c:pt>
                <c:pt idx="416">
                  <c:v>0.93317041532156597</c:v>
                </c:pt>
                <c:pt idx="417">
                  <c:v>0.93626830396481897</c:v>
                </c:pt>
                <c:pt idx="418">
                  <c:v>0.93594670521254797</c:v>
                </c:pt>
                <c:pt idx="419">
                  <c:v>0.93694046621871296</c:v>
                </c:pt>
                <c:pt idx="420">
                  <c:v>0.93804501354821201</c:v>
                </c:pt>
                <c:pt idx="421">
                  <c:v>0.93686380515731504</c:v>
                </c:pt>
                <c:pt idx="422">
                  <c:v>0.93269215658303894</c:v>
                </c:pt>
                <c:pt idx="423">
                  <c:v>0.93526894325350995</c:v>
                </c:pt>
                <c:pt idx="424">
                  <c:v>0.93829645128897698</c:v>
                </c:pt>
                <c:pt idx="425">
                  <c:v>0.93868891376085095</c:v>
                </c:pt>
                <c:pt idx="426">
                  <c:v>0.93806714885325004</c:v>
                </c:pt>
                <c:pt idx="427">
                  <c:v>0.93736545089967704</c:v>
                </c:pt>
                <c:pt idx="428">
                  <c:v>0.93843290841745897</c:v>
                </c:pt>
                <c:pt idx="429">
                  <c:v>0.93791167468690795</c:v>
                </c:pt>
                <c:pt idx="430">
                  <c:v>0.93810731301288897</c:v>
                </c:pt>
                <c:pt idx="431">
                  <c:v>0.93098035966005799</c:v>
                </c:pt>
                <c:pt idx="432">
                  <c:v>0.92998771859492102</c:v>
                </c:pt>
                <c:pt idx="433">
                  <c:v>0.926085997768199</c:v>
                </c:pt>
                <c:pt idx="434">
                  <c:v>0.92607185576775697</c:v>
                </c:pt>
                <c:pt idx="435">
                  <c:v>0.92832638489711605</c:v>
                </c:pt>
                <c:pt idx="436">
                  <c:v>0.93077174319391998</c:v>
                </c:pt>
                <c:pt idx="437">
                  <c:v>0.93226508573741396</c:v>
                </c:pt>
                <c:pt idx="438">
                  <c:v>0.93203532214949902</c:v>
                </c:pt>
                <c:pt idx="439">
                  <c:v>0.93062160521718595</c:v>
                </c:pt>
                <c:pt idx="440">
                  <c:v>0.93090018505817695</c:v>
                </c:pt>
                <c:pt idx="441">
                  <c:v>0.93436631470360398</c:v>
                </c:pt>
                <c:pt idx="442">
                  <c:v>0.93506168828430902</c:v>
                </c:pt>
                <c:pt idx="443">
                  <c:v>0.93337804360444199</c:v>
                </c:pt>
                <c:pt idx="444">
                  <c:v>0.935741272892473</c:v>
                </c:pt>
                <c:pt idx="445">
                  <c:v>0.932806939558671</c:v>
                </c:pt>
                <c:pt idx="446">
                  <c:v>0.93257100531528403</c:v>
                </c:pt>
                <c:pt idx="447">
                  <c:v>0.93114253151294402</c:v>
                </c:pt>
                <c:pt idx="448">
                  <c:v>0.93192686354673604</c:v>
                </c:pt>
                <c:pt idx="449">
                  <c:v>0.92887605634594494</c:v>
                </c:pt>
                <c:pt idx="450">
                  <c:v>0.92844191450010005</c:v>
                </c:pt>
                <c:pt idx="451">
                  <c:v>0.92967411314724602</c:v>
                </c:pt>
                <c:pt idx="452">
                  <c:v>0.92887739588325402</c:v>
                </c:pt>
                <c:pt idx="453">
                  <c:v>0.92638548317505998</c:v>
                </c:pt>
                <c:pt idx="454">
                  <c:v>0.92373493411408802</c:v>
                </c:pt>
                <c:pt idx="455">
                  <c:v>0.92024322150202398</c:v>
                </c:pt>
                <c:pt idx="456">
                  <c:v>0.92064631243385697</c:v>
                </c:pt>
                <c:pt idx="457">
                  <c:v>0.91726841657379199</c:v>
                </c:pt>
                <c:pt idx="458">
                  <c:v>0.91834810560437796</c:v>
                </c:pt>
                <c:pt idx="459">
                  <c:v>0.91939990590738496</c:v>
                </c:pt>
                <c:pt idx="460">
                  <c:v>0.918441302265671</c:v>
                </c:pt>
                <c:pt idx="461">
                  <c:v>0.91676215930954696</c:v>
                </c:pt>
                <c:pt idx="462">
                  <c:v>0.91572096550686999</c:v>
                </c:pt>
                <c:pt idx="463">
                  <c:v>0.90026865602157502</c:v>
                </c:pt>
                <c:pt idx="464">
                  <c:v>0.90329159645441603</c:v>
                </c:pt>
                <c:pt idx="465">
                  <c:v>0.91117877016947901</c:v>
                </c:pt>
                <c:pt idx="466">
                  <c:v>0.90801921889076098</c:v>
                </c:pt>
                <c:pt idx="467">
                  <c:v>0.91053717571778103</c:v>
                </c:pt>
                <c:pt idx="468">
                  <c:v>0.91131149416119805</c:v>
                </c:pt>
                <c:pt idx="469">
                  <c:v>0.91235310519680701</c:v>
                </c:pt>
                <c:pt idx="470">
                  <c:v>0.90838737205442299</c:v>
                </c:pt>
                <c:pt idx="471">
                  <c:v>0.90836875028986697</c:v>
                </c:pt>
                <c:pt idx="472">
                  <c:v>0.90964032255004301</c:v>
                </c:pt>
                <c:pt idx="473">
                  <c:v>0.90742734103688705</c:v>
                </c:pt>
                <c:pt idx="474">
                  <c:v>0.90926525210355602</c:v>
                </c:pt>
                <c:pt idx="475">
                  <c:v>0.90710525917280005</c:v>
                </c:pt>
                <c:pt idx="476">
                  <c:v>0.90554300731659598</c:v>
                </c:pt>
                <c:pt idx="477">
                  <c:v>0.90753680978253903</c:v>
                </c:pt>
                <c:pt idx="478">
                  <c:v>0.90998776778448698</c:v>
                </c:pt>
                <c:pt idx="479">
                  <c:v>0.91378785945275898</c:v>
                </c:pt>
                <c:pt idx="480">
                  <c:v>0.91591076257179904</c:v>
                </c:pt>
                <c:pt idx="481">
                  <c:v>0.91159672776947798</c:v>
                </c:pt>
                <c:pt idx="482">
                  <c:v>0.91008724489939297</c:v>
                </c:pt>
                <c:pt idx="483">
                  <c:v>0.91094599811252597</c:v>
                </c:pt>
                <c:pt idx="484">
                  <c:v>0.91162652698469304</c:v>
                </c:pt>
                <c:pt idx="485">
                  <c:v>0.90918810793034199</c:v>
                </c:pt>
                <c:pt idx="486">
                  <c:v>0.90631594230344903</c:v>
                </c:pt>
                <c:pt idx="487">
                  <c:v>0.90835269780178796</c:v>
                </c:pt>
                <c:pt idx="488">
                  <c:v>0.90912381013951504</c:v>
                </c:pt>
                <c:pt idx="489">
                  <c:v>0.90995768309410796</c:v>
                </c:pt>
                <c:pt idx="490">
                  <c:v>0.91081329608043404</c:v>
                </c:pt>
                <c:pt idx="491">
                  <c:v>0.90810573982513798</c:v>
                </c:pt>
                <c:pt idx="492">
                  <c:v>0.90635610646308695</c:v>
                </c:pt>
                <c:pt idx="493">
                  <c:v>0.90598011371222398</c:v>
                </c:pt>
                <c:pt idx="494">
                  <c:v>0.90684266594100305</c:v>
                </c:pt>
                <c:pt idx="495">
                  <c:v>0.91865044576288002</c:v>
                </c:pt>
                <c:pt idx="496">
                  <c:v>0.91694271137108097</c:v>
                </c:pt>
                <c:pt idx="497">
                  <c:v>0.91878837418643899</c:v>
                </c:pt>
                <c:pt idx="498">
                  <c:v>0.918940422650811</c:v>
                </c:pt>
                <c:pt idx="499">
                  <c:v>0.92123693858893396</c:v>
                </c:pt>
                <c:pt idx="500">
                  <c:v>0.91881865651347105</c:v>
                </c:pt>
                <c:pt idx="501">
                  <c:v>0.91952402172492298</c:v>
                </c:pt>
                <c:pt idx="502">
                  <c:v>0.92479387129620105</c:v>
                </c:pt>
                <c:pt idx="503">
                  <c:v>0.92633269222931303</c:v>
                </c:pt>
                <c:pt idx="504">
                  <c:v>0.92886327584244099</c:v>
                </c:pt>
                <c:pt idx="505">
                  <c:v>0.92881891739385203</c:v>
                </c:pt>
                <c:pt idx="506">
                  <c:v>0.92996378260038504</c:v>
                </c:pt>
                <c:pt idx="507">
                  <c:v>0.93149961702408701</c:v>
                </c:pt>
                <c:pt idx="508">
                  <c:v>0.93114200448187201</c:v>
                </c:pt>
                <c:pt idx="509">
                  <c:v>0.93092502139746103</c:v>
                </c:pt>
                <c:pt idx="510">
                  <c:v>0.93318429380647105</c:v>
                </c:pt>
                <c:pt idx="511">
                  <c:v>0.92705261667413796</c:v>
                </c:pt>
                <c:pt idx="512">
                  <c:v>0.92715007350326695</c:v>
                </c:pt>
                <c:pt idx="513">
                  <c:v>0.92803324582275104</c:v>
                </c:pt>
                <c:pt idx="514">
                  <c:v>0.92842999042208796</c:v>
                </c:pt>
                <c:pt idx="515">
                  <c:v>0.92999724907347903</c:v>
                </c:pt>
                <c:pt idx="516">
                  <c:v>0.92710911879701896</c:v>
                </c:pt>
                <c:pt idx="517">
                  <c:v>0.926771182081505</c:v>
                </c:pt>
                <c:pt idx="518">
                  <c:v>0.92828402477467598</c:v>
                </c:pt>
                <c:pt idx="519">
                  <c:v>0.92626373899734704</c:v>
                </c:pt>
                <c:pt idx="520">
                  <c:v>0.92493270006450801</c:v>
                </c:pt>
                <c:pt idx="521">
                  <c:v>0.92685006106533296</c:v>
                </c:pt>
                <c:pt idx="522">
                  <c:v>0.92513887901193603</c:v>
                </c:pt>
                <c:pt idx="523">
                  <c:v>0.92629645884308898</c:v>
                </c:pt>
                <c:pt idx="524">
                  <c:v>0.92725359118972706</c:v>
                </c:pt>
                <c:pt idx="525">
                  <c:v>0.92580546352031401</c:v>
                </c:pt>
                <c:pt idx="526">
                  <c:v>0.926266549829733</c:v>
                </c:pt>
                <c:pt idx="527">
                  <c:v>0.92315399215496596</c:v>
                </c:pt>
                <c:pt idx="528">
                  <c:v>0.92759969688686195</c:v>
                </c:pt>
                <c:pt idx="529">
                  <c:v>0.93233779406577</c:v>
                </c:pt>
                <c:pt idx="530">
                  <c:v>0.93406663166009096</c:v>
                </c:pt>
                <c:pt idx="531">
                  <c:v>0.93844832407632495</c:v>
                </c:pt>
                <c:pt idx="532">
                  <c:v>0.93867975659596903</c:v>
                </c:pt>
                <c:pt idx="533">
                  <c:v>0.93899375731694801</c:v>
                </c:pt>
                <c:pt idx="534">
                  <c:v>0.93679535699679395</c:v>
                </c:pt>
                <c:pt idx="535">
                  <c:v>0.93760402029842504</c:v>
                </c:pt>
                <c:pt idx="536">
                  <c:v>0.93664238622804497</c:v>
                </c:pt>
                <c:pt idx="537">
                  <c:v>0.93694727370339803</c:v>
                </c:pt>
                <c:pt idx="538">
                  <c:v>0.93716151183430696</c:v>
                </c:pt>
                <c:pt idx="539">
                  <c:v>0.93759624659010798</c:v>
                </c:pt>
                <c:pt idx="540">
                  <c:v>0.93782976527441397</c:v>
                </c:pt>
                <c:pt idx="541">
                  <c:v>0.93780809112156405</c:v>
                </c:pt>
                <c:pt idx="542">
                  <c:v>0.93802839010980499</c:v>
                </c:pt>
                <c:pt idx="543">
                  <c:v>0.93832831470922595</c:v>
                </c:pt>
                <c:pt idx="544">
                  <c:v>0.93564115894835498</c:v>
                </c:pt>
                <c:pt idx="545">
                  <c:v>0.932868448476739</c:v>
                </c:pt>
                <c:pt idx="546">
                  <c:v>0.93116504013165902</c:v>
                </c:pt>
                <c:pt idx="547">
                  <c:v>0.93104129762779797</c:v>
                </c:pt>
                <c:pt idx="548">
                  <c:v>0.93212050354656695</c:v>
                </c:pt>
                <c:pt idx="549">
                  <c:v>0.93383763665915698</c:v>
                </c:pt>
                <c:pt idx="550">
                  <c:v>0.93375697894545995</c:v>
                </c:pt>
                <c:pt idx="551">
                  <c:v>0.9343163785095</c:v>
                </c:pt>
                <c:pt idx="552">
                  <c:v>0.935130597597019</c:v>
                </c:pt>
                <c:pt idx="553">
                  <c:v>0.936475976166952</c:v>
                </c:pt>
                <c:pt idx="554">
                  <c:v>0.93390601894079395</c:v>
                </c:pt>
                <c:pt idx="555">
                  <c:v>0.93331631509009405</c:v>
                </c:pt>
                <c:pt idx="556">
                  <c:v>0.931203491440312</c:v>
                </c:pt>
                <c:pt idx="557">
                  <c:v>0.93283401578001302</c:v>
                </c:pt>
                <c:pt idx="558">
                  <c:v>0.935323644686894</c:v>
                </c:pt>
                <c:pt idx="559">
                  <c:v>0.93795063106700505</c:v>
                </c:pt>
                <c:pt idx="560">
                  <c:v>0.93448707069805603</c:v>
                </c:pt>
                <c:pt idx="561">
                  <c:v>0.93199267655189499</c:v>
                </c:pt>
                <c:pt idx="562">
                  <c:v>0.93182060090677399</c:v>
                </c:pt>
                <c:pt idx="563">
                  <c:v>0.92945730573985996</c:v>
                </c:pt>
                <c:pt idx="564">
                  <c:v>0.93292156881690602</c:v>
                </c:pt>
                <c:pt idx="565">
                  <c:v>0.92931309686268904</c:v>
                </c:pt>
                <c:pt idx="566">
                  <c:v>0.92668488074340805</c:v>
                </c:pt>
                <c:pt idx="567">
                  <c:v>0.92609596743931699</c:v>
                </c:pt>
                <c:pt idx="568">
                  <c:v>0.92357377240409</c:v>
                </c:pt>
                <c:pt idx="569">
                  <c:v>0.92532162703627197</c:v>
                </c:pt>
                <c:pt idx="570">
                  <c:v>0.92726823826161198</c:v>
                </c:pt>
                <c:pt idx="571">
                  <c:v>0.92852764488786799</c:v>
                </c:pt>
                <c:pt idx="572">
                  <c:v>0.92673002973860596</c:v>
                </c:pt>
                <c:pt idx="573">
                  <c:v>0.92519478822486001</c:v>
                </c:pt>
                <c:pt idx="574">
                  <c:v>0.92330265883662399</c:v>
                </c:pt>
                <c:pt idx="575">
                  <c:v>0.92307697973951996</c:v>
                </c:pt>
                <c:pt idx="576">
                  <c:v>0.92263960982835602</c:v>
                </c:pt>
                <c:pt idx="577">
                  <c:v>0.91838223086631199</c:v>
                </c:pt>
                <c:pt idx="578">
                  <c:v>0.92042166543926895</c:v>
                </c:pt>
                <c:pt idx="579">
                  <c:v>0.92605033533230297</c:v>
                </c:pt>
                <c:pt idx="580">
                  <c:v>0.924762117674092</c:v>
                </c:pt>
                <c:pt idx="581">
                  <c:v>0.92516433022080502</c:v>
                </c:pt>
                <c:pt idx="582">
                  <c:v>0.92402526235606697</c:v>
                </c:pt>
                <c:pt idx="583">
                  <c:v>0.92657846438605096</c:v>
                </c:pt>
                <c:pt idx="584">
                  <c:v>0.92847819180558</c:v>
                </c:pt>
                <c:pt idx="585">
                  <c:v>0.92789237480903897</c:v>
                </c:pt>
                <c:pt idx="586">
                  <c:v>0.92874963476746697</c:v>
                </c:pt>
                <c:pt idx="587">
                  <c:v>0.92693796545627505</c:v>
                </c:pt>
                <c:pt idx="588">
                  <c:v>0.92818648010703597</c:v>
                </c:pt>
                <c:pt idx="589">
                  <c:v>0.92700382238069001</c:v>
                </c:pt>
                <c:pt idx="590">
                  <c:v>0.92806067339814102</c:v>
                </c:pt>
                <c:pt idx="591">
                  <c:v>0.91145491249176003</c:v>
                </c:pt>
                <c:pt idx="592">
                  <c:v>0.91085275753197603</c:v>
                </c:pt>
                <c:pt idx="593">
                  <c:v>0.90706647846972599</c:v>
                </c:pt>
                <c:pt idx="594">
                  <c:v>0.90295721719863997</c:v>
                </c:pt>
                <c:pt idx="595">
                  <c:v>0.90436098641946305</c:v>
                </c:pt>
                <c:pt idx="596">
                  <c:v>0.90204016117312902</c:v>
                </c:pt>
                <c:pt idx="597">
                  <c:v>0.90329456100419803</c:v>
                </c:pt>
                <c:pt idx="598">
                  <c:v>0.90627643693265103</c:v>
                </c:pt>
                <c:pt idx="599">
                  <c:v>0.90308453912186704</c:v>
                </c:pt>
                <c:pt idx="600">
                  <c:v>0.90288839572444202</c:v>
                </c:pt>
                <c:pt idx="601">
                  <c:v>0.90191264161324902</c:v>
                </c:pt>
                <c:pt idx="602">
                  <c:v>0.90448804482715395</c:v>
                </c:pt>
                <c:pt idx="603">
                  <c:v>0.90184808030688601</c:v>
                </c:pt>
                <c:pt idx="604">
                  <c:v>0.90039031236077605</c:v>
                </c:pt>
                <c:pt idx="605">
                  <c:v>0.89926815340960997</c:v>
                </c:pt>
                <c:pt idx="606">
                  <c:v>0.89936018621061797</c:v>
                </c:pt>
                <c:pt idx="607">
                  <c:v>0.89968367349089895</c:v>
                </c:pt>
                <c:pt idx="608">
                  <c:v>0.90203177259522704</c:v>
                </c:pt>
                <c:pt idx="609">
                  <c:v>0.90152566904837805</c:v>
                </c:pt>
                <c:pt idx="610">
                  <c:v>0.90093732669461501</c:v>
                </c:pt>
                <c:pt idx="611">
                  <c:v>0.90053401616650197</c:v>
                </c:pt>
                <c:pt idx="612">
                  <c:v>0.899422331957899</c:v>
                </c:pt>
                <c:pt idx="613">
                  <c:v>0.89878181352797404</c:v>
                </c:pt>
                <c:pt idx="614">
                  <c:v>0.89593749270940304</c:v>
                </c:pt>
                <c:pt idx="615">
                  <c:v>0.90490668317562195</c:v>
                </c:pt>
                <c:pt idx="616">
                  <c:v>0.91144252726156005</c:v>
                </c:pt>
                <c:pt idx="617">
                  <c:v>0.91134548766536405</c:v>
                </c:pt>
                <c:pt idx="618">
                  <c:v>0.91210210664860203</c:v>
                </c:pt>
                <c:pt idx="619">
                  <c:v>0.91338303371031204</c:v>
                </c:pt>
                <c:pt idx="620">
                  <c:v>0.91477198018222605</c:v>
                </c:pt>
                <c:pt idx="621">
                  <c:v>0.915147841175321</c:v>
                </c:pt>
                <c:pt idx="622">
                  <c:v>0.91690645602523002</c:v>
                </c:pt>
                <c:pt idx="623">
                  <c:v>0.90879773162312905</c:v>
                </c:pt>
                <c:pt idx="624">
                  <c:v>0.91190556797787303</c:v>
                </c:pt>
                <c:pt idx="625">
                  <c:v>0.91022776455905696</c:v>
                </c:pt>
                <c:pt idx="626">
                  <c:v>0.91393804134874901</c:v>
                </c:pt>
                <c:pt idx="627">
                  <c:v>0.91253692924291596</c:v>
                </c:pt>
                <c:pt idx="628">
                  <c:v>0.91404564352602002</c:v>
                </c:pt>
                <c:pt idx="629">
                  <c:v>0.91412764077702602</c:v>
                </c:pt>
                <c:pt idx="630">
                  <c:v>0.91212804096928701</c:v>
                </c:pt>
                <c:pt idx="631">
                  <c:v>0.91455594136181995</c:v>
                </c:pt>
                <c:pt idx="632">
                  <c:v>0.91442833396342804</c:v>
                </c:pt>
                <c:pt idx="633">
                  <c:v>0.917183454773004</c:v>
                </c:pt>
                <c:pt idx="634">
                  <c:v>0.91823156585850496</c:v>
                </c:pt>
                <c:pt idx="635">
                  <c:v>0.91440288275455905</c:v>
                </c:pt>
                <c:pt idx="636">
                  <c:v>0.91415410212878301</c:v>
                </c:pt>
                <c:pt idx="637">
                  <c:v>0.91143940899438203</c:v>
                </c:pt>
                <c:pt idx="638">
                  <c:v>0.90807084597622301</c:v>
                </c:pt>
                <c:pt idx="639">
                  <c:v>0.91341109811491505</c:v>
                </c:pt>
                <c:pt idx="640">
                  <c:v>0.91320823507131699</c:v>
                </c:pt>
                <c:pt idx="641">
                  <c:v>0.919376057751362</c:v>
                </c:pt>
                <c:pt idx="642">
                  <c:v>0.915317413422848</c:v>
                </c:pt>
                <c:pt idx="643">
                  <c:v>0.91214187553493598</c:v>
                </c:pt>
                <c:pt idx="644">
                  <c:v>0.91439019008956701</c:v>
                </c:pt>
                <c:pt idx="645">
                  <c:v>0.91497723682527698</c:v>
                </c:pt>
                <c:pt idx="646">
                  <c:v>0.91458207331915697</c:v>
                </c:pt>
                <c:pt idx="647">
                  <c:v>0.91478965768277698</c:v>
                </c:pt>
                <c:pt idx="648">
                  <c:v>0.91989775263410101</c:v>
                </c:pt>
                <c:pt idx="649">
                  <c:v>0.923074630059322</c:v>
                </c:pt>
                <c:pt idx="650">
                  <c:v>0.92385878641608998</c:v>
                </c:pt>
                <c:pt idx="651">
                  <c:v>0.92335037710830004</c:v>
                </c:pt>
                <c:pt idx="652">
                  <c:v>0.92297275934496303</c:v>
                </c:pt>
                <c:pt idx="653">
                  <c:v>0.91997432585698702</c:v>
                </c:pt>
                <c:pt idx="654">
                  <c:v>0.91945282861090005</c:v>
                </c:pt>
                <c:pt idx="655">
                  <c:v>0.91233397836080599</c:v>
                </c:pt>
                <c:pt idx="656">
                  <c:v>0.91658555998105495</c:v>
                </c:pt>
                <c:pt idx="657">
                  <c:v>0.916640766485883</c:v>
                </c:pt>
                <c:pt idx="658">
                  <c:v>0.917990668739187</c:v>
                </c:pt>
                <c:pt idx="659">
                  <c:v>0.91905039646790798</c:v>
                </c:pt>
                <c:pt idx="660">
                  <c:v>0.91610532487600704</c:v>
                </c:pt>
                <c:pt idx="661">
                  <c:v>0.91606241576286696</c:v>
                </c:pt>
                <c:pt idx="662">
                  <c:v>0.915324396584557</c:v>
                </c:pt>
                <c:pt idx="663">
                  <c:v>0.92069853242927502</c:v>
                </c:pt>
                <c:pt idx="664">
                  <c:v>0.92031845518760103</c:v>
                </c:pt>
                <c:pt idx="665">
                  <c:v>0.923545290766556</c:v>
                </c:pt>
                <c:pt idx="666">
                  <c:v>0.92246900547831201</c:v>
                </c:pt>
                <c:pt idx="667">
                  <c:v>0.92035306356135205</c:v>
                </c:pt>
                <c:pt idx="668">
                  <c:v>0.91937827567379105</c:v>
                </c:pt>
                <c:pt idx="669">
                  <c:v>0.91810698888877895</c:v>
                </c:pt>
                <c:pt idx="670">
                  <c:v>0.91883330358535698</c:v>
                </c:pt>
                <c:pt idx="671">
                  <c:v>0.90467678782993899</c:v>
                </c:pt>
                <c:pt idx="672">
                  <c:v>0.909419694167382</c:v>
                </c:pt>
                <c:pt idx="673">
                  <c:v>0.90908487571904595</c:v>
                </c:pt>
                <c:pt idx="674">
                  <c:v>0.90961032569817502</c:v>
                </c:pt>
                <c:pt idx="675">
                  <c:v>0.91376133222211697</c:v>
                </c:pt>
                <c:pt idx="676">
                  <c:v>0.91107852446759297</c:v>
                </c:pt>
                <c:pt idx="677">
                  <c:v>0.91014205613091703</c:v>
                </c:pt>
                <c:pt idx="678">
                  <c:v>0.91050023962346005</c:v>
                </c:pt>
                <c:pt idx="679">
                  <c:v>0.91023211256540404</c:v>
                </c:pt>
                <c:pt idx="680">
                  <c:v>0.91250043234115596</c:v>
                </c:pt>
                <c:pt idx="681">
                  <c:v>0.91373410228337903</c:v>
                </c:pt>
                <c:pt idx="682">
                  <c:v>0.91293852692004396</c:v>
                </c:pt>
                <c:pt idx="683">
                  <c:v>0.91307494012927004</c:v>
                </c:pt>
                <c:pt idx="684">
                  <c:v>0.91191544981047901</c:v>
                </c:pt>
                <c:pt idx="685">
                  <c:v>0.91195370348247995</c:v>
                </c:pt>
                <c:pt idx="686">
                  <c:v>0.913922515891743</c:v>
                </c:pt>
                <c:pt idx="687">
                  <c:v>0.91310236770466002</c:v>
                </c:pt>
                <c:pt idx="688">
                  <c:v>0.90995157831751905</c:v>
                </c:pt>
                <c:pt idx="689">
                  <c:v>0.91081557988174799</c:v>
                </c:pt>
                <c:pt idx="690">
                  <c:v>0.91045339973690598</c:v>
                </c:pt>
                <c:pt idx="691">
                  <c:v>0.90968035495191302</c:v>
                </c:pt>
                <c:pt idx="692">
                  <c:v>0.90928751916636297</c:v>
                </c:pt>
                <c:pt idx="693">
                  <c:v>0.90974241286068203</c:v>
                </c:pt>
                <c:pt idx="694">
                  <c:v>0.91046235926513497</c:v>
                </c:pt>
                <c:pt idx="695">
                  <c:v>0.91006958935846904</c:v>
                </c:pt>
                <c:pt idx="696">
                  <c:v>0.90935080681430003</c:v>
                </c:pt>
                <c:pt idx="697">
                  <c:v>0.90551002395531899</c:v>
                </c:pt>
                <c:pt idx="698">
                  <c:v>0.90549250017216298</c:v>
                </c:pt>
                <c:pt idx="699">
                  <c:v>0.90520807907012002</c:v>
                </c:pt>
                <c:pt idx="700">
                  <c:v>0.90461527891186999</c:v>
                </c:pt>
                <c:pt idx="701">
                  <c:v>0.90505409815848303</c:v>
                </c:pt>
                <c:pt idx="702">
                  <c:v>0.90700903208284001</c:v>
                </c:pt>
                <c:pt idx="703">
                  <c:v>0.90002207135860102</c:v>
                </c:pt>
                <c:pt idx="704">
                  <c:v>0.89793709251714204</c:v>
                </c:pt>
                <c:pt idx="705">
                  <c:v>0.89941473392660598</c:v>
                </c:pt>
                <c:pt idx="706">
                  <c:v>0.89800466229254206</c:v>
                </c:pt>
                <c:pt idx="707">
                  <c:v>0.89958924709043697</c:v>
                </c:pt>
                <c:pt idx="708">
                  <c:v>0.90244777578833302</c:v>
                </c:pt>
                <c:pt idx="709">
                  <c:v>0.90343738642480298</c:v>
                </c:pt>
                <c:pt idx="710">
                  <c:v>0.90295908376702105</c:v>
                </c:pt>
                <c:pt idx="711">
                  <c:v>0.90059482237647404</c:v>
                </c:pt>
                <c:pt idx="712">
                  <c:v>0.89941807179006406</c:v>
                </c:pt>
                <c:pt idx="713">
                  <c:v>0.89931407099178795</c:v>
                </c:pt>
                <c:pt idx="714">
                  <c:v>0.89579982780138101</c:v>
                </c:pt>
                <c:pt idx="715">
                  <c:v>0.89481895709685899</c:v>
                </c:pt>
                <c:pt idx="716">
                  <c:v>0.89212352255622696</c:v>
                </c:pt>
                <c:pt idx="717">
                  <c:v>0.89184968599488701</c:v>
                </c:pt>
                <c:pt idx="718">
                  <c:v>0.89293009969319703</c:v>
                </c:pt>
                <c:pt idx="719">
                  <c:v>0.89379414517668099</c:v>
                </c:pt>
                <c:pt idx="720">
                  <c:v>0.89163740227087096</c:v>
                </c:pt>
                <c:pt idx="721">
                  <c:v>0.89003158251268699</c:v>
                </c:pt>
                <c:pt idx="722">
                  <c:v>0.888203070166808</c:v>
                </c:pt>
                <c:pt idx="723">
                  <c:v>0.88770649709851801</c:v>
                </c:pt>
                <c:pt idx="724">
                  <c:v>0.88768820472838195</c:v>
                </c:pt>
                <c:pt idx="725">
                  <c:v>0.88368713854452197</c:v>
                </c:pt>
                <c:pt idx="726">
                  <c:v>0.88053511941821305</c:v>
                </c:pt>
                <c:pt idx="727">
                  <c:v>0.88751942302746301</c:v>
                </c:pt>
                <c:pt idx="728">
                  <c:v>0.88619426927493095</c:v>
                </c:pt>
                <c:pt idx="729">
                  <c:v>0.88360639299231303</c:v>
                </c:pt>
                <c:pt idx="730">
                  <c:v>0.87986293520469105</c:v>
                </c:pt>
                <c:pt idx="731">
                  <c:v>0.87665046122245904</c:v>
                </c:pt>
                <c:pt idx="732">
                  <c:v>0.87910036516226198</c:v>
                </c:pt>
                <c:pt idx="733">
                  <c:v>0.87480949776749595</c:v>
                </c:pt>
                <c:pt idx="734">
                  <c:v>0.87646940408947904</c:v>
                </c:pt>
                <c:pt idx="735">
                  <c:v>0.87024784619968398</c:v>
                </c:pt>
                <c:pt idx="736">
                  <c:v>0.87426685339963095</c:v>
                </c:pt>
                <c:pt idx="737">
                  <c:v>0.88274763977918103</c:v>
                </c:pt>
                <c:pt idx="738">
                  <c:v>0.87955791597157096</c:v>
                </c:pt>
                <c:pt idx="739">
                  <c:v>0.87726675818268396</c:v>
                </c:pt>
                <c:pt idx="740">
                  <c:v>0.873718433649598</c:v>
                </c:pt>
                <c:pt idx="741">
                  <c:v>0.87858993556869402</c:v>
                </c:pt>
                <c:pt idx="742">
                  <c:v>0.87778390742242396</c:v>
                </c:pt>
                <c:pt idx="743">
                  <c:v>0.88123475316675404</c:v>
                </c:pt>
                <c:pt idx="744">
                  <c:v>0.87882442047663201</c:v>
                </c:pt>
                <c:pt idx="745">
                  <c:v>0.88322374647416202</c:v>
                </c:pt>
                <c:pt idx="746">
                  <c:v>0.88505179766785202</c:v>
                </c:pt>
                <c:pt idx="747">
                  <c:v>0.88313790628825295</c:v>
                </c:pt>
                <c:pt idx="748">
                  <c:v>0.88015991721395903</c:v>
                </c:pt>
                <c:pt idx="749">
                  <c:v>0.879242509834399</c:v>
                </c:pt>
                <c:pt idx="750">
                  <c:v>0.88029472737033898</c:v>
                </c:pt>
                <c:pt idx="751">
                  <c:v>0.86124540885665102</c:v>
                </c:pt>
                <c:pt idx="752">
                  <c:v>0.86284920832905798</c:v>
                </c:pt>
                <c:pt idx="753">
                  <c:v>0.85897449784479396</c:v>
                </c:pt>
                <c:pt idx="754">
                  <c:v>0.85782570186484597</c:v>
                </c:pt>
                <c:pt idx="755">
                  <c:v>0.86170091742055499</c:v>
                </c:pt>
                <c:pt idx="756">
                  <c:v>0.859784917916667</c:v>
                </c:pt>
                <c:pt idx="757">
                  <c:v>0.86502468279756495</c:v>
                </c:pt>
                <c:pt idx="758">
                  <c:v>0.86106105777946995</c:v>
                </c:pt>
                <c:pt idx="759">
                  <c:v>0.85919545562187505</c:v>
                </c:pt>
                <c:pt idx="760">
                  <c:v>0.85858370430464903</c:v>
                </c:pt>
                <c:pt idx="761">
                  <c:v>0.85541670871203401</c:v>
                </c:pt>
                <c:pt idx="762">
                  <c:v>0.85127881208601697</c:v>
                </c:pt>
                <c:pt idx="763">
                  <c:v>0.84601902002436902</c:v>
                </c:pt>
                <c:pt idx="764">
                  <c:v>0.84987324217569604</c:v>
                </c:pt>
                <c:pt idx="765">
                  <c:v>0.84143586998073105</c:v>
                </c:pt>
                <c:pt idx="766">
                  <c:v>0.83674063799570697</c:v>
                </c:pt>
                <c:pt idx="767">
                  <c:v>0.83893163792122005</c:v>
                </c:pt>
                <c:pt idx="768">
                  <c:v>0.83193055715616804</c:v>
                </c:pt>
                <c:pt idx="769">
                  <c:v>0.83554603423172202</c:v>
                </c:pt>
                <c:pt idx="770">
                  <c:v>0.84602391702141699</c:v>
                </c:pt>
                <c:pt idx="771">
                  <c:v>0.84806363706953802</c:v>
                </c:pt>
                <c:pt idx="772">
                  <c:v>0.84481385367930895</c:v>
                </c:pt>
                <c:pt idx="773">
                  <c:v>0.84695327043861601</c:v>
                </c:pt>
                <c:pt idx="774">
                  <c:v>0.84874800887660795</c:v>
                </c:pt>
                <c:pt idx="775">
                  <c:v>0.84442112769189803</c:v>
                </c:pt>
                <c:pt idx="776">
                  <c:v>0.84158809412212698</c:v>
                </c:pt>
                <c:pt idx="777">
                  <c:v>0.83952498707017098</c:v>
                </c:pt>
                <c:pt idx="778">
                  <c:v>0.83676327837219</c:v>
                </c:pt>
                <c:pt idx="779">
                  <c:v>0.83043071456278195</c:v>
                </c:pt>
                <c:pt idx="780">
                  <c:v>0.83148842200572504</c:v>
                </c:pt>
                <c:pt idx="781">
                  <c:v>0.82849225035943497</c:v>
                </c:pt>
                <c:pt idx="782">
                  <c:v>0.82997863170084796</c:v>
                </c:pt>
                <c:pt idx="783">
                  <c:v>0.83726323322319496</c:v>
                </c:pt>
                <c:pt idx="784">
                  <c:v>0.83449724239775203</c:v>
                </c:pt>
                <c:pt idx="785">
                  <c:v>0.83485393263559105</c:v>
                </c:pt>
                <c:pt idx="786">
                  <c:v>0.82973439671807203</c:v>
                </c:pt>
                <c:pt idx="787">
                  <c:v>0.83280870072083701</c:v>
                </c:pt>
                <c:pt idx="788">
                  <c:v>0.84057206605315504</c:v>
                </c:pt>
                <c:pt idx="789">
                  <c:v>0.83590516198827003</c:v>
                </c:pt>
                <c:pt idx="790">
                  <c:v>0.83966438678880595</c:v>
                </c:pt>
                <c:pt idx="791">
                  <c:v>0.84812595849384298</c:v>
                </c:pt>
                <c:pt idx="792">
                  <c:v>0.84919124200845197</c:v>
                </c:pt>
                <c:pt idx="793">
                  <c:v>0.84996955710416799</c:v>
                </c:pt>
                <c:pt idx="794">
                  <c:v>0.85062439321155803</c:v>
                </c:pt>
                <c:pt idx="795">
                  <c:v>0.851224462006681</c:v>
                </c:pt>
                <c:pt idx="796">
                  <c:v>0.85149243534734098</c:v>
                </c:pt>
                <c:pt idx="797">
                  <c:v>0.85313411517807303</c:v>
                </c:pt>
                <c:pt idx="798">
                  <c:v>0.85444523672830297</c:v>
                </c:pt>
                <c:pt idx="799">
                  <c:v>0.85453871886476096</c:v>
                </c:pt>
                <c:pt idx="800">
                  <c:v>0.85452178799156198</c:v>
                </c:pt>
                <c:pt idx="801">
                  <c:v>0.85882545784945996</c:v>
                </c:pt>
                <c:pt idx="802">
                  <c:v>0.86042484343663606</c:v>
                </c:pt>
                <c:pt idx="803">
                  <c:v>0.86214893775130597</c:v>
                </c:pt>
                <c:pt idx="804">
                  <c:v>0.860993773479234</c:v>
                </c:pt>
                <c:pt idx="805">
                  <c:v>0.86256983794145803</c:v>
                </c:pt>
                <c:pt idx="806">
                  <c:v>0.85753651552352395</c:v>
                </c:pt>
                <c:pt idx="807">
                  <c:v>0.85175643399533096</c:v>
                </c:pt>
                <c:pt idx="808">
                  <c:v>0.85069433462678401</c:v>
                </c:pt>
                <c:pt idx="809">
                  <c:v>0.85113708464681104</c:v>
                </c:pt>
                <c:pt idx="810">
                  <c:v>0.85524125128419903</c:v>
                </c:pt>
                <c:pt idx="811">
                  <c:v>0.85656423103355706</c:v>
                </c:pt>
                <c:pt idx="812">
                  <c:v>0.856865055977726</c:v>
                </c:pt>
                <c:pt idx="813">
                  <c:v>0.85902243571274906</c:v>
                </c:pt>
                <c:pt idx="814">
                  <c:v>0.86006057712713202</c:v>
                </c:pt>
                <c:pt idx="815">
                  <c:v>0.86009663483633203</c:v>
                </c:pt>
                <c:pt idx="816">
                  <c:v>0.85546023269475902</c:v>
                </c:pt>
                <c:pt idx="817">
                  <c:v>0.85927696976106505</c:v>
                </c:pt>
                <c:pt idx="818">
                  <c:v>0.85727563514271299</c:v>
                </c:pt>
                <c:pt idx="819">
                  <c:v>0.85671344670591498</c:v>
                </c:pt>
                <c:pt idx="820">
                  <c:v>0.85800322349771496</c:v>
                </c:pt>
                <c:pt idx="821">
                  <c:v>0.85799195820854401</c:v>
                </c:pt>
                <c:pt idx="822">
                  <c:v>0.860842691238494</c:v>
                </c:pt>
                <c:pt idx="823">
                  <c:v>0.88088796672115</c:v>
                </c:pt>
                <c:pt idx="824">
                  <c:v>0.87559538893487698</c:v>
                </c:pt>
                <c:pt idx="825">
                  <c:v>0.87581944301950798</c:v>
                </c:pt>
                <c:pt idx="826">
                  <c:v>0.87851942320314003</c:v>
                </c:pt>
                <c:pt idx="827">
                  <c:v>0.879659127897089</c:v>
                </c:pt>
                <c:pt idx="828">
                  <c:v>0.88045540596852101</c:v>
                </c:pt>
                <c:pt idx="829">
                  <c:v>0.87932268443628003</c:v>
                </c:pt>
                <c:pt idx="830">
                  <c:v>0.88095158376350702</c:v>
                </c:pt>
                <c:pt idx="831">
                  <c:v>0.87635885932205504</c:v>
                </c:pt>
                <c:pt idx="832">
                  <c:v>0.87788314298142101</c:v>
                </c:pt>
                <c:pt idx="833">
                  <c:v>0.88075352987844502</c:v>
                </c:pt>
                <c:pt idx="834">
                  <c:v>0.87923205705146401</c:v>
                </c:pt>
                <c:pt idx="835">
                  <c:v>0.87965216669500901</c:v>
                </c:pt>
                <c:pt idx="836">
                  <c:v>0.88070137576191099</c:v>
                </c:pt>
                <c:pt idx="837">
                  <c:v>0.88356559200346196</c:v>
                </c:pt>
                <c:pt idx="838">
                  <c:v>0.88574060531978105</c:v>
                </c:pt>
                <c:pt idx="839">
                  <c:v>0.88296056033240899</c:v>
                </c:pt>
                <c:pt idx="840">
                  <c:v>0.88332623205810501</c:v>
                </c:pt>
                <c:pt idx="841">
                  <c:v>0.88410259274692804</c:v>
                </c:pt>
                <c:pt idx="842">
                  <c:v>0.88215385143767</c:v>
                </c:pt>
                <c:pt idx="843">
                  <c:v>0.88002346008547705</c:v>
                </c:pt>
                <c:pt idx="844">
                  <c:v>0.880733436818812</c:v>
                </c:pt>
                <c:pt idx="845">
                  <c:v>0.87991614338336999</c:v>
                </c:pt>
                <c:pt idx="846">
                  <c:v>0.87962724251721203</c:v>
                </c:pt>
                <c:pt idx="847">
                  <c:v>0.86358397748242099</c:v>
                </c:pt>
                <c:pt idx="848">
                  <c:v>0.86368246641406599</c:v>
                </c:pt>
                <c:pt idx="849">
                  <c:v>0.86135544855263202</c:v>
                </c:pt>
                <c:pt idx="850">
                  <c:v>0.86359682386480996</c:v>
                </c:pt>
                <c:pt idx="851">
                  <c:v>0.86292655013892505</c:v>
                </c:pt>
                <c:pt idx="852">
                  <c:v>0.86231075825014403</c:v>
                </c:pt>
                <c:pt idx="853">
                  <c:v>0.86078801176473896</c:v>
                </c:pt>
                <c:pt idx="854">
                  <c:v>0.85683868246448103</c:v>
                </c:pt>
                <c:pt idx="855">
                  <c:v>0.86022070673461304</c:v>
                </c:pt>
                <c:pt idx="856">
                  <c:v>0.86142758593065905</c:v>
                </c:pt>
                <c:pt idx="857">
                  <c:v>0.862135586297473</c:v>
                </c:pt>
                <c:pt idx="858">
                  <c:v>0.85994225865138996</c:v>
                </c:pt>
                <c:pt idx="859">
                  <c:v>0.85806337091884699</c:v>
                </c:pt>
                <c:pt idx="860">
                  <c:v>0.85687362023265201</c:v>
                </c:pt>
                <c:pt idx="861">
                  <c:v>0.85815830239075297</c:v>
                </c:pt>
                <c:pt idx="862">
                  <c:v>0.85736123377271301</c:v>
                </c:pt>
                <c:pt idx="863">
                  <c:v>0.85595520271020398</c:v>
                </c:pt>
                <c:pt idx="864">
                  <c:v>0.85615624310467597</c:v>
                </c:pt>
                <c:pt idx="865">
                  <c:v>0.85741784569373403</c:v>
                </c:pt>
                <c:pt idx="866">
                  <c:v>0.85229180972632301</c:v>
                </c:pt>
                <c:pt idx="867">
                  <c:v>0.85218390011426004</c:v>
                </c:pt>
                <c:pt idx="868">
                  <c:v>0.853255508001737</c:v>
                </c:pt>
                <c:pt idx="869">
                  <c:v>0.85217250306731995</c:v>
                </c:pt>
                <c:pt idx="870">
                  <c:v>0.85178164364829101</c:v>
                </c:pt>
                <c:pt idx="871">
                  <c:v>0.85142695173660199</c:v>
                </c:pt>
                <c:pt idx="872">
                  <c:v>0.84691115187208399</c:v>
                </c:pt>
                <c:pt idx="873">
                  <c:v>0.84643045561484798</c:v>
                </c:pt>
                <c:pt idx="874">
                  <c:v>0.84661498236905297</c:v>
                </c:pt>
                <c:pt idx="875">
                  <c:v>0.84598278663814597</c:v>
                </c:pt>
                <c:pt idx="876">
                  <c:v>0.84858693500512195</c:v>
                </c:pt>
                <c:pt idx="877">
                  <c:v>0.84829724359235603</c:v>
                </c:pt>
                <c:pt idx="878">
                  <c:v>0.85047060993657297</c:v>
                </c:pt>
                <c:pt idx="879">
                  <c:v>0.84085773885399495</c:v>
                </c:pt>
                <c:pt idx="880">
                  <c:v>0.84445228840405095</c:v>
                </c:pt>
                <c:pt idx="881">
                  <c:v>0.85102667163715495</c:v>
                </c:pt>
                <c:pt idx="882">
                  <c:v>0.86048564964660801</c:v>
                </c:pt>
                <c:pt idx="883">
                  <c:v>0.85485752874427401</c:v>
                </c:pt>
                <c:pt idx="884">
                  <c:v>0.85453145022788801</c:v>
                </c:pt>
                <c:pt idx="885">
                  <c:v>0.85490873859680405</c:v>
                </c:pt>
                <c:pt idx="886">
                  <c:v>0.85172834763109995</c:v>
                </c:pt>
                <c:pt idx="887">
                  <c:v>0.857192649708446</c:v>
                </c:pt>
                <c:pt idx="888">
                  <c:v>0.85936019675123998</c:v>
                </c:pt>
                <c:pt idx="889">
                  <c:v>0.85908710681725198</c:v>
                </c:pt>
                <c:pt idx="890">
                  <c:v>0.85813965866656905</c:v>
                </c:pt>
                <c:pt idx="891">
                  <c:v>0.85824458176922203</c:v>
                </c:pt>
                <c:pt idx="892">
                  <c:v>0.85828228645052296</c:v>
                </c:pt>
                <c:pt idx="893">
                  <c:v>0.85842809838053802</c:v>
                </c:pt>
                <c:pt idx="894">
                  <c:v>0.85978851929566102</c:v>
                </c:pt>
                <c:pt idx="895">
                  <c:v>0.86567987025900395</c:v>
                </c:pt>
                <c:pt idx="896">
                  <c:v>0.86764211673948999</c:v>
                </c:pt>
                <c:pt idx="897">
                  <c:v>0.87380326369261796</c:v>
                </c:pt>
                <c:pt idx="898">
                  <c:v>0.87461304693527897</c:v>
                </c:pt>
                <c:pt idx="899">
                  <c:v>0.87330658082618795</c:v>
                </c:pt>
                <c:pt idx="900">
                  <c:v>0.87591599950388799</c:v>
                </c:pt>
                <c:pt idx="901">
                  <c:v>0.87473501070927095</c:v>
                </c:pt>
                <c:pt idx="902">
                  <c:v>0.87738555977024202</c:v>
                </c:pt>
                <c:pt idx="903">
                  <c:v>0.88071584715677198</c:v>
                </c:pt>
                <c:pt idx="904">
                  <c:v>0.88444079297797795</c:v>
                </c:pt>
                <c:pt idx="905">
                  <c:v>0.88066338560544599</c:v>
                </c:pt>
                <c:pt idx="906">
                  <c:v>0.87900374279899796</c:v>
                </c:pt>
                <c:pt idx="907">
                  <c:v>0.87809241823639905</c:v>
                </c:pt>
                <c:pt idx="908">
                  <c:v>0.87529030382287198</c:v>
                </c:pt>
                <c:pt idx="909">
                  <c:v>0.87411467317749103</c:v>
                </c:pt>
                <c:pt idx="910">
                  <c:v>0.87220772104034505</c:v>
                </c:pt>
                <c:pt idx="911">
                  <c:v>0.86931803163029597</c:v>
                </c:pt>
                <c:pt idx="912">
                  <c:v>0.86713370743170004</c:v>
                </c:pt>
                <c:pt idx="913">
                  <c:v>0.87280471548754501</c:v>
                </c:pt>
                <c:pt idx="914">
                  <c:v>0.87113982433000303</c:v>
                </c:pt>
                <c:pt idx="915">
                  <c:v>0.87028913030035104</c:v>
                </c:pt>
                <c:pt idx="916">
                  <c:v>0.868790012374689</c:v>
                </c:pt>
                <c:pt idx="917">
                  <c:v>0.86818579320987199</c:v>
                </c:pt>
                <c:pt idx="918">
                  <c:v>0.871755352703247</c:v>
                </c:pt>
                <c:pt idx="919">
                  <c:v>0.86904610555659401</c:v>
                </c:pt>
                <c:pt idx="920">
                  <c:v>0.86823217194423796</c:v>
                </c:pt>
                <c:pt idx="921">
                  <c:v>0.86487142655365201</c:v>
                </c:pt>
                <c:pt idx="922">
                  <c:v>0.86482992285670501</c:v>
                </c:pt>
                <c:pt idx="923">
                  <c:v>0.86543699677316399</c:v>
                </c:pt>
                <c:pt idx="924">
                  <c:v>0.86736737983340095</c:v>
                </c:pt>
                <c:pt idx="925">
                  <c:v>0.86930349435655097</c:v>
                </c:pt>
                <c:pt idx="926">
                  <c:v>0.86832457805892305</c:v>
                </c:pt>
                <c:pt idx="927">
                  <c:v>0.871562810684817</c:v>
                </c:pt>
                <c:pt idx="928">
                  <c:v>0.87650491280797904</c:v>
                </c:pt>
                <c:pt idx="929">
                  <c:v>0.874065527529995</c:v>
                </c:pt>
                <c:pt idx="930">
                  <c:v>0.87263971084264502</c:v>
                </c:pt>
                <c:pt idx="931">
                  <c:v>0.86921802748431898</c:v>
                </c:pt>
                <c:pt idx="932">
                  <c:v>0.869364651920571</c:v>
                </c:pt>
                <c:pt idx="933">
                  <c:v>0.86921271325433902</c:v>
                </c:pt>
                <c:pt idx="934">
                  <c:v>0.87174768879306996</c:v>
                </c:pt>
                <c:pt idx="935">
                  <c:v>0.87099677931311603</c:v>
                </c:pt>
                <c:pt idx="936">
                  <c:v>0.86924604796966498</c:v>
                </c:pt>
                <c:pt idx="937">
                  <c:v>0.87142136872077602</c:v>
                </c:pt>
                <c:pt idx="938">
                  <c:v>0.87201069925779895</c:v>
                </c:pt>
                <c:pt idx="939">
                  <c:v>0.87362369981434396</c:v>
                </c:pt>
                <c:pt idx="940">
                  <c:v>0.87326444030002803</c:v>
                </c:pt>
                <c:pt idx="941">
                  <c:v>0.87405118789290104</c:v>
                </c:pt>
                <c:pt idx="942">
                  <c:v>0.874881766903291</c:v>
                </c:pt>
                <c:pt idx="943">
                  <c:v>0.87764973409525604</c:v>
                </c:pt>
                <c:pt idx="944">
                  <c:v>0.87283220894182001</c:v>
                </c:pt>
                <c:pt idx="945">
                  <c:v>0.87318488056773103</c:v>
                </c:pt>
                <c:pt idx="946">
                  <c:v>0.87159838528220002</c:v>
                </c:pt>
                <c:pt idx="947">
                  <c:v>0.86992405148461105</c:v>
                </c:pt>
                <c:pt idx="948">
                  <c:v>0.86961767075455298</c:v>
                </c:pt>
                <c:pt idx="949">
                  <c:v>0.87020893373884201</c:v>
                </c:pt>
                <c:pt idx="950">
                  <c:v>0.86774855505647597</c:v>
                </c:pt>
                <c:pt idx="951">
                  <c:v>0.86806664026826497</c:v>
                </c:pt>
                <c:pt idx="952">
                  <c:v>0.86924927603498303</c:v>
                </c:pt>
                <c:pt idx="953">
                  <c:v>0.86908266833723802</c:v>
                </c:pt>
                <c:pt idx="954">
                  <c:v>0.86940644109268295</c:v>
                </c:pt>
                <c:pt idx="955">
                  <c:v>0.86724748026444298</c:v>
                </c:pt>
                <c:pt idx="956">
                  <c:v>0.86742539717061595</c:v>
                </c:pt>
                <c:pt idx="957">
                  <c:v>0.86749604129393798</c:v>
                </c:pt>
                <c:pt idx="958">
                  <c:v>0.86784098313078895</c:v>
                </c:pt>
                <c:pt idx="959">
                  <c:v>0.86889289323193697</c:v>
                </c:pt>
                <c:pt idx="960">
                  <c:v>0.8723345159325</c:v>
                </c:pt>
                <c:pt idx="961">
                  <c:v>0.87149504327276395</c:v>
                </c:pt>
                <c:pt idx="962">
                  <c:v>0.86787155093298496</c:v>
                </c:pt>
                <c:pt idx="963">
                  <c:v>0.87332351169938705</c:v>
                </c:pt>
                <c:pt idx="964">
                  <c:v>0.87492010841380496</c:v>
                </c:pt>
                <c:pt idx="965">
                  <c:v>0.87403263200722903</c:v>
                </c:pt>
                <c:pt idx="966">
                  <c:v>0.87559749705916601</c:v>
                </c:pt>
                <c:pt idx="967">
                  <c:v>0.87525870391815896</c:v>
                </c:pt>
                <c:pt idx="968">
                  <c:v>0.87639377513059802</c:v>
                </c:pt>
                <c:pt idx="969">
                  <c:v>0.87780050890120298</c:v>
                </c:pt>
                <c:pt idx="970">
                  <c:v>0.87689043603740102</c:v>
                </c:pt>
                <c:pt idx="971">
                  <c:v>0.87728540190686799</c:v>
                </c:pt>
                <c:pt idx="972">
                  <c:v>0.87650276076443401</c:v>
                </c:pt>
                <c:pt idx="973">
                  <c:v>0.87744241324717198</c:v>
                </c:pt>
                <c:pt idx="974">
                  <c:v>0.87867928929508499</c:v>
                </c:pt>
                <c:pt idx="975">
                  <c:v>0.87483813312242698</c:v>
                </c:pt>
                <c:pt idx="976">
                  <c:v>0.87558379425128496</c:v>
                </c:pt>
                <c:pt idx="977">
                  <c:v>0.87292485661241204</c:v>
                </c:pt>
                <c:pt idx="978">
                  <c:v>0.87220113315194003</c:v>
                </c:pt>
                <c:pt idx="979">
                  <c:v>0.872054442836804</c:v>
                </c:pt>
                <c:pt idx="980">
                  <c:v>0.87120126736918702</c:v>
                </c:pt>
                <c:pt idx="981">
                  <c:v>0.87333238338910502</c:v>
                </c:pt>
                <c:pt idx="982">
                  <c:v>0.87354071438007697</c:v>
                </c:pt>
                <c:pt idx="983">
                  <c:v>0.87606626923839004</c:v>
                </c:pt>
                <c:pt idx="984">
                  <c:v>0.87535974016665397</c:v>
                </c:pt>
                <c:pt idx="985">
                  <c:v>0.87635361097095898</c:v>
                </c:pt>
                <c:pt idx="986">
                  <c:v>0.87872312071260195</c:v>
                </c:pt>
                <c:pt idx="987">
                  <c:v>0.87855348258619004</c:v>
                </c:pt>
                <c:pt idx="988">
                  <c:v>0.87874663947420495</c:v>
                </c:pt>
                <c:pt idx="989">
                  <c:v>0.875225347243205</c:v>
                </c:pt>
                <c:pt idx="990">
                  <c:v>0.87560790592284499</c:v>
                </c:pt>
                <c:pt idx="991">
                  <c:v>0.86738290529040796</c:v>
                </c:pt>
                <c:pt idx="992">
                  <c:v>0.86476268247572496</c:v>
                </c:pt>
                <c:pt idx="993">
                  <c:v>0.86626017538891298</c:v>
                </c:pt>
                <c:pt idx="994">
                  <c:v>0.86596047038577195</c:v>
                </c:pt>
                <c:pt idx="995">
                  <c:v>0.868371879097666</c:v>
                </c:pt>
                <c:pt idx="996">
                  <c:v>0.869092089017656</c:v>
                </c:pt>
                <c:pt idx="997">
                  <c:v>0.87051131781660096</c:v>
                </c:pt>
                <c:pt idx="998">
                  <c:v>0.87359152895930303</c:v>
                </c:pt>
                <c:pt idx="999">
                  <c:v>0.87314291571859604</c:v>
                </c:pt>
                <c:pt idx="1000">
                  <c:v>0.87400355745973801</c:v>
                </c:pt>
                <c:pt idx="1001">
                  <c:v>0.87113791384236505</c:v>
                </c:pt>
                <c:pt idx="1002">
                  <c:v>0.87312892743555104</c:v>
                </c:pt>
                <c:pt idx="1003">
                  <c:v>0.87483360943905597</c:v>
                </c:pt>
                <c:pt idx="1004">
                  <c:v>0.87406739409837597</c:v>
                </c:pt>
                <c:pt idx="1005">
                  <c:v>0.876320188417121</c:v>
                </c:pt>
                <c:pt idx="1006">
                  <c:v>0.877296930711576</c:v>
                </c:pt>
                <c:pt idx="1007">
                  <c:v>0.89058755637475695</c:v>
                </c:pt>
                <c:pt idx="1008">
                  <c:v>0.88893412814303696</c:v>
                </c:pt>
                <c:pt idx="1009">
                  <c:v>0.884154417469042</c:v>
                </c:pt>
                <c:pt idx="1010">
                  <c:v>0.88680902906119496</c:v>
                </c:pt>
                <c:pt idx="1011">
                  <c:v>0.88578048400425502</c:v>
                </c:pt>
                <c:pt idx="1012">
                  <c:v>0.88823972078596403</c:v>
                </c:pt>
                <c:pt idx="1013">
                  <c:v>0.88551196167289503</c:v>
                </c:pt>
                <c:pt idx="1014">
                  <c:v>0.889690000498922</c:v>
                </c:pt>
                <c:pt idx="1015">
                  <c:v>0.89091374468928297</c:v>
                </c:pt>
                <c:pt idx="1016">
                  <c:v>0.89275382975912498</c:v>
                </c:pt>
                <c:pt idx="1017">
                  <c:v>0.89264965328382495</c:v>
                </c:pt>
                <c:pt idx="1018">
                  <c:v>0.89168687731278795</c:v>
                </c:pt>
                <c:pt idx="1019">
                  <c:v>0.89314842231491698</c:v>
                </c:pt>
                <c:pt idx="1020">
                  <c:v>0.89326601612293399</c:v>
                </c:pt>
                <c:pt idx="1021">
                  <c:v>0.89399270413318799</c:v>
                </c:pt>
                <c:pt idx="1022">
                  <c:v>0.89442574799763297</c:v>
                </c:pt>
                <c:pt idx="1023">
                  <c:v>0.89277563566974405</c:v>
                </c:pt>
                <c:pt idx="1024">
                  <c:v>0.890372198302819</c:v>
                </c:pt>
                <c:pt idx="1025">
                  <c:v>0.88755980678338098</c:v>
                </c:pt>
                <c:pt idx="1026">
                  <c:v>0.885920432713591</c:v>
                </c:pt>
                <c:pt idx="1027">
                  <c:v>0.88461339565417196</c:v>
                </c:pt>
                <c:pt idx="1028">
                  <c:v>0.88612028728815095</c:v>
                </c:pt>
                <c:pt idx="1029">
                  <c:v>0.88594612547836804</c:v>
                </c:pt>
                <c:pt idx="1030">
                  <c:v>0.88519587478725503</c:v>
                </c:pt>
                <c:pt idx="1031">
                  <c:v>0.88612573327589805</c:v>
                </c:pt>
                <c:pt idx="1032">
                  <c:v>0.88752326596236497</c:v>
                </c:pt>
                <c:pt idx="1033">
                  <c:v>0.88742308613936305</c:v>
                </c:pt>
                <c:pt idx="1034">
                  <c:v>0.889934608795375</c:v>
                </c:pt>
                <c:pt idx="1035">
                  <c:v>0.88787492744538898</c:v>
                </c:pt>
                <c:pt idx="1036">
                  <c:v>0.88961762156498703</c:v>
                </c:pt>
                <c:pt idx="1037">
                  <c:v>0.88939139347718199</c:v>
                </c:pt>
                <c:pt idx="1038">
                  <c:v>0.88923943285132201</c:v>
                </c:pt>
                <c:pt idx="1039">
                  <c:v>0.88747032129922299</c:v>
                </c:pt>
                <c:pt idx="1040">
                  <c:v>0.885182237858258</c:v>
                </c:pt>
                <c:pt idx="1041">
                  <c:v>0.88734126456538198</c:v>
                </c:pt>
                <c:pt idx="1042">
                  <c:v>0.88548703749509805</c:v>
                </c:pt>
                <c:pt idx="1043">
                  <c:v>0.88497210617778799</c:v>
                </c:pt>
                <c:pt idx="1044">
                  <c:v>0.88223413583769095</c:v>
                </c:pt>
                <c:pt idx="1045">
                  <c:v>0.88311199392719597</c:v>
                </c:pt>
                <c:pt idx="1046">
                  <c:v>0.87909432626455797</c:v>
                </c:pt>
                <c:pt idx="1047">
                  <c:v>0.87777648506815498</c:v>
                </c:pt>
                <c:pt idx="1048">
                  <c:v>0.87764345364164398</c:v>
                </c:pt>
                <c:pt idx="1049">
                  <c:v>0.87882742894567001</c:v>
                </c:pt>
                <c:pt idx="1050">
                  <c:v>0.87752188514095597</c:v>
                </c:pt>
                <c:pt idx="1051">
                  <c:v>0.87651639769343004</c:v>
                </c:pt>
                <c:pt idx="1052">
                  <c:v>0.87503884412247901</c:v>
                </c:pt>
                <c:pt idx="1053">
                  <c:v>0.87155308256960595</c:v>
                </c:pt>
                <c:pt idx="1054">
                  <c:v>0.86841551287853103</c:v>
                </c:pt>
                <c:pt idx="1055">
                  <c:v>0.86945736547004804</c:v>
                </c:pt>
                <c:pt idx="1056">
                  <c:v>0.87258687597764195</c:v>
                </c:pt>
                <c:pt idx="1057">
                  <c:v>0.86993197891032403</c:v>
                </c:pt>
                <c:pt idx="1058">
                  <c:v>0.86772000754005696</c:v>
                </c:pt>
                <c:pt idx="1059">
                  <c:v>0.86614629275803001</c:v>
                </c:pt>
                <c:pt idx="1060">
                  <c:v>0.86610489885922304</c:v>
                </c:pt>
                <c:pt idx="1061">
                  <c:v>0.87004663012818795</c:v>
                </c:pt>
                <c:pt idx="1062">
                  <c:v>0.86988340421315602</c:v>
                </c:pt>
                <c:pt idx="1063">
                  <c:v>0.87164557652280295</c:v>
                </c:pt>
                <c:pt idx="1064">
                  <c:v>0.86963449182961206</c:v>
                </c:pt>
                <c:pt idx="1065">
                  <c:v>0.86990694493438803</c:v>
                </c:pt>
                <c:pt idx="1066">
                  <c:v>0.87170563610542295</c:v>
                </c:pt>
                <c:pt idx="1067">
                  <c:v>0.87182724852536697</c:v>
                </c:pt>
                <c:pt idx="1068">
                  <c:v>0.87033673877388595</c:v>
                </c:pt>
                <c:pt idx="1069">
                  <c:v>0.87103782185787504</c:v>
                </c:pt>
                <c:pt idx="1070">
                  <c:v>0.87369115979160406</c:v>
                </c:pt>
                <c:pt idx="1071">
                  <c:v>0.86932751818959897</c:v>
                </c:pt>
                <c:pt idx="1072">
                  <c:v>0.86447834921219302</c:v>
                </c:pt>
                <c:pt idx="1073">
                  <c:v>0.86584017554350901</c:v>
                </c:pt>
                <c:pt idx="1074">
                  <c:v>0.87117184146764703</c:v>
                </c:pt>
                <c:pt idx="1075">
                  <c:v>0.87067421433721204</c:v>
                </c:pt>
                <c:pt idx="1076">
                  <c:v>0.87197795745243001</c:v>
                </c:pt>
                <c:pt idx="1077">
                  <c:v>0.86997906035278705</c:v>
                </c:pt>
                <c:pt idx="1078">
                  <c:v>0.87894197036539401</c:v>
                </c:pt>
                <c:pt idx="1079">
                  <c:v>0.878046654371617</c:v>
                </c:pt>
                <c:pt idx="1080">
                  <c:v>0.87738810708709203</c:v>
                </c:pt>
                <c:pt idx="1081">
                  <c:v>0.87785472722277103</c:v>
                </c:pt>
                <c:pt idx="1082">
                  <c:v>0.87588068842204003</c:v>
                </c:pt>
                <c:pt idx="1083">
                  <c:v>0.87435229831223504</c:v>
                </c:pt>
                <c:pt idx="1084">
                  <c:v>0.87552634786439898</c:v>
                </c:pt>
                <c:pt idx="1085">
                  <c:v>0.87517073364833398</c:v>
                </c:pt>
                <c:pt idx="1086">
                  <c:v>0.87585774061076505</c:v>
                </c:pt>
                <c:pt idx="1087">
                  <c:v>0.88688439450454104</c:v>
                </c:pt>
                <c:pt idx="1088">
                  <c:v>0.88400597038366402</c:v>
                </c:pt>
                <c:pt idx="1089">
                  <c:v>0.88556964961568796</c:v>
                </c:pt>
                <c:pt idx="1090">
                  <c:v>0.88482034318858005</c:v>
                </c:pt>
                <c:pt idx="1091">
                  <c:v>0.88180864608528298</c:v>
                </c:pt>
                <c:pt idx="1092">
                  <c:v>0.88145843393770895</c:v>
                </c:pt>
                <c:pt idx="1093">
                  <c:v>0.88090917972181104</c:v>
                </c:pt>
                <c:pt idx="1094">
                  <c:v>0.88126048985078698</c:v>
                </c:pt>
                <c:pt idx="1095">
                  <c:v>0.88263395478494999</c:v>
                </c:pt>
                <c:pt idx="1096">
                  <c:v>0.87864597653938703</c:v>
                </c:pt>
                <c:pt idx="1097">
                  <c:v>0.878441773958481</c:v>
                </c:pt>
                <c:pt idx="1098">
                  <c:v>0.87803174378419502</c:v>
                </c:pt>
                <c:pt idx="1099">
                  <c:v>0.87373626486754596</c:v>
                </c:pt>
                <c:pt idx="1100">
                  <c:v>0.87699601792889403</c:v>
                </c:pt>
                <c:pt idx="1101">
                  <c:v>0.87674677615093</c:v>
                </c:pt>
                <c:pt idx="1102">
                  <c:v>0.87767033222633295</c:v>
                </c:pt>
                <c:pt idx="1103">
                  <c:v>0.882488933401542</c:v>
                </c:pt>
                <c:pt idx="1104">
                  <c:v>0.87952034304803794</c:v>
                </c:pt>
                <c:pt idx="1105">
                  <c:v>0.88236611320205804</c:v>
                </c:pt>
                <c:pt idx="1106">
                  <c:v>0.88521335465115403</c:v>
                </c:pt>
                <c:pt idx="1107">
                  <c:v>0.88515942180475105</c:v>
                </c:pt>
                <c:pt idx="1108">
                  <c:v>0.88592576890319896</c:v>
                </c:pt>
                <c:pt idx="1109">
                  <c:v>0.88392766235016496</c:v>
                </c:pt>
                <c:pt idx="1110">
                  <c:v>0.88155395831957195</c:v>
                </c:pt>
                <c:pt idx="1111">
                  <c:v>0.88390328716306898</c:v>
                </c:pt>
                <c:pt idx="1112">
                  <c:v>0.88276511964308002</c:v>
                </c:pt>
                <c:pt idx="1113">
                  <c:v>0.88312350077227597</c:v>
                </c:pt>
                <c:pt idx="1114">
                  <c:v>0.88108659155654001</c:v>
                </c:pt>
                <c:pt idx="1115">
                  <c:v>0.88241481965699398</c:v>
                </c:pt>
                <c:pt idx="1116">
                  <c:v>0.88290080818458105</c:v>
                </c:pt>
                <c:pt idx="1117">
                  <c:v>0.88344391370463404</c:v>
                </c:pt>
                <c:pt idx="1118">
                  <c:v>0.88375734347528501</c:v>
                </c:pt>
                <c:pt idx="1119">
                  <c:v>0.88724949527990904</c:v>
                </c:pt>
                <c:pt idx="1120">
                  <c:v>0.88343853359577096</c:v>
                </c:pt>
                <c:pt idx="1121">
                  <c:v>0.88479056593299199</c:v>
                </c:pt>
                <c:pt idx="1122">
                  <c:v>0.88529282654493802</c:v>
                </c:pt>
                <c:pt idx="1123">
                  <c:v>0.88863227109635101</c:v>
                </c:pt>
                <c:pt idx="1124">
                  <c:v>0.89186641923143395</c:v>
                </c:pt>
                <c:pt idx="1125">
                  <c:v>0.89078868460774097</c:v>
                </c:pt>
                <c:pt idx="1126">
                  <c:v>0.893424081525382</c:v>
                </c:pt>
                <c:pt idx="1127">
                  <c:v>0.89440719211196096</c:v>
                </c:pt>
                <c:pt idx="1128">
                  <c:v>0.89666696959241499</c:v>
                </c:pt>
                <c:pt idx="1129">
                  <c:v>0.89396578162924201</c:v>
                </c:pt>
                <c:pt idx="1130">
                  <c:v>0.89506150118827899</c:v>
                </c:pt>
                <c:pt idx="1131">
                  <c:v>0.89608075732256898</c:v>
                </c:pt>
                <c:pt idx="1132">
                  <c:v>0.89716246663893295</c:v>
                </c:pt>
                <c:pt idx="1133">
                  <c:v>0.89834786931877997</c:v>
                </c:pt>
                <c:pt idx="1134">
                  <c:v>0.89748204510542695</c:v>
                </c:pt>
                <c:pt idx="1135">
                  <c:v>0.894019253323457</c:v>
                </c:pt>
                <c:pt idx="1136">
                  <c:v>0.89629271165216495</c:v>
                </c:pt>
                <c:pt idx="1137">
                  <c:v>0.89787564947795795</c:v>
                </c:pt>
                <c:pt idx="1138">
                  <c:v>0.89548879163018402</c:v>
                </c:pt>
                <c:pt idx="1139">
                  <c:v>0.89721932011586203</c:v>
                </c:pt>
                <c:pt idx="1140">
                  <c:v>0.89646713697748304</c:v>
                </c:pt>
                <c:pt idx="1141">
                  <c:v>0.894798007611734</c:v>
                </c:pt>
                <c:pt idx="1142">
                  <c:v>0.89734451195517195</c:v>
                </c:pt>
                <c:pt idx="1143">
                  <c:v>0.897029127777629</c:v>
                </c:pt>
                <c:pt idx="1144">
                  <c:v>0.89534407768156898</c:v>
                </c:pt>
                <c:pt idx="1145">
                  <c:v>0.89152499093506499</c:v>
                </c:pt>
                <c:pt idx="1146">
                  <c:v>0.89242623602840598</c:v>
                </c:pt>
                <c:pt idx="1147">
                  <c:v>0.89256469148303696</c:v>
                </c:pt>
                <c:pt idx="1148">
                  <c:v>0.893757187122733</c:v>
                </c:pt>
                <c:pt idx="1149">
                  <c:v>0.89573546413167004</c:v>
                </c:pt>
                <c:pt idx="1150">
                  <c:v>0.89565052429050995</c:v>
                </c:pt>
                <c:pt idx="1151">
                  <c:v>0.89139264025702203</c:v>
                </c:pt>
                <c:pt idx="1152">
                  <c:v>0.891481532831225</c:v>
                </c:pt>
                <c:pt idx="1153">
                  <c:v>0.89319469125114304</c:v>
                </c:pt>
                <c:pt idx="1154">
                  <c:v>0.89462408735785903</c:v>
                </c:pt>
                <c:pt idx="1155">
                  <c:v>0.89518280617343104</c:v>
                </c:pt>
                <c:pt idx="1156">
                  <c:v>0.89291439855916699</c:v>
                </c:pt>
                <c:pt idx="1157">
                  <c:v>0.89388745163611505</c:v>
                </c:pt>
                <c:pt idx="1158">
                  <c:v>0.89515041572210896</c:v>
                </c:pt>
                <c:pt idx="1159">
                  <c:v>0.89528188801503195</c:v>
                </c:pt>
                <c:pt idx="1160">
                  <c:v>0.89473454428677202</c:v>
                </c:pt>
                <c:pt idx="1161">
                  <c:v>0.894812500966223</c:v>
                </c:pt>
                <c:pt idx="1162">
                  <c:v>0.89607201739061904</c:v>
                </c:pt>
                <c:pt idx="1163">
                  <c:v>0.89696237050846495</c:v>
                </c:pt>
                <c:pt idx="1164">
                  <c:v>0.89559944619574905</c:v>
                </c:pt>
                <c:pt idx="1165">
                  <c:v>0.89687778202135304</c:v>
                </c:pt>
                <c:pt idx="1166">
                  <c:v>0.89705396411691296</c:v>
                </c:pt>
                <c:pt idx="1167">
                  <c:v>0.89479137580407297</c:v>
                </c:pt>
                <c:pt idx="1168">
                  <c:v>0.89765100248337004</c:v>
                </c:pt>
                <c:pt idx="1169">
                  <c:v>0.90182965617898203</c:v>
                </c:pt>
                <c:pt idx="1170">
                  <c:v>0.90342884412950597</c:v>
                </c:pt>
                <c:pt idx="1171">
                  <c:v>0.90590993074108905</c:v>
                </c:pt>
                <c:pt idx="1172">
                  <c:v>0.90648382365961899</c:v>
                </c:pt>
                <c:pt idx="1173">
                  <c:v>0.90696904360022601</c:v>
                </c:pt>
                <c:pt idx="1174">
                  <c:v>0.91081678766128904</c:v>
                </c:pt>
                <c:pt idx="1175">
                  <c:v>0.91047505193012801</c:v>
                </c:pt>
                <c:pt idx="1176">
                  <c:v>0.90932144679164495</c:v>
                </c:pt>
                <c:pt idx="1177">
                  <c:v>0.90870596233765599</c:v>
                </c:pt>
                <c:pt idx="1178">
                  <c:v>0.910427509335476</c:v>
                </c:pt>
                <c:pt idx="1179">
                  <c:v>0.91237565773477802</c:v>
                </c:pt>
                <c:pt idx="1180">
                  <c:v>0.91114932230831103</c:v>
                </c:pt>
                <c:pt idx="1181">
                  <c:v>0.91306108360399296</c:v>
                </c:pt>
                <c:pt idx="1182">
                  <c:v>0.91385676876546795</c:v>
                </c:pt>
                <c:pt idx="1183">
                  <c:v>0.91862391853223901</c:v>
                </c:pt>
                <c:pt idx="1184">
                  <c:v>0.91495215893008397</c:v>
                </c:pt>
                <c:pt idx="1185">
                  <c:v>0.91189208476627204</c:v>
                </c:pt>
                <c:pt idx="1186">
                  <c:v>0.91497321821334998</c:v>
                </c:pt>
                <c:pt idx="1187">
                  <c:v>0.91433425891701403</c:v>
                </c:pt>
                <c:pt idx="1188">
                  <c:v>0.91615436072536305</c:v>
                </c:pt>
                <c:pt idx="1189">
                  <c:v>0.91841916696063197</c:v>
                </c:pt>
                <c:pt idx="1190">
                  <c:v>0.91979913194468799</c:v>
                </c:pt>
                <c:pt idx="1191">
                  <c:v>0.915710029612119</c:v>
                </c:pt>
                <c:pt idx="1192">
                  <c:v>0.91430125359610803</c:v>
                </c:pt>
                <c:pt idx="1193">
                  <c:v>0.91427369426295002</c:v>
                </c:pt>
                <c:pt idx="1194">
                  <c:v>0.91262716135442701</c:v>
                </c:pt>
                <c:pt idx="1195">
                  <c:v>0.91536548304857202</c:v>
                </c:pt>
                <c:pt idx="1196">
                  <c:v>0.91657745687831704</c:v>
                </c:pt>
                <c:pt idx="1197">
                  <c:v>0.91604502373747898</c:v>
                </c:pt>
                <c:pt idx="1198">
                  <c:v>0.91672107284553195</c:v>
                </c:pt>
                <c:pt idx="1199">
                  <c:v>0.91839507724869995</c:v>
                </c:pt>
                <c:pt idx="1200">
                  <c:v>0.921332133576376</c:v>
                </c:pt>
                <c:pt idx="1201">
                  <c:v>0.92183066105155997</c:v>
                </c:pt>
                <c:pt idx="1202">
                  <c:v>0.92339018991388999</c:v>
                </c:pt>
                <c:pt idx="1203">
                  <c:v>0.92501120573466</c:v>
                </c:pt>
                <c:pt idx="1204">
                  <c:v>0.92273998728800999</c:v>
                </c:pt>
                <c:pt idx="1205">
                  <c:v>0.91431308983560799</c:v>
                </c:pt>
                <c:pt idx="1206">
                  <c:v>0.91294340195746304</c:v>
                </c:pt>
                <c:pt idx="1207">
                  <c:v>0.91623132922155404</c:v>
                </c:pt>
                <c:pt idx="1208">
                  <c:v>0.91367101227209402</c:v>
                </c:pt>
                <c:pt idx="1209">
                  <c:v>0.91710918731105895</c:v>
                </c:pt>
                <c:pt idx="1210">
                  <c:v>0.91929700309050999</c:v>
                </c:pt>
                <c:pt idx="1211">
                  <c:v>0.92078702973017401</c:v>
                </c:pt>
                <c:pt idx="1212">
                  <c:v>0.92251747037734</c:v>
                </c:pt>
                <c:pt idx="1213">
                  <c:v>0.92475025947496403</c:v>
                </c:pt>
                <c:pt idx="1214">
                  <c:v>0.92565506202804304</c:v>
                </c:pt>
                <c:pt idx="1215">
                  <c:v>0.92201650538344604</c:v>
                </c:pt>
                <c:pt idx="1216">
                  <c:v>0.92335582309604702</c:v>
                </c:pt>
                <c:pt idx="1217">
                  <c:v>0.92404693650891701</c:v>
                </c:pt>
                <c:pt idx="1218">
                  <c:v>0.91895348862948001</c:v>
                </c:pt>
                <c:pt idx="1219">
                  <c:v>0.92146033388472504</c:v>
                </c:pt>
                <c:pt idx="1220">
                  <c:v>0.92362366467893897</c:v>
                </c:pt>
                <c:pt idx="1221">
                  <c:v>0.92164183021026402</c:v>
                </c:pt>
                <c:pt idx="1222">
                  <c:v>0.91965272710471602</c:v>
                </c:pt>
                <c:pt idx="1223">
                  <c:v>0.91751794382691998</c:v>
                </c:pt>
                <c:pt idx="1224">
                  <c:v>0.916637779976473</c:v>
                </c:pt>
                <c:pt idx="1225">
                  <c:v>0.91537769260174795</c:v>
                </c:pt>
                <c:pt idx="1226">
                  <c:v>0.91404985977459896</c:v>
                </c:pt>
                <c:pt idx="1227">
                  <c:v>0.91755672452999304</c:v>
                </c:pt>
                <c:pt idx="1228">
                  <c:v>0.91701179636081498</c:v>
                </c:pt>
                <c:pt idx="1229">
                  <c:v>0.91705622068828796</c:v>
                </c:pt>
                <c:pt idx="1230">
                  <c:v>0.91596263121316901</c:v>
                </c:pt>
                <c:pt idx="1231">
                  <c:v>0.91296744775013905</c:v>
                </c:pt>
                <c:pt idx="1232">
                  <c:v>0.91168671832508097</c:v>
                </c:pt>
                <c:pt idx="1233">
                  <c:v>0.912359056255999</c:v>
                </c:pt>
                <c:pt idx="1234">
                  <c:v>0.91504579478393799</c:v>
                </c:pt>
                <c:pt idx="1235">
                  <c:v>0.91385520963187905</c:v>
                </c:pt>
                <c:pt idx="1236">
                  <c:v>0.91652782811900402</c:v>
                </c:pt>
                <c:pt idx="1237">
                  <c:v>0.91990218847895999</c:v>
                </c:pt>
                <c:pt idx="1238">
                  <c:v>0.91971102991709397</c:v>
                </c:pt>
                <c:pt idx="1239">
                  <c:v>0.91909954211540401</c:v>
                </c:pt>
                <c:pt idx="1240">
                  <c:v>0.92173252347396395</c:v>
                </c:pt>
                <c:pt idx="1241">
                  <c:v>0.92494649071090096</c:v>
                </c:pt>
                <c:pt idx="1242">
                  <c:v>0.927250319205152</c:v>
                </c:pt>
                <c:pt idx="1243">
                  <c:v>0.92817466582716401</c:v>
                </c:pt>
                <c:pt idx="1244">
                  <c:v>0.928693242442725</c:v>
                </c:pt>
                <c:pt idx="1245">
                  <c:v>0.92984074280462004</c:v>
                </c:pt>
                <c:pt idx="1246">
                  <c:v>0.92986722611600503</c:v>
                </c:pt>
                <c:pt idx="1247">
                  <c:v>0.92221025518141797</c:v>
                </c:pt>
                <c:pt idx="1248">
                  <c:v>0.92408822060958495</c:v>
                </c:pt>
                <c:pt idx="1249">
                  <c:v>0.917180929415782</c:v>
                </c:pt>
                <c:pt idx="1250">
                  <c:v>0.91762675378373104</c:v>
                </c:pt>
                <c:pt idx="1251">
                  <c:v>0.92002753403566595</c:v>
                </c:pt>
                <c:pt idx="1252">
                  <c:v>0.92212208727493905</c:v>
                </c:pt>
                <c:pt idx="1253">
                  <c:v>0.92009613591358297</c:v>
                </c:pt>
                <c:pt idx="1254">
                  <c:v>0.917969675334805</c:v>
                </c:pt>
                <c:pt idx="1255">
                  <c:v>0.91773692523747996</c:v>
                </c:pt>
                <c:pt idx="1256">
                  <c:v>0.91901431679907997</c:v>
                </c:pt>
                <c:pt idx="1257">
                  <c:v>0.91664792532461603</c:v>
                </c:pt>
                <c:pt idx="1258">
                  <c:v>0.91448597798696596</c:v>
                </c:pt>
                <c:pt idx="1259">
                  <c:v>0.91259503441864198</c:v>
                </c:pt>
                <c:pt idx="1260">
                  <c:v>0.91530671908400496</c:v>
                </c:pt>
                <c:pt idx="1261">
                  <c:v>0.91849018439763097</c:v>
                </c:pt>
                <c:pt idx="1262">
                  <c:v>0.91896626913298396</c:v>
                </c:pt>
                <c:pt idx="1263">
                  <c:v>0.90930348381592896</c:v>
                </c:pt>
                <c:pt idx="1264">
                  <c:v>0.90850162799898204</c:v>
                </c:pt>
                <c:pt idx="1265">
                  <c:v>0.91359687656791699</c:v>
                </c:pt>
                <c:pt idx="1266">
                  <c:v>0.910710590900211</c:v>
                </c:pt>
                <c:pt idx="1267">
                  <c:v>0.90814820974571797</c:v>
                </c:pt>
                <c:pt idx="1268">
                  <c:v>0.90567744415930096</c:v>
                </c:pt>
                <c:pt idx="1269">
                  <c:v>0.90161548392695701</c:v>
                </c:pt>
                <c:pt idx="1270">
                  <c:v>0.90151271286784995</c:v>
                </c:pt>
                <c:pt idx="1271">
                  <c:v>0.90858120969090606</c:v>
                </c:pt>
                <c:pt idx="1272">
                  <c:v>0.90757212086438699</c:v>
                </c:pt>
                <c:pt idx="1273">
                  <c:v>0.909156617823769</c:v>
                </c:pt>
                <c:pt idx="1274">
                  <c:v>0.91183747117140002</c:v>
                </c:pt>
                <c:pt idx="1275">
                  <c:v>0.91160825657418498</c:v>
                </c:pt>
                <c:pt idx="1276">
                  <c:v>0.91838747921740804</c:v>
                </c:pt>
                <c:pt idx="1277">
                  <c:v>0.92375452210227704</c:v>
                </c:pt>
                <c:pt idx="1278">
                  <c:v>0.92620387705137996</c:v>
                </c:pt>
                <c:pt idx="1279">
                  <c:v>0.93585355247051005</c:v>
                </c:pt>
                <c:pt idx="1280">
                  <c:v>0.931106934955933</c:v>
                </c:pt>
                <c:pt idx="1281">
                  <c:v>0.93403180369006</c:v>
                </c:pt>
                <c:pt idx="1282">
                  <c:v>0.93678663902447201</c:v>
                </c:pt>
                <c:pt idx="1283">
                  <c:v>0.93831575380200205</c:v>
                </c:pt>
                <c:pt idx="1284">
                  <c:v>0.93671676348813004</c:v>
                </c:pt>
                <c:pt idx="1285">
                  <c:v>0.94081768010057099</c:v>
                </c:pt>
                <c:pt idx="1286">
                  <c:v>0.94329856907550302</c:v>
                </c:pt>
                <c:pt idx="1287">
                  <c:v>0.94821249699592203</c:v>
                </c:pt>
                <c:pt idx="1288">
                  <c:v>0.94980224230639998</c:v>
                </c:pt>
                <c:pt idx="1289">
                  <c:v>0.95162322249986997</c:v>
                </c:pt>
                <c:pt idx="1290">
                  <c:v>0.95248087773160195</c:v>
                </c:pt>
                <c:pt idx="1291">
                  <c:v>0.94834513314913005</c:v>
                </c:pt>
                <c:pt idx="1292">
                  <c:v>0.94699367176223703</c:v>
                </c:pt>
                <c:pt idx="1293">
                  <c:v>0.94389299424622597</c:v>
                </c:pt>
                <c:pt idx="1294">
                  <c:v>0.93848071452764603</c:v>
                </c:pt>
                <c:pt idx="1295">
                  <c:v>0.94012683020323695</c:v>
                </c:pt>
                <c:pt idx="1296">
                  <c:v>0.93917949185069405</c:v>
                </c:pt>
                <c:pt idx="1297">
                  <c:v>0.93850603397874699</c:v>
                </c:pt>
                <c:pt idx="1298">
                  <c:v>0.937772362806784</c:v>
                </c:pt>
                <c:pt idx="1299">
                  <c:v>0.94029969639496702</c:v>
                </c:pt>
                <c:pt idx="1300">
                  <c:v>0.94132422283997996</c:v>
                </c:pt>
                <c:pt idx="1301">
                  <c:v>0.94134629226613498</c:v>
                </c:pt>
                <c:pt idx="1302">
                  <c:v>0.94151889494232799</c:v>
                </c:pt>
                <c:pt idx="1303">
                  <c:v>0.93755111955453896</c:v>
                </c:pt>
                <c:pt idx="1304">
                  <c:v>0.937868392260092</c:v>
                </c:pt>
                <c:pt idx="1305">
                  <c:v>0.93596414115719095</c:v>
                </c:pt>
                <c:pt idx="1306">
                  <c:v>0.93315368208501903</c:v>
                </c:pt>
                <c:pt idx="1307">
                  <c:v>0.93323152896632999</c:v>
                </c:pt>
                <c:pt idx="1308">
                  <c:v>0.93431249165534103</c:v>
                </c:pt>
                <c:pt idx="1309">
                  <c:v>0.93154013253777401</c:v>
                </c:pt>
                <c:pt idx="1310">
                  <c:v>0.93229767382538797</c:v>
                </c:pt>
                <c:pt idx="1311">
                  <c:v>0.93203277483265001</c:v>
                </c:pt>
                <c:pt idx="1312">
                  <c:v>0.93730591834813004</c:v>
                </c:pt>
                <c:pt idx="1313">
                  <c:v>0.93897592609900005</c:v>
                </c:pt>
                <c:pt idx="1314">
                  <c:v>0.93673819608507203</c:v>
                </c:pt>
                <c:pt idx="1315">
                  <c:v>0.93586147989622404</c:v>
                </c:pt>
                <c:pt idx="1316">
                  <c:v>0.93011919088784301</c:v>
                </c:pt>
                <c:pt idx="1317">
                  <c:v>0.93143593410284498</c:v>
                </c:pt>
                <c:pt idx="1318">
                  <c:v>0.93474002365315401</c:v>
                </c:pt>
                <c:pt idx="1319">
                  <c:v>0.93931287463125401</c:v>
                </c:pt>
                <c:pt idx="1320">
                  <c:v>0.94085349625386305</c:v>
                </c:pt>
                <c:pt idx="1321">
                  <c:v>0.94536881300656395</c:v>
                </c:pt>
                <c:pt idx="1322">
                  <c:v>0.94291179414728399</c:v>
                </c:pt>
                <c:pt idx="1323">
                  <c:v>0.94397224654373002</c:v>
                </c:pt>
                <c:pt idx="1324">
                  <c:v>0.94614679870786</c:v>
                </c:pt>
                <c:pt idx="1325">
                  <c:v>0.94540937243950696</c:v>
                </c:pt>
                <c:pt idx="1326">
                  <c:v>0.94525012121714602</c:v>
                </c:pt>
                <c:pt idx="1327">
                  <c:v>0.94906558462502699</c:v>
                </c:pt>
                <c:pt idx="1328">
                  <c:v>0.94575060309922299</c:v>
                </c:pt>
                <c:pt idx="1329">
                  <c:v>0.94690594304831899</c:v>
                </c:pt>
                <c:pt idx="1330">
                  <c:v>0.94532388360764696</c:v>
                </c:pt>
                <c:pt idx="1331">
                  <c:v>0.95028471729350505</c:v>
                </c:pt>
                <c:pt idx="1332">
                  <c:v>0.95373110523334803</c:v>
                </c:pt>
                <c:pt idx="1333">
                  <c:v>0.95511368341313696</c:v>
                </c:pt>
                <c:pt idx="1334">
                  <c:v>0.95197119476538605</c:v>
                </c:pt>
                <c:pt idx="1335">
                  <c:v>0.95043426236028405</c:v>
                </c:pt>
                <c:pt idx="1336">
                  <c:v>0.95093322902802802</c:v>
                </c:pt>
                <c:pt idx="1337">
                  <c:v>0.95265938754773105</c:v>
                </c:pt>
                <c:pt idx="1338">
                  <c:v>0.95265846524335396</c:v>
                </c:pt>
                <c:pt idx="1339">
                  <c:v>0.95066872530859403</c:v>
                </c:pt>
                <c:pt idx="1340">
                  <c:v>0.95210835460196497</c:v>
                </c:pt>
                <c:pt idx="1341">
                  <c:v>0.94933338228866404</c:v>
                </c:pt>
                <c:pt idx="1342">
                  <c:v>0.94994693429538701</c:v>
                </c:pt>
                <c:pt idx="1343">
                  <c:v>0.95021391945278699</c:v>
                </c:pt>
                <c:pt idx="1344">
                  <c:v>0.95329303261408804</c:v>
                </c:pt>
                <c:pt idx="1345">
                  <c:v>0.95398728625376406</c:v>
                </c:pt>
                <c:pt idx="1346">
                  <c:v>0.95021756475103702</c:v>
                </c:pt>
                <c:pt idx="1347">
                  <c:v>0.94617864016848097</c:v>
                </c:pt>
                <c:pt idx="1348">
                  <c:v>0.94645904265859704</c:v>
                </c:pt>
                <c:pt idx="1349">
                  <c:v>0.94964652658415005</c:v>
                </c:pt>
                <c:pt idx="1350">
                  <c:v>0.95321342896253503</c:v>
                </c:pt>
                <c:pt idx="1351">
                  <c:v>0.95053338812114097</c:v>
                </c:pt>
                <c:pt idx="1352">
                  <c:v>0.94971152708307205</c:v>
                </c:pt>
                <c:pt idx="1353">
                  <c:v>0.94865153583881501</c:v>
                </c:pt>
                <c:pt idx="1354">
                  <c:v>0.94422306941491096</c:v>
                </c:pt>
                <c:pt idx="1355">
                  <c:v>0.94151364659123304</c:v>
                </c:pt>
                <c:pt idx="1356">
                  <c:v>0.94302277810726898</c:v>
                </c:pt>
                <c:pt idx="1357">
                  <c:v>0.94914494672067196</c:v>
                </c:pt>
                <c:pt idx="1358">
                  <c:v>0.94887813724029602</c:v>
                </c:pt>
                <c:pt idx="1359">
                  <c:v>0.94531348572378204</c:v>
                </c:pt>
                <c:pt idx="1360">
                  <c:v>0.94858392214415899</c:v>
                </c:pt>
                <c:pt idx="1361">
                  <c:v>0.94736048538858997</c:v>
                </c:pt>
                <c:pt idx="1362">
                  <c:v>0.94677583225233397</c:v>
                </c:pt>
                <c:pt idx="1363">
                  <c:v>0.944552332077359</c:v>
                </c:pt>
                <c:pt idx="1364">
                  <c:v>0.944311764352461</c:v>
                </c:pt>
                <c:pt idx="1365">
                  <c:v>0.94300753812542704</c:v>
                </c:pt>
                <c:pt idx="1366">
                  <c:v>0.94492797347417401</c:v>
                </c:pt>
                <c:pt idx="1367">
                  <c:v>0.94530704057296</c:v>
                </c:pt>
                <c:pt idx="1368">
                  <c:v>0.94669418635537605</c:v>
                </c:pt>
                <c:pt idx="1369">
                  <c:v>0.94581935869453604</c:v>
                </c:pt>
                <c:pt idx="1370">
                  <c:v>0.94331534623130597</c:v>
                </c:pt>
                <c:pt idx="1371">
                  <c:v>0.94060785585489304</c:v>
                </c:pt>
                <c:pt idx="1372">
                  <c:v>0.93898268966442799</c:v>
                </c:pt>
                <c:pt idx="1373">
                  <c:v>0.93656682314804796</c:v>
                </c:pt>
                <c:pt idx="1374">
                  <c:v>0.93681285882032095</c:v>
                </c:pt>
                <c:pt idx="1375">
                  <c:v>0.94132753874381003</c:v>
                </c:pt>
                <c:pt idx="1376">
                  <c:v>0.93802221945433295</c:v>
                </c:pt>
                <c:pt idx="1377">
                  <c:v>0.93881808029283198</c:v>
                </c:pt>
                <c:pt idx="1378">
                  <c:v>0.93687994548390596</c:v>
                </c:pt>
                <c:pt idx="1379">
                  <c:v>0.93929840323639202</c:v>
                </c:pt>
                <c:pt idx="1380">
                  <c:v>0.94089431920234101</c:v>
                </c:pt>
                <c:pt idx="1381">
                  <c:v>0.94133129384020098</c:v>
                </c:pt>
                <c:pt idx="1382">
                  <c:v>0.94135380245891598</c:v>
                </c:pt>
                <c:pt idx="1383">
                  <c:v>0.94212972395517802</c:v>
                </c:pt>
                <c:pt idx="1384">
                  <c:v>0.94513316423834104</c:v>
                </c:pt>
                <c:pt idx="1385">
                  <c:v>0.94893881169250005</c:v>
                </c:pt>
                <c:pt idx="1386">
                  <c:v>0.94944078682928201</c:v>
                </c:pt>
                <c:pt idx="1387">
                  <c:v>0.94986913133333195</c:v>
                </c:pt>
                <c:pt idx="1388">
                  <c:v>0.94962037266718402</c:v>
                </c:pt>
                <c:pt idx="1389">
                  <c:v>0.95175805461587804</c:v>
                </c:pt>
                <c:pt idx="1390">
                  <c:v>0.95289947216081305</c:v>
                </c:pt>
                <c:pt idx="1391">
                  <c:v>0.95464196864375905</c:v>
                </c:pt>
                <c:pt idx="1392">
                  <c:v>0.95597351264804298</c:v>
                </c:pt>
                <c:pt idx="1393">
                  <c:v>0.959964740918551</c:v>
                </c:pt>
                <c:pt idx="1394">
                  <c:v>0.960024273470099</c:v>
                </c:pt>
                <c:pt idx="1395">
                  <c:v>0.96021051307528904</c:v>
                </c:pt>
                <c:pt idx="1396">
                  <c:v>0.95883825592066696</c:v>
                </c:pt>
                <c:pt idx="1397">
                  <c:v>0.96058907510263003</c:v>
                </c:pt>
                <c:pt idx="1398">
                  <c:v>0.95824690509786603</c:v>
                </c:pt>
                <c:pt idx="1399">
                  <c:v>0.96095329749287794</c:v>
                </c:pt>
                <c:pt idx="1400">
                  <c:v>0.95816260208591797</c:v>
                </c:pt>
                <c:pt idx="1401">
                  <c:v>0.96041555012206004</c:v>
                </c:pt>
                <c:pt idx="1402">
                  <c:v>0.96209133325509799</c:v>
                </c:pt>
                <c:pt idx="1403">
                  <c:v>0.96435745706804799</c:v>
                </c:pt>
                <c:pt idx="1404">
                  <c:v>0.96519361382395397</c:v>
                </c:pt>
                <c:pt idx="1405">
                  <c:v>0.96216217501507295</c:v>
                </c:pt>
                <c:pt idx="1406">
                  <c:v>0.96407564916173905</c:v>
                </c:pt>
                <c:pt idx="1407">
                  <c:v>0.9739663095387</c:v>
                </c:pt>
                <c:pt idx="1408">
                  <c:v>0.97330497338141697</c:v>
                </c:pt>
                <c:pt idx="1409">
                  <c:v>0.97364872939835501</c:v>
                </c:pt>
                <c:pt idx="1410">
                  <c:v>0.97643657005367201</c:v>
                </c:pt>
                <c:pt idx="1411">
                  <c:v>0.97905861551748097</c:v>
                </c:pt>
                <c:pt idx="1412">
                  <c:v>0.97935173263221798</c:v>
                </c:pt>
                <c:pt idx="1413">
                  <c:v>0.98012998184904898</c:v>
                </c:pt>
                <c:pt idx="1414">
                  <c:v>0.97613660153499504</c:v>
                </c:pt>
                <c:pt idx="1415">
                  <c:v>0.97625412946412804</c:v>
                </c:pt>
                <c:pt idx="1416">
                  <c:v>0.97175315234852</c:v>
                </c:pt>
                <c:pt idx="1417">
                  <c:v>0.97455777015964096</c:v>
                </c:pt>
                <c:pt idx="1418">
                  <c:v>0.97531028269244002</c:v>
                </c:pt>
                <c:pt idx="1419">
                  <c:v>0.97524534807240104</c:v>
                </c:pt>
                <c:pt idx="1420">
                  <c:v>0.97545861997967698</c:v>
                </c:pt>
                <c:pt idx="1421">
                  <c:v>0.97596362554512495</c:v>
                </c:pt>
                <c:pt idx="1422">
                  <c:v>0.97494382042013505</c:v>
                </c:pt>
                <c:pt idx="1423">
                  <c:v>0.96953303395626</c:v>
                </c:pt>
                <c:pt idx="1424">
                  <c:v>0.96993843064903495</c:v>
                </c:pt>
                <c:pt idx="1425">
                  <c:v>0.96940902793686301</c:v>
                </c:pt>
                <c:pt idx="1426">
                  <c:v>0.96740920853284296</c:v>
                </c:pt>
                <c:pt idx="1427">
                  <c:v>0.97097940485543099</c:v>
                </c:pt>
                <c:pt idx="1428">
                  <c:v>0.97386650302937405</c:v>
                </c:pt>
                <c:pt idx="1429">
                  <c:v>0.97551294809938505</c:v>
                </c:pt>
                <c:pt idx="1430">
                  <c:v>0.97408067528139897</c:v>
                </c:pt>
                <c:pt idx="1431">
                  <c:v>0.97630553695331002</c:v>
                </c:pt>
                <c:pt idx="1432">
                  <c:v>0.975939338196541</c:v>
                </c:pt>
                <c:pt idx="1433">
                  <c:v>0.97687295178157496</c:v>
                </c:pt>
                <c:pt idx="1434">
                  <c:v>0.978331027162478</c:v>
                </c:pt>
                <c:pt idx="1435">
                  <c:v>0.98149666125815604</c:v>
                </c:pt>
                <c:pt idx="1436">
                  <c:v>0.98490130394514297</c:v>
                </c:pt>
                <c:pt idx="1437">
                  <c:v>0.98594651635974695</c:v>
                </c:pt>
                <c:pt idx="1438">
                  <c:v>0.98510074128677005</c:v>
                </c:pt>
                <c:pt idx="1439">
                  <c:v>0.98405772483496901</c:v>
                </c:pt>
                <c:pt idx="1440">
                  <c:v>0.98342937203896297</c:v>
                </c:pt>
                <c:pt idx="1441">
                  <c:v>0.98251945289255704</c:v>
                </c:pt>
                <c:pt idx="1442">
                  <c:v>0.97948008665796205</c:v>
                </c:pt>
                <c:pt idx="1443">
                  <c:v>0.98590837248588603</c:v>
                </c:pt>
                <c:pt idx="1444">
                  <c:v>0.98129535734814799</c:v>
                </c:pt>
                <c:pt idx="1445">
                  <c:v>0.980869779757228</c:v>
                </c:pt>
                <c:pt idx="1446">
                  <c:v>0.97706714077210699</c:v>
                </c:pt>
                <c:pt idx="1447">
                  <c:v>0.97394450362808105</c:v>
                </c:pt>
                <c:pt idx="1448">
                  <c:v>0.97569975865490399</c:v>
                </c:pt>
                <c:pt idx="1449">
                  <c:v>0.97488843823828197</c:v>
                </c:pt>
                <c:pt idx="1450">
                  <c:v>0.97649684923257196</c:v>
                </c:pt>
                <c:pt idx="1451">
                  <c:v>0.97579396545908603</c:v>
                </c:pt>
                <c:pt idx="1452">
                  <c:v>0.97511115278560501</c:v>
                </c:pt>
                <c:pt idx="1453">
                  <c:v>0.97018451024056496</c:v>
                </c:pt>
                <c:pt idx="1454">
                  <c:v>0.96991355039049398</c:v>
                </c:pt>
                <c:pt idx="1455">
                  <c:v>0.97665449740208798</c:v>
                </c:pt>
                <c:pt idx="1456">
                  <c:v>0.975239177416929</c:v>
                </c:pt>
                <c:pt idx="1457">
                  <c:v>0.97432317545356295</c:v>
                </c:pt>
                <c:pt idx="1458">
                  <c:v>0.97876690381893705</c:v>
                </c:pt>
                <c:pt idx="1459">
                  <c:v>0.97809131586307296</c:v>
                </c:pt>
                <c:pt idx="1460">
                  <c:v>0.98209727904397903</c:v>
                </c:pt>
                <c:pt idx="1461">
                  <c:v>0.98306409558657104</c:v>
                </c:pt>
                <c:pt idx="1462">
                  <c:v>0.98569011574304999</c:v>
                </c:pt>
                <c:pt idx="1463">
                  <c:v>0.98798445767799903</c:v>
                </c:pt>
                <c:pt idx="1464">
                  <c:v>0.98659849771549502</c:v>
                </c:pt>
                <c:pt idx="1465">
                  <c:v>0.98822300511712002</c:v>
                </c:pt>
                <c:pt idx="1466">
                  <c:v>0.98638103151926904</c:v>
                </c:pt>
                <c:pt idx="1467">
                  <c:v>0.99000772996473796</c:v>
                </c:pt>
                <c:pt idx="1468">
                  <c:v>0.98501953458237301</c:v>
                </c:pt>
                <c:pt idx="1469">
                  <c:v>0.98333762471311903</c:v>
                </c:pt>
                <c:pt idx="1470">
                  <c:v>0.98389168808755101</c:v>
                </c:pt>
                <c:pt idx="1471">
                  <c:v>0.981344920228576</c:v>
                </c:pt>
                <c:pt idx="1472">
                  <c:v>0.97854236662248895</c:v>
                </c:pt>
                <c:pt idx="1473">
                  <c:v>0.98281188925882501</c:v>
                </c:pt>
                <c:pt idx="1474">
                  <c:v>0.98184794942750298</c:v>
                </c:pt>
                <c:pt idx="1475">
                  <c:v>0.98413699909210095</c:v>
                </c:pt>
                <c:pt idx="1476">
                  <c:v>0.98111489312512501</c:v>
                </c:pt>
                <c:pt idx="1477">
                  <c:v>0.98373599432492898</c:v>
                </c:pt>
                <c:pt idx="1478">
                  <c:v>0.98073565034931598</c:v>
                </c:pt>
                <c:pt idx="1479">
                  <c:v>0.97968534330101298</c:v>
                </c:pt>
                <c:pt idx="1480">
                  <c:v>0.97760480030441299</c:v>
                </c:pt>
                <c:pt idx="1481">
                  <c:v>0.97821114955314703</c:v>
                </c:pt>
                <c:pt idx="1482">
                  <c:v>0.97795301412583802</c:v>
                </c:pt>
                <c:pt idx="1483">
                  <c:v>0.97978176802762396</c:v>
                </c:pt>
                <c:pt idx="1484">
                  <c:v>0.97916525147111899</c:v>
                </c:pt>
                <c:pt idx="1485">
                  <c:v>0.97858316761134001</c:v>
                </c:pt>
                <c:pt idx="1486">
                  <c:v>0.97987463529449703</c:v>
                </c:pt>
                <c:pt idx="1487">
                  <c:v>0.97761705377684505</c:v>
                </c:pt>
                <c:pt idx="1488">
                  <c:v>0.980515175684051</c:v>
                </c:pt>
                <c:pt idx="1489">
                  <c:v>0.98254600208282605</c:v>
                </c:pt>
                <c:pt idx="1490">
                  <c:v>0.97868301803992197</c:v>
                </c:pt>
                <c:pt idx="1491">
                  <c:v>0.97778682366102398</c:v>
                </c:pt>
                <c:pt idx="1492">
                  <c:v>0.97836932475373595</c:v>
                </c:pt>
                <c:pt idx="1493">
                  <c:v>0.98058825732608301</c:v>
                </c:pt>
                <c:pt idx="1494">
                  <c:v>0.98215566969487</c:v>
                </c:pt>
                <c:pt idx="1495">
                  <c:v>0.98353034240857395</c:v>
                </c:pt>
                <c:pt idx="1496">
                  <c:v>0.98429018945712898</c:v>
                </c:pt>
                <c:pt idx="1497">
                  <c:v>0.98485977828856797</c:v>
                </c:pt>
                <c:pt idx="1498">
                  <c:v>0.98204499316967697</c:v>
                </c:pt>
                <c:pt idx="1499">
                  <c:v>0.98450172655379298</c:v>
                </c:pt>
                <c:pt idx="1500">
                  <c:v>0.98327132859614297</c:v>
                </c:pt>
                <c:pt idx="1501">
                  <c:v>0.98537271127972903</c:v>
                </c:pt>
                <c:pt idx="1502">
                  <c:v>0.98631152929660304</c:v>
                </c:pt>
                <c:pt idx="1503">
                  <c:v>0.98684960606184102</c:v>
                </c:pt>
                <c:pt idx="1504">
                  <c:v>0.98634128459256198</c:v>
                </c:pt>
                <c:pt idx="1505">
                  <c:v>0.98659656526823003</c:v>
                </c:pt>
                <c:pt idx="1506">
                  <c:v>0.986169318745581</c:v>
                </c:pt>
                <c:pt idx="1507">
                  <c:v>0.98260474408776499</c:v>
                </c:pt>
                <c:pt idx="1508">
                  <c:v>0.97873429377133503</c:v>
                </c:pt>
                <c:pt idx="1509">
                  <c:v>0.97560100620772305</c:v>
                </c:pt>
                <c:pt idx="1510">
                  <c:v>0.981961107390662</c:v>
                </c:pt>
                <c:pt idx="1511">
                  <c:v>0.98170323547888805</c:v>
                </c:pt>
                <c:pt idx="1512">
                  <c:v>0.97935212790552195</c:v>
                </c:pt>
                <c:pt idx="1513">
                  <c:v>0.97727505453014796</c:v>
                </c:pt>
                <c:pt idx="1514">
                  <c:v>0.97437396807316001</c:v>
                </c:pt>
                <c:pt idx="1515">
                  <c:v>0.97948663062711006</c:v>
                </c:pt>
                <c:pt idx="1516">
                  <c:v>0.97950220000337296</c:v>
                </c:pt>
                <c:pt idx="1517">
                  <c:v>0.98240855677108396</c:v>
                </c:pt>
                <c:pt idx="1518">
                  <c:v>0.98488591024590499</c:v>
                </c:pt>
                <c:pt idx="1519">
                  <c:v>0.979337349075868</c:v>
                </c:pt>
                <c:pt idx="1520">
                  <c:v>0.98145307139654803</c:v>
                </c:pt>
                <c:pt idx="1521">
                  <c:v>0.97914316008533597</c:v>
                </c:pt>
                <c:pt idx="1522">
                  <c:v>0.97566956416638395</c:v>
                </c:pt>
                <c:pt idx="1523">
                  <c:v>0.97630327511162496</c:v>
                </c:pt>
                <c:pt idx="1524">
                  <c:v>0.97367437824387604</c:v>
                </c:pt>
                <c:pt idx="1525">
                  <c:v>0.97350697999952196</c:v>
                </c:pt>
                <c:pt idx="1526">
                  <c:v>0.97245155635789204</c:v>
                </c:pt>
                <c:pt idx="1527">
                  <c:v>0.97285743616248299</c:v>
                </c:pt>
                <c:pt idx="1528">
                  <c:v>0.97072065455853696</c:v>
                </c:pt>
                <c:pt idx="1529">
                  <c:v>0.97218055258856495</c:v>
                </c:pt>
                <c:pt idx="1530">
                  <c:v>0.96735993112757901</c:v>
                </c:pt>
                <c:pt idx="1531">
                  <c:v>0.965466352403894</c:v>
                </c:pt>
                <c:pt idx="1532">
                  <c:v>0.96627896843856798</c:v>
                </c:pt>
                <c:pt idx="1533">
                  <c:v>0.97032939986620403</c:v>
                </c:pt>
                <c:pt idx="1534">
                  <c:v>0.970487311551256</c:v>
                </c:pt>
                <c:pt idx="1535">
                  <c:v>0.96711413701121396</c:v>
                </c:pt>
                <c:pt idx="1536">
                  <c:v>0.96733524850569097</c:v>
                </c:pt>
                <c:pt idx="1537">
                  <c:v>0.97178600395202996</c:v>
                </c:pt>
                <c:pt idx="1538">
                  <c:v>0.97228325776878899</c:v>
                </c:pt>
                <c:pt idx="1539">
                  <c:v>0.973861781709351</c:v>
                </c:pt>
                <c:pt idx="1540">
                  <c:v>0.97419352580976504</c:v>
                </c:pt>
                <c:pt idx="1541">
                  <c:v>0.97342579525475204</c:v>
                </c:pt>
                <c:pt idx="1542">
                  <c:v>0.97647469196790504</c:v>
                </c:pt>
                <c:pt idx="1543">
                  <c:v>0.97680977393177804</c:v>
                </c:pt>
                <c:pt idx="1544">
                  <c:v>0.97549696149019005</c:v>
                </c:pt>
                <c:pt idx="1545">
                  <c:v>0.97342469727335101</c:v>
                </c:pt>
                <c:pt idx="1546">
                  <c:v>0.97500930403087405</c:v>
                </c:pt>
                <c:pt idx="1547">
                  <c:v>0.97334447875221497</c:v>
                </c:pt>
                <c:pt idx="1548">
                  <c:v>0.97477066875324103</c:v>
                </c:pt>
                <c:pt idx="1549">
                  <c:v>0.97572292606245903</c:v>
                </c:pt>
                <c:pt idx="1550">
                  <c:v>0.97477027347993594</c:v>
                </c:pt>
                <c:pt idx="1551">
                  <c:v>0.978386563061727</c:v>
                </c:pt>
                <c:pt idx="1552">
                  <c:v>0.97557880502380001</c:v>
                </c:pt>
                <c:pt idx="1553">
                  <c:v>0.97578338091838301</c:v>
                </c:pt>
                <c:pt idx="1554">
                  <c:v>0.98042544864398395</c:v>
                </c:pt>
                <c:pt idx="1555">
                  <c:v>0.97666659715712401</c:v>
                </c:pt>
                <c:pt idx="1556">
                  <c:v>0.97562544727370304</c:v>
                </c:pt>
                <c:pt idx="1557">
                  <c:v>0.97723958973090397</c:v>
                </c:pt>
                <c:pt idx="1558">
                  <c:v>0.97685132154798104</c:v>
                </c:pt>
                <c:pt idx="1559">
                  <c:v>0.97559200276023705</c:v>
                </c:pt>
                <c:pt idx="1560">
                  <c:v>0.97344549304108097</c:v>
                </c:pt>
                <c:pt idx="1561">
                  <c:v>0.97124551162771</c:v>
                </c:pt>
                <c:pt idx="1562">
                  <c:v>0.97188512971288699</c:v>
                </c:pt>
                <c:pt idx="1563">
                  <c:v>0.97319333063259095</c:v>
                </c:pt>
                <c:pt idx="1564">
                  <c:v>0.97249857192147104</c:v>
                </c:pt>
                <c:pt idx="1565">
                  <c:v>0.97217905933385995</c:v>
                </c:pt>
                <c:pt idx="1566">
                  <c:v>0.97154383317428605</c:v>
                </c:pt>
                <c:pt idx="1567">
                  <c:v>0.96096375027581205</c:v>
                </c:pt>
                <c:pt idx="1568">
                  <c:v>0.95631917915261799</c:v>
                </c:pt>
                <c:pt idx="1569">
                  <c:v>0.95786247984984496</c:v>
                </c:pt>
                <c:pt idx="1570">
                  <c:v>0.95668884753061301</c:v>
                </c:pt>
                <c:pt idx="1571">
                  <c:v>0.95476652365385695</c:v>
                </c:pt>
                <c:pt idx="1572">
                  <c:v>0.95194163710607904</c:v>
                </c:pt>
                <c:pt idx="1573">
                  <c:v>0.95187580214129197</c:v>
                </c:pt>
                <c:pt idx="1574">
                  <c:v>0.95307012043011297</c:v>
                </c:pt>
                <c:pt idx="1575">
                  <c:v>0.952559624957661</c:v>
                </c:pt>
                <c:pt idx="1576">
                  <c:v>0.95061180595278005</c:v>
                </c:pt>
                <c:pt idx="1577">
                  <c:v>0.95326086175904701</c:v>
                </c:pt>
                <c:pt idx="1578">
                  <c:v>0.95104900018691996</c:v>
                </c:pt>
                <c:pt idx="1579">
                  <c:v>0.951698873418379</c:v>
                </c:pt>
                <c:pt idx="1580">
                  <c:v>0.95364069744481195</c:v>
                </c:pt>
                <c:pt idx="1581">
                  <c:v>0.955831082500741</c:v>
                </c:pt>
                <c:pt idx="1582">
                  <c:v>0.95525762877477205</c:v>
                </c:pt>
                <c:pt idx="1583">
                  <c:v>0.95552026592582495</c:v>
                </c:pt>
                <c:pt idx="1584">
                  <c:v>0.95369998844045101</c:v>
                </c:pt>
                <c:pt idx="1585">
                  <c:v>0.95461959178281197</c:v>
                </c:pt>
                <c:pt idx="1586">
                  <c:v>0.95334296880819303</c:v>
                </c:pt>
                <c:pt idx="1587">
                  <c:v>0.95024580483266397</c:v>
                </c:pt>
                <c:pt idx="1588">
                  <c:v>0.94995516915589295</c:v>
                </c:pt>
                <c:pt idx="1589">
                  <c:v>0.94706851017450999</c:v>
                </c:pt>
                <c:pt idx="1590">
                  <c:v>0.94314603749931403</c:v>
                </c:pt>
                <c:pt idx="1591">
                  <c:v>0.94718478640484705</c:v>
                </c:pt>
                <c:pt idx="1592">
                  <c:v>0.95042236024189997</c:v>
                </c:pt>
                <c:pt idx="1593">
                  <c:v>0.94911754110490998</c:v>
                </c:pt>
                <c:pt idx="1594">
                  <c:v>0.94747357747286398</c:v>
                </c:pt>
                <c:pt idx="1595">
                  <c:v>0.94608862765324997</c:v>
                </c:pt>
                <c:pt idx="1596">
                  <c:v>0.94853857551230902</c:v>
                </c:pt>
                <c:pt idx="1597">
                  <c:v>0.94687511173058703</c:v>
                </c:pt>
                <c:pt idx="1598">
                  <c:v>0.94625455460252705</c:v>
                </c:pt>
                <c:pt idx="1599">
                  <c:v>0.94449956309124095</c:v>
                </c:pt>
                <c:pt idx="1600">
                  <c:v>0.94382904780944799</c:v>
                </c:pt>
                <c:pt idx="1601">
                  <c:v>0.94109759947887095</c:v>
                </c:pt>
                <c:pt idx="1602">
                  <c:v>0.94233930664494803</c:v>
                </c:pt>
                <c:pt idx="1603">
                  <c:v>0.94694612916758603</c:v>
                </c:pt>
                <c:pt idx="1604">
                  <c:v>0.94931458484708298</c:v>
                </c:pt>
                <c:pt idx="1605">
                  <c:v>0.94971266898372897</c:v>
                </c:pt>
                <c:pt idx="1606">
                  <c:v>0.950157417329906</c:v>
                </c:pt>
                <c:pt idx="1607">
                  <c:v>0.94961850609880305</c:v>
                </c:pt>
                <c:pt idx="1608">
                  <c:v>0.94909722844899602</c:v>
                </c:pt>
                <c:pt idx="1609">
                  <c:v>0.94903868408071002</c:v>
                </c:pt>
                <c:pt idx="1610">
                  <c:v>0.94931961360189898</c:v>
                </c:pt>
                <c:pt idx="1611">
                  <c:v>0.94582844998053495</c:v>
                </c:pt>
                <c:pt idx="1612">
                  <c:v>0.946526392837718</c:v>
                </c:pt>
                <c:pt idx="1613">
                  <c:v>0.94739430321573204</c:v>
                </c:pt>
                <c:pt idx="1614">
                  <c:v>0.94797691410658302</c:v>
                </c:pt>
                <c:pt idx="1615">
                  <c:v>0.94260690667193203</c:v>
                </c:pt>
                <c:pt idx="1616">
                  <c:v>0.94683918577915505</c:v>
                </c:pt>
                <c:pt idx="1617">
                  <c:v>0.94764347911481195</c:v>
                </c:pt>
                <c:pt idx="1618">
                  <c:v>0.94845732488865497</c:v>
                </c:pt>
                <c:pt idx="1619">
                  <c:v>0.94986640833945801</c:v>
                </c:pt>
                <c:pt idx="1620">
                  <c:v>0.95014931422716797</c:v>
                </c:pt>
                <c:pt idx="1621">
                  <c:v>0.95250683401191505</c:v>
                </c:pt>
                <c:pt idx="1622">
                  <c:v>0.95285965935522299</c:v>
                </c:pt>
                <c:pt idx="1623">
                  <c:v>0.95293162105622597</c:v>
                </c:pt>
                <c:pt idx="1624">
                  <c:v>0.95131732488162801</c:v>
                </c:pt>
                <c:pt idx="1625">
                  <c:v>0.94788813133052097</c:v>
                </c:pt>
                <c:pt idx="1626">
                  <c:v>0.94856007398813502</c:v>
                </c:pt>
                <c:pt idx="1627">
                  <c:v>0.94798018609115797</c:v>
                </c:pt>
                <c:pt idx="1628">
                  <c:v>0.94588624772146901</c:v>
                </c:pt>
                <c:pt idx="1629">
                  <c:v>0.94773926701221101</c:v>
                </c:pt>
                <c:pt idx="1630">
                  <c:v>0.94811141682817202</c:v>
                </c:pt>
                <c:pt idx="1631">
                  <c:v>0.94539274900110004</c:v>
                </c:pt>
                <c:pt idx="1632">
                  <c:v>0.94970247971633004</c:v>
                </c:pt>
                <c:pt idx="1633">
                  <c:v>0.94916769689529501</c:v>
                </c:pt>
                <c:pt idx="1634">
                  <c:v>0.95188164340234305</c:v>
                </c:pt>
                <c:pt idx="1635">
                  <c:v>0.952784689185181</c:v>
                </c:pt>
                <c:pt idx="1636">
                  <c:v>0.95185274453187596</c:v>
                </c:pt>
                <c:pt idx="1637">
                  <c:v>0.94869811220983402</c:v>
                </c:pt>
                <c:pt idx="1638">
                  <c:v>0.94768056892652897</c:v>
                </c:pt>
                <c:pt idx="1639">
                  <c:v>0.94423527896808701</c:v>
                </c:pt>
                <c:pt idx="1640">
                  <c:v>0.94306513822970905</c:v>
                </c:pt>
                <c:pt idx="1641">
                  <c:v>0.93946613087516595</c:v>
                </c:pt>
                <c:pt idx="1642">
                  <c:v>0.94108600479528004</c:v>
                </c:pt>
                <c:pt idx="1643">
                  <c:v>0.94000912659707903</c:v>
                </c:pt>
                <c:pt idx="1644">
                  <c:v>0.93854920660742303</c:v>
                </c:pt>
                <c:pt idx="1645">
                  <c:v>0.93465951965685301</c:v>
                </c:pt>
                <c:pt idx="1646">
                  <c:v>0.93196079117201802</c:v>
                </c:pt>
                <c:pt idx="1647">
                  <c:v>0.92776973028657805</c:v>
                </c:pt>
                <c:pt idx="1648">
                  <c:v>0.93133406338848601</c:v>
                </c:pt>
                <c:pt idx="1649">
                  <c:v>0.92806431869639205</c:v>
                </c:pt>
                <c:pt idx="1650">
                  <c:v>0.93019080123479803</c:v>
                </c:pt>
                <c:pt idx="1651">
                  <c:v>0.936218433649598</c:v>
                </c:pt>
                <c:pt idx="1652">
                  <c:v>0.93706787598045305</c:v>
                </c:pt>
                <c:pt idx="1653">
                  <c:v>0.93951604510964304</c:v>
                </c:pt>
                <c:pt idx="1654">
                  <c:v>0.94272689407940302</c:v>
                </c:pt>
                <c:pt idx="1655">
                  <c:v>0.94055774398376402</c:v>
                </c:pt>
                <c:pt idx="1656">
                  <c:v>0.94123730663229899</c:v>
                </c:pt>
                <c:pt idx="1657">
                  <c:v>0.94026475862679504</c:v>
                </c:pt>
                <c:pt idx="1658">
                  <c:v>0.94116931962396599</c:v>
                </c:pt>
                <c:pt idx="1659">
                  <c:v>0.93942188222471701</c:v>
                </c:pt>
                <c:pt idx="1660">
                  <c:v>0.93998595918952399</c:v>
                </c:pt>
                <c:pt idx="1661">
                  <c:v>0.94056444167030895</c:v>
                </c:pt>
                <c:pt idx="1662">
                  <c:v>0.94163587388076098</c:v>
                </c:pt>
                <c:pt idx="1663">
                  <c:v>0.93869108776402499</c:v>
                </c:pt>
                <c:pt idx="1664">
                  <c:v>0.93614684526227099</c:v>
                </c:pt>
                <c:pt idx="1665">
                  <c:v>0.93977512480095704</c:v>
                </c:pt>
                <c:pt idx="1666">
                  <c:v>0.93682840623695596</c:v>
                </c:pt>
                <c:pt idx="1667">
                  <c:v>0.93586692588397102</c:v>
                </c:pt>
                <c:pt idx="1668">
                  <c:v>0.93510644200620296</c:v>
                </c:pt>
                <c:pt idx="1669">
                  <c:v>0.93503090088583296</c:v>
                </c:pt>
                <c:pt idx="1670">
                  <c:v>0.93326512719719201</c:v>
                </c:pt>
                <c:pt idx="1671">
                  <c:v>0.93153822205013603</c:v>
                </c:pt>
                <c:pt idx="1672">
                  <c:v>0.93015744455984395</c:v>
                </c:pt>
                <c:pt idx="1673">
                  <c:v>0.932744925569158</c:v>
                </c:pt>
                <c:pt idx="1674">
                  <c:v>0.93409337848701302</c:v>
                </c:pt>
                <c:pt idx="1675">
                  <c:v>0.93625510622838204</c:v>
                </c:pt>
                <c:pt idx="1676">
                  <c:v>0.93778964503403195</c:v>
                </c:pt>
                <c:pt idx="1677">
                  <c:v>0.93671917904721202</c:v>
                </c:pt>
                <c:pt idx="1678">
                  <c:v>0.93653120463140804</c:v>
                </c:pt>
                <c:pt idx="1679">
                  <c:v>0.94289879404749999</c:v>
                </c:pt>
                <c:pt idx="1680">
                  <c:v>0.94185131979121095</c:v>
                </c:pt>
                <c:pt idx="1681">
                  <c:v>0.94070344611564005</c:v>
                </c:pt>
                <c:pt idx="1682">
                  <c:v>0.94274257325380495</c:v>
                </c:pt>
                <c:pt idx="1683">
                  <c:v>0.94353237323497297</c:v>
                </c:pt>
                <c:pt idx="1684">
                  <c:v>0.94058170193792801</c:v>
                </c:pt>
                <c:pt idx="1685">
                  <c:v>0.93911411803809497</c:v>
                </c:pt>
                <c:pt idx="1686">
                  <c:v>0.94011332503200795</c:v>
                </c:pt>
                <c:pt idx="1687">
                  <c:v>0.94040029345090104</c:v>
                </c:pt>
                <c:pt idx="1688">
                  <c:v>0.93817885748095997</c:v>
                </c:pt>
                <c:pt idx="1689">
                  <c:v>0.937688828381817</c:v>
                </c:pt>
                <c:pt idx="1690">
                  <c:v>0.93878443814271395</c:v>
                </c:pt>
                <c:pt idx="1691">
                  <c:v>0.93912443906326104</c:v>
                </c:pt>
                <c:pt idx="1692">
                  <c:v>0.93980863519330804</c:v>
                </c:pt>
                <c:pt idx="1693">
                  <c:v>0.93914659632792796</c:v>
                </c:pt>
                <c:pt idx="1694">
                  <c:v>0.93970713779262505</c:v>
                </c:pt>
                <c:pt idx="1695">
                  <c:v>0.93895862191212498</c:v>
                </c:pt>
                <c:pt idx="1696">
                  <c:v>0.93541411835431298</c:v>
                </c:pt>
                <c:pt idx="1697">
                  <c:v>0.93682186226780695</c:v>
                </c:pt>
                <c:pt idx="1698">
                  <c:v>0.93552077626758001</c:v>
                </c:pt>
                <c:pt idx="1699">
                  <c:v>0.93482437058435797</c:v>
                </c:pt>
                <c:pt idx="1700">
                  <c:v>0.93431626871135898</c:v>
                </c:pt>
                <c:pt idx="1701">
                  <c:v>0.93483223213118705</c:v>
                </c:pt>
                <c:pt idx="1702">
                  <c:v>0.93542257281109897</c:v>
                </c:pt>
                <c:pt idx="1703">
                  <c:v>0.934686969191871</c:v>
                </c:pt>
                <c:pt idx="1704">
                  <c:v>0.93412425372400099</c:v>
                </c:pt>
                <c:pt idx="1705">
                  <c:v>0.934365875511044</c:v>
                </c:pt>
                <c:pt idx="1706">
                  <c:v>0.93384907762535196</c:v>
                </c:pt>
                <c:pt idx="1707">
                  <c:v>0.93546106803900797</c:v>
                </c:pt>
                <c:pt idx="1708">
                  <c:v>0.934145818078711</c:v>
                </c:pt>
                <c:pt idx="1709">
                  <c:v>0.93093292686354601</c:v>
                </c:pt>
                <c:pt idx="1710">
                  <c:v>0.92922253535675703</c:v>
                </c:pt>
                <c:pt idx="1711">
                  <c:v>0.93643464814702904</c:v>
                </c:pt>
                <c:pt idx="1712">
                  <c:v>0.93360214160832999</c:v>
                </c:pt>
                <c:pt idx="1713">
                  <c:v>0.93433001543849603</c:v>
                </c:pt>
                <c:pt idx="1714">
                  <c:v>0.93562313009375497</c:v>
                </c:pt>
                <c:pt idx="1715">
                  <c:v>0.933167538610296</c:v>
                </c:pt>
                <c:pt idx="1716">
                  <c:v>0.93108082495822397</c:v>
                </c:pt>
                <c:pt idx="1717">
                  <c:v>0.93155699753208898</c:v>
                </c:pt>
                <c:pt idx="1718">
                  <c:v>0.92775883831108297</c:v>
                </c:pt>
                <c:pt idx="1719">
                  <c:v>0.92942269736610905</c:v>
                </c:pt>
                <c:pt idx="1720">
                  <c:v>0.92739332030278199</c:v>
                </c:pt>
                <c:pt idx="1721">
                  <c:v>0.92362748565421404</c:v>
                </c:pt>
                <c:pt idx="1722">
                  <c:v>0.92509351042045795</c:v>
                </c:pt>
                <c:pt idx="1723">
                  <c:v>0.924578557143519</c:v>
                </c:pt>
                <c:pt idx="1724">
                  <c:v>0.92575825032008296</c:v>
                </c:pt>
                <c:pt idx="1725">
                  <c:v>0.93122518755279005</c:v>
                </c:pt>
                <c:pt idx="1726">
                  <c:v>0.92970044274123598</c:v>
                </c:pt>
                <c:pt idx="1727">
                  <c:v>0.92555828594738399</c:v>
                </c:pt>
                <c:pt idx="1728">
                  <c:v>0.92466863553763401</c:v>
                </c:pt>
                <c:pt idx="1729">
                  <c:v>0.92446636540399296</c:v>
                </c:pt>
                <c:pt idx="1730">
                  <c:v>0.92621125548639305</c:v>
                </c:pt>
                <c:pt idx="1731">
                  <c:v>0.92527180064030701</c:v>
                </c:pt>
                <c:pt idx="1732">
                  <c:v>0.92614405902466901</c:v>
                </c:pt>
                <c:pt idx="1733">
                  <c:v>0.92453527471670305</c:v>
                </c:pt>
                <c:pt idx="1734">
                  <c:v>0.92208449239177903</c:v>
                </c:pt>
                <c:pt idx="1735">
                  <c:v>0.92403222355814796</c:v>
                </c:pt>
                <c:pt idx="1736">
                  <c:v>0.92267676551895605</c:v>
                </c:pt>
                <c:pt idx="1737">
                  <c:v>0.92311073168777802</c:v>
                </c:pt>
                <c:pt idx="1738">
                  <c:v>0.92243406771014103</c:v>
                </c:pt>
                <c:pt idx="1739">
                  <c:v>0.92523339325091003</c:v>
                </c:pt>
                <c:pt idx="1740">
                  <c:v>0.92407673572413296</c:v>
                </c:pt>
                <c:pt idx="1741">
                  <c:v>0.92457043208115397</c:v>
                </c:pt>
                <c:pt idx="1742">
                  <c:v>0.92408097393234001</c:v>
                </c:pt>
                <c:pt idx="1743">
                  <c:v>0.92686218277999699</c:v>
                </c:pt>
                <c:pt idx="1744">
                  <c:v>0.927093812936293</c:v>
                </c:pt>
                <c:pt idx="1745">
                  <c:v>0.93090319352721496</c:v>
                </c:pt>
                <c:pt idx="1746">
                  <c:v>0.93092515315522895</c:v>
                </c:pt>
                <c:pt idx="1747">
                  <c:v>0.93170015234711501</c:v>
                </c:pt>
                <c:pt idx="1748">
                  <c:v>0.93040563227566297</c:v>
                </c:pt>
                <c:pt idx="1749">
                  <c:v>0.93204294214042005</c:v>
                </c:pt>
                <c:pt idx="1750">
                  <c:v>0.93246408388648105</c:v>
                </c:pt>
                <c:pt idx="1751">
                  <c:v>0.93165355401646799</c:v>
                </c:pt>
                <c:pt idx="1752">
                  <c:v>0.93103567596302605</c:v>
                </c:pt>
                <c:pt idx="1753">
                  <c:v>0.92957812761319503</c:v>
                </c:pt>
                <c:pt idx="1754">
                  <c:v>0.93007158241430798</c:v>
                </c:pt>
                <c:pt idx="1755">
                  <c:v>0.93057122983051999</c:v>
                </c:pt>
                <c:pt idx="1756">
                  <c:v>0.93027090995779504</c:v>
                </c:pt>
                <c:pt idx="1757">
                  <c:v>0.93084098190105002</c:v>
                </c:pt>
                <c:pt idx="1758">
                  <c:v>0.93140049126322999</c:v>
                </c:pt>
                <c:pt idx="1759">
                  <c:v>0.92660547472850796</c:v>
                </c:pt>
                <c:pt idx="1760">
                  <c:v>0.92746743404733101</c:v>
                </c:pt>
                <c:pt idx="1761">
                  <c:v>0.92766351156587201</c:v>
                </c:pt>
                <c:pt idx="1762">
                  <c:v>0.92926061335173404</c:v>
                </c:pt>
                <c:pt idx="1763">
                  <c:v>0.92723226839092399</c:v>
                </c:pt>
                <c:pt idx="1764">
                  <c:v>0.92693188263931503</c:v>
                </c:pt>
                <c:pt idx="1765">
                  <c:v>0.92740891163867301</c:v>
                </c:pt>
                <c:pt idx="1766">
                  <c:v>0.92713017808028497</c:v>
                </c:pt>
                <c:pt idx="1767">
                  <c:v>0.92655775645683303</c:v>
                </c:pt>
                <c:pt idx="1768">
                  <c:v>0.92608421903832905</c:v>
                </c:pt>
                <c:pt idx="1769">
                  <c:v>0.92796435846966996</c:v>
                </c:pt>
                <c:pt idx="1770">
                  <c:v>0.927922042266486</c:v>
                </c:pt>
                <c:pt idx="1771">
                  <c:v>0.92818891762574596</c:v>
                </c:pt>
                <c:pt idx="1772">
                  <c:v>0.92702747290006204</c:v>
                </c:pt>
                <c:pt idx="1773">
                  <c:v>0.92560907856698105</c:v>
                </c:pt>
                <c:pt idx="1774">
                  <c:v>0.92680212319737798</c:v>
                </c:pt>
                <c:pt idx="1775">
                  <c:v>0.92784239469567797</c:v>
                </c:pt>
                <c:pt idx="1776">
                  <c:v>0.92878134447031901</c:v>
                </c:pt>
                <c:pt idx="1777">
                  <c:v>0.92959865986538903</c:v>
                </c:pt>
                <c:pt idx="1778">
                  <c:v>0.93523281966542604</c:v>
                </c:pt>
                <c:pt idx="1779">
                  <c:v>0.93506232511352205</c:v>
                </c:pt>
                <c:pt idx="1780">
                  <c:v>0.93488148757682299</c:v>
                </c:pt>
                <c:pt idx="1781">
                  <c:v>0.93502378596635705</c:v>
                </c:pt>
                <c:pt idx="1782">
                  <c:v>0.93227553852034895</c:v>
                </c:pt>
                <c:pt idx="1783">
                  <c:v>0.93192954262135397</c:v>
                </c:pt>
                <c:pt idx="1784">
                  <c:v>0.93108686385592798</c:v>
                </c:pt>
                <c:pt idx="1785">
                  <c:v>0.93115324781141495</c:v>
                </c:pt>
                <c:pt idx="1786">
                  <c:v>0.92939151469432901</c:v>
                </c:pt>
                <c:pt idx="1787">
                  <c:v>0.92703832095630101</c:v>
                </c:pt>
                <c:pt idx="1788">
                  <c:v>0.92745610287927605</c:v>
                </c:pt>
                <c:pt idx="1789">
                  <c:v>0.92714851436967705</c:v>
                </c:pt>
                <c:pt idx="1790">
                  <c:v>0.92694213778559797</c:v>
                </c:pt>
                <c:pt idx="1791">
                  <c:v>0.92508004916848496</c:v>
                </c:pt>
                <c:pt idx="1792">
                  <c:v>0.93011009960184499</c:v>
                </c:pt>
                <c:pt idx="1793">
                  <c:v>0.92560339102332501</c:v>
                </c:pt>
                <c:pt idx="1794">
                  <c:v>0.92235984416745198</c:v>
                </c:pt>
                <c:pt idx="1795">
                  <c:v>0.92149046249435995</c:v>
                </c:pt>
                <c:pt idx="1796">
                  <c:v>0.91872021150108196</c:v>
                </c:pt>
                <c:pt idx="1797">
                  <c:v>0.91810404629862497</c:v>
                </c:pt>
                <c:pt idx="1798">
                  <c:v>0.91683267167510096</c:v>
                </c:pt>
                <c:pt idx="1799">
                  <c:v>0.91489161623564796</c:v>
                </c:pt>
                <c:pt idx="1800">
                  <c:v>0.91716322995560295</c:v>
                </c:pt>
                <c:pt idx="1801">
                  <c:v>0.91959427057494103</c:v>
                </c:pt>
                <c:pt idx="1802">
                  <c:v>0.91860944713737702</c:v>
                </c:pt>
                <c:pt idx="1803">
                  <c:v>0.91531613976442405</c:v>
                </c:pt>
                <c:pt idx="1804">
                  <c:v>0.91574964478105703</c:v>
                </c:pt>
                <c:pt idx="1805">
                  <c:v>0.91312224116801299</c:v>
                </c:pt>
                <c:pt idx="1806">
                  <c:v>0.91473886506318003</c:v>
                </c:pt>
                <c:pt idx="1807">
                  <c:v>0.90782650119530595</c:v>
                </c:pt>
                <c:pt idx="1808">
                  <c:v>0.91499662717681396</c:v>
                </c:pt>
                <c:pt idx="1809">
                  <c:v>0.90962286464577102</c:v>
                </c:pt>
                <c:pt idx="1810">
                  <c:v>0.91452614214660399</c:v>
                </c:pt>
                <c:pt idx="1811">
                  <c:v>0.91243051288555799</c:v>
                </c:pt>
                <c:pt idx="1812">
                  <c:v>0.91762796156327198</c:v>
                </c:pt>
                <c:pt idx="1813">
                  <c:v>0.91689461978572995</c:v>
                </c:pt>
                <c:pt idx="1814">
                  <c:v>0.91987726430116301</c:v>
                </c:pt>
                <c:pt idx="1815">
                  <c:v>0.91751280527396395</c:v>
                </c:pt>
                <c:pt idx="1816">
                  <c:v>0.91884869728459495</c:v>
                </c:pt>
                <c:pt idx="1817">
                  <c:v>0.91924842839334198</c:v>
                </c:pt>
                <c:pt idx="1818">
                  <c:v>0.91951446928673697</c:v>
                </c:pt>
                <c:pt idx="1819">
                  <c:v>0.91851528425245199</c:v>
                </c:pt>
                <c:pt idx="1820">
                  <c:v>0.91769781513998605</c:v>
                </c:pt>
                <c:pt idx="1821">
                  <c:v>0.91788605307132598</c:v>
                </c:pt>
                <c:pt idx="1822">
                  <c:v>0.91881819536128295</c:v>
                </c:pt>
                <c:pt idx="1823">
                  <c:v>0.90080668886755699</c:v>
                </c:pt>
                <c:pt idx="1824">
                  <c:v>0.90806553174624305</c:v>
                </c:pt>
                <c:pt idx="1825">
                  <c:v>0.90274359393731496</c:v>
                </c:pt>
                <c:pt idx="1826">
                  <c:v>0.90071265774039999</c:v>
                </c:pt>
                <c:pt idx="1827">
                  <c:v>0.89668341735379797</c:v>
                </c:pt>
                <c:pt idx="1828">
                  <c:v>0.89760132980480101</c:v>
                </c:pt>
                <c:pt idx="1829">
                  <c:v>0.89748505357446495</c:v>
                </c:pt>
                <c:pt idx="1830">
                  <c:v>0.89612131675551199</c:v>
                </c:pt>
                <c:pt idx="1831">
                  <c:v>0.90197494107792597</c:v>
                </c:pt>
                <c:pt idx="1832">
                  <c:v>0.90175925361156795</c:v>
                </c:pt>
                <c:pt idx="1833">
                  <c:v>0.90102707569430995</c:v>
                </c:pt>
                <c:pt idx="1834">
                  <c:v>0.90366978516808005</c:v>
                </c:pt>
                <c:pt idx="1835">
                  <c:v>0.90532470665450504</c:v>
                </c:pt>
                <c:pt idx="1836">
                  <c:v>0.90461499343670604</c:v>
                </c:pt>
                <c:pt idx="1837">
                  <c:v>0.90214179033157904</c:v>
                </c:pt>
                <c:pt idx="1838">
                  <c:v>0.90088719286385799</c:v>
                </c:pt>
                <c:pt idx="1839">
                  <c:v>0.90538134053515396</c:v>
                </c:pt>
                <c:pt idx="1840">
                  <c:v>0.90173169427841005</c:v>
                </c:pt>
                <c:pt idx="1841">
                  <c:v>0.90317516650668295</c:v>
                </c:pt>
                <c:pt idx="1842">
                  <c:v>0.90080003510026896</c:v>
                </c:pt>
                <c:pt idx="1843">
                  <c:v>0.90026443977299697</c:v>
                </c:pt>
                <c:pt idx="1844">
                  <c:v>0.89766771376028898</c:v>
                </c:pt>
                <c:pt idx="1845">
                  <c:v>0.89845461507055802</c:v>
                </c:pt>
                <c:pt idx="1846">
                  <c:v>0.90074801274150296</c:v>
                </c:pt>
                <c:pt idx="1847">
                  <c:v>0.90055593187526095</c:v>
                </c:pt>
                <c:pt idx="1848">
                  <c:v>0.90249747042652895</c:v>
                </c:pt>
                <c:pt idx="1849">
                  <c:v>0.90262088353597003</c:v>
                </c:pt>
                <c:pt idx="1850">
                  <c:v>0.90027164253098602</c:v>
                </c:pt>
                <c:pt idx="1851">
                  <c:v>0.89852596190197698</c:v>
                </c:pt>
                <c:pt idx="1852">
                  <c:v>0.89699361905913</c:v>
                </c:pt>
                <c:pt idx="1853">
                  <c:v>0.89019263442454499</c:v>
                </c:pt>
                <c:pt idx="1854">
                  <c:v>0.89209266927886599</c:v>
                </c:pt>
                <c:pt idx="1855">
                  <c:v>0.89952743073757602</c:v>
                </c:pt>
                <c:pt idx="1856">
                  <c:v>0.89669668096911803</c:v>
                </c:pt>
                <c:pt idx="1857">
                  <c:v>0.899935462585712</c:v>
                </c:pt>
                <c:pt idx="1858">
                  <c:v>0.89910523492937</c:v>
                </c:pt>
                <c:pt idx="1859">
                  <c:v>0.89692192087366296</c:v>
                </c:pt>
                <c:pt idx="1860">
                  <c:v>0.89697501925420098</c:v>
                </c:pt>
                <c:pt idx="1861">
                  <c:v>0.896262934396577</c:v>
                </c:pt>
                <c:pt idx="1862">
                  <c:v>0.89436902627847104</c:v>
                </c:pt>
                <c:pt idx="1863">
                  <c:v>0.89199389487205705</c:v>
                </c:pt>
                <c:pt idx="1864">
                  <c:v>0.89504544870019997</c:v>
                </c:pt>
                <c:pt idx="1865">
                  <c:v>0.89821411322454403</c:v>
                </c:pt>
                <c:pt idx="1866">
                  <c:v>0.89677296871684098</c:v>
                </c:pt>
                <c:pt idx="1867">
                  <c:v>0.89846985505240096</c:v>
                </c:pt>
                <c:pt idx="1868">
                  <c:v>0.89770825123360398</c:v>
                </c:pt>
                <c:pt idx="1869">
                  <c:v>0.89762605634594606</c:v>
                </c:pt>
                <c:pt idx="1870">
                  <c:v>0.89968220219582196</c:v>
                </c:pt>
                <c:pt idx="1871">
                  <c:v>0.90406183040702204</c:v>
                </c:pt>
                <c:pt idx="1872">
                  <c:v>0.90292111557018395</c:v>
                </c:pt>
                <c:pt idx="1873">
                  <c:v>0.90325663672661705</c:v>
                </c:pt>
                <c:pt idx="1874">
                  <c:v>0.89984017975975805</c:v>
                </c:pt>
                <c:pt idx="1875">
                  <c:v>0.90196347815210198</c:v>
                </c:pt>
                <c:pt idx="1876">
                  <c:v>0.90113540253930602</c:v>
                </c:pt>
                <c:pt idx="1877">
                  <c:v>0.90204200578188198</c:v>
                </c:pt>
                <c:pt idx="1878">
                  <c:v>0.90326487158712199</c:v>
                </c:pt>
                <c:pt idx="1879">
                  <c:v>0.90022669117244003</c:v>
                </c:pt>
                <c:pt idx="1880">
                  <c:v>0.90124572771044997</c:v>
                </c:pt>
                <c:pt idx="1881">
                  <c:v>0.90308458304112305</c:v>
                </c:pt>
                <c:pt idx="1882">
                  <c:v>0.90707337379292297</c:v>
                </c:pt>
                <c:pt idx="1883">
                  <c:v>0.91099397989973696</c:v>
                </c:pt>
                <c:pt idx="1884">
                  <c:v>0.91078999691511098</c:v>
                </c:pt>
                <c:pt idx="1885">
                  <c:v>0.91161570088808197</c:v>
                </c:pt>
                <c:pt idx="1886">
                  <c:v>0.91184221445105096</c:v>
                </c:pt>
                <c:pt idx="1887">
                  <c:v>0.91108227956398302</c:v>
                </c:pt>
                <c:pt idx="1888">
                  <c:v>0.91038003261970901</c:v>
                </c:pt>
                <c:pt idx="1889">
                  <c:v>0.91035831454760296</c:v>
                </c:pt>
                <c:pt idx="1890">
                  <c:v>0.90931127948387402</c:v>
                </c:pt>
                <c:pt idx="1891">
                  <c:v>0.909414687372195</c:v>
                </c:pt>
                <c:pt idx="1892">
                  <c:v>0.90973068641932198</c:v>
                </c:pt>
                <c:pt idx="1893">
                  <c:v>0.90881907638155901</c:v>
                </c:pt>
                <c:pt idx="1894">
                  <c:v>0.910046883103102</c:v>
                </c:pt>
                <c:pt idx="1895">
                  <c:v>0.91030416210492004</c:v>
                </c:pt>
                <c:pt idx="1896">
                  <c:v>0.90829867711687295</c:v>
                </c:pt>
                <c:pt idx="1897">
                  <c:v>0.90749769968504601</c:v>
                </c:pt>
                <c:pt idx="1898">
                  <c:v>0.90755178624884503</c:v>
                </c:pt>
                <c:pt idx="1899">
                  <c:v>0.908949055419776</c:v>
                </c:pt>
                <c:pt idx="1900">
                  <c:v>0.90968924860125899</c:v>
                </c:pt>
                <c:pt idx="1901">
                  <c:v>0.90961913150900897</c:v>
                </c:pt>
                <c:pt idx="1902">
                  <c:v>0.90990175192155498</c:v>
                </c:pt>
                <c:pt idx="1903">
                  <c:v>0.908035798409912</c:v>
                </c:pt>
                <c:pt idx="1904">
                  <c:v>0.90771560507383298</c:v>
                </c:pt>
                <c:pt idx="1905">
                  <c:v>0.91026261448871604</c:v>
                </c:pt>
                <c:pt idx="1906">
                  <c:v>0.91135104345125195</c:v>
                </c:pt>
                <c:pt idx="1907">
                  <c:v>0.91057749359481499</c:v>
                </c:pt>
                <c:pt idx="1908">
                  <c:v>0.91160502850886704</c:v>
                </c:pt>
                <c:pt idx="1909">
                  <c:v>0.91175457357564504</c:v>
                </c:pt>
                <c:pt idx="1910">
                  <c:v>0.91238088412624496</c:v>
                </c:pt>
                <c:pt idx="1911">
                  <c:v>0.91139399648364805</c:v>
                </c:pt>
                <c:pt idx="1912">
                  <c:v>0.91109003131267197</c:v>
                </c:pt>
                <c:pt idx="1913">
                  <c:v>0.90988212001410995</c:v>
                </c:pt>
                <c:pt idx="1914">
                  <c:v>0.90945197482056295</c:v>
                </c:pt>
                <c:pt idx="1915">
                  <c:v>0.91061772363333804</c:v>
                </c:pt>
                <c:pt idx="1916">
                  <c:v>0.91097204223135098</c:v>
                </c:pt>
                <c:pt idx="1917">
                  <c:v>0.91140763341264497</c:v>
                </c:pt>
                <c:pt idx="1918">
                  <c:v>0.91170597691884903</c:v>
                </c:pt>
                <c:pt idx="1919">
                  <c:v>0.91068412954845301</c:v>
                </c:pt>
                <c:pt idx="1920">
                  <c:v>0.91050408255836301</c:v>
                </c:pt>
                <c:pt idx="1921">
                  <c:v>0.90627951128057305</c:v>
                </c:pt>
                <c:pt idx="1922">
                  <c:v>0.90466240427358902</c:v>
                </c:pt>
                <c:pt idx="1923">
                  <c:v>0.90358783183632996</c:v>
                </c:pt>
                <c:pt idx="1924">
                  <c:v>0.90441645643982704</c:v>
                </c:pt>
                <c:pt idx="1925">
                  <c:v>0.90440929760109501</c:v>
                </c:pt>
                <c:pt idx="1926">
                  <c:v>0.90387321916200603</c:v>
                </c:pt>
                <c:pt idx="1927">
                  <c:v>0.902126616228621</c:v>
                </c:pt>
                <c:pt idx="1928">
                  <c:v>0.90151100001686502</c:v>
                </c:pt>
                <c:pt idx="1929">
                  <c:v>0.90129478551943398</c:v>
                </c:pt>
                <c:pt idx="1930">
                  <c:v>0.90055883054615804</c:v>
                </c:pt>
                <c:pt idx="1931">
                  <c:v>0.89846274013292404</c:v>
                </c:pt>
                <c:pt idx="1932">
                  <c:v>0.900191555767617</c:v>
                </c:pt>
                <c:pt idx="1933">
                  <c:v>0.90054833384396704</c:v>
                </c:pt>
                <c:pt idx="1934">
                  <c:v>0.90148302345077402</c:v>
                </c:pt>
                <c:pt idx="1935">
                  <c:v>0.906544871425499</c:v>
                </c:pt>
                <c:pt idx="1936">
                  <c:v>0.90571369950515201</c:v>
                </c:pt>
                <c:pt idx="1937">
                  <c:v>0.90419347837696895</c:v>
                </c:pt>
                <c:pt idx="1938">
                  <c:v>0.90588669745465</c:v>
                </c:pt>
                <c:pt idx="1939">
                  <c:v>0.90597578766550502</c:v>
                </c:pt>
                <c:pt idx="1940">
                  <c:v>0.90833712842552605</c:v>
                </c:pt>
                <c:pt idx="1941">
                  <c:v>0.91364305766563103</c:v>
                </c:pt>
                <c:pt idx="1942">
                  <c:v>0.91493590880535403</c:v>
                </c:pt>
                <c:pt idx="1943">
                  <c:v>0.91587562716697601</c:v>
                </c:pt>
                <c:pt idx="1944">
                  <c:v>0.91672467422452597</c:v>
                </c:pt>
                <c:pt idx="1945">
                  <c:v>0.91721534015288098</c:v>
                </c:pt>
                <c:pt idx="1946">
                  <c:v>0.91844734116337501</c:v>
                </c:pt>
                <c:pt idx="1947">
                  <c:v>0.91950153506583598</c:v>
                </c:pt>
                <c:pt idx="1948">
                  <c:v>0.919631162750006</c:v>
                </c:pt>
                <c:pt idx="1949">
                  <c:v>0.91940245322423497</c:v>
                </c:pt>
                <c:pt idx="1950">
                  <c:v>0.91988639950641704</c:v>
                </c:pt>
                <c:pt idx="1951">
                  <c:v>0.91687347266395203</c:v>
                </c:pt>
                <c:pt idx="1952">
                  <c:v>0.91687731559885399</c:v>
                </c:pt>
                <c:pt idx="1953">
                  <c:v>0.91717278239378897</c:v>
                </c:pt>
                <c:pt idx="1954">
                  <c:v>0.91756111645559602</c:v>
                </c:pt>
                <c:pt idx="1955">
                  <c:v>0.92002841242078703</c:v>
                </c:pt>
                <c:pt idx="1956">
                  <c:v>0.92046376204617297</c:v>
                </c:pt>
                <c:pt idx="1957">
                  <c:v>0.91826630599002401</c:v>
                </c:pt>
                <c:pt idx="1958">
                  <c:v>0.91801027868700402</c:v>
                </c:pt>
                <c:pt idx="1959">
                  <c:v>0.91817084748704503</c:v>
                </c:pt>
                <c:pt idx="1960">
                  <c:v>0.91982203583670696</c:v>
                </c:pt>
                <c:pt idx="1961">
                  <c:v>0.91923946886511199</c:v>
                </c:pt>
                <c:pt idx="1962">
                  <c:v>0.91871355773379404</c:v>
                </c:pt>
                <c:pt idx="1963">
                  <c:v>0.92134416745252801</c:v>
                </c:pt>
                <c:pt idx="1964">
                  <c:v>0.92021605744217005</c:v>
                </c:pt>
                <c:pt idx="1965">
                  <c:v>0.92000809976487297</c:v>
                </c:pt>
                <c:pt idx="1966">
                  <c:v>0.91936138871984796</c:v>
                </c:pt>
                <c:pt idx="1967">
                  <c:v>0.92348081729870501</c:v>
                </c:pt>
                <c:pt idx="1968">
                  <c:v>0.92448749056614299</c:v>
                </c:pt>
                <c:pt idx="1969">
                  <c:v>0.91794352141783997</c:v>
                </c:pt>
                <c:pt idx="1970">
                  <c:v>0.918482300891174</c:v>
                </c:pt>
                <c:pt idx="1971">
                  <c:v>0.91746420861716804</c:v>
                </c:pt>
                <c:pt idx="1972">
                  <c:v>0.91736703726320401</c:v>
                </c:pt>
                <c:pt idx="1973">
                  <c:v>0.91827414557722498</c:v>
                </c:pt>
                <c:pt idx="1974">
                  <c:v>0.91881624095438996</c:v>
                </c:pt>
                <c:pt idx="1975">
                  <c:v>0.91862712463792895</c:v>
                </c:pt>
                <c:pt idx="1976">
                  <c:v>0.92075136729427798</c:v>
                </c:pt>
                <c:pt idx="1977">
                  <c:v>0.92075920688147905</c:v>
                </c:pt>
                <c:pt idx="1978">
                  <c:v>0.91894499025343801</c:v>
                </c:pt>
                <c:pt idx="1979">
                  <c:v>0.91835115799267197</c:v>
                </c:pt>
                <c:pt idx="1980">
                  <c:v>0.91811814437980999</c:v>
                </c:pt>
                <c:pt idx="1981">
                  <c:v>0.91774680707008605</c:v>
                </c:pt>
                <c:pt idx="1982">
                  <c:v>0.91815962611712998</c:v>
                </c:pt>
                <c:pt idx="1983">
                  <c:v>0.92065206585639703</c:v>
                </c:pt>
                <c:pt idx="1984">
                  <c:v>0.91939202240092799</c:v>
                </c:pt>
                <c:pt idx="1985">
                  <c:v>0.92182014238974097</c:v>
                </c:pt>
                <c:pt idx="1986">
                  <c:v>0.920927000399138</c:v>
                </c:pt>
                <c:pt idx="1987">
                  <c:v>0.92040539335491101</c:v>
                </c:pt>
                <c:pt idx="1988">
                  <c:v>0.92010125250691099</c:v>
                </c:pt>
                <c:pt idx="1989">
                  <c:v>0.91954365363236801</c:v>
                </c:pt>
                <c:pt idx="1990">
                  <c:v>0.919498592475682</c:v>
                </c:pt>
                <c:pt idx="1991">
                  <c:v>0.91818226649361301</c:v>
                </c:pt>
                <c:pt idx="1992">
                  <c:v>0.91688675823890098</c:v>
                </c:pt>
                <c:pt idx="1993">
                  <c:v>0.91583888870930796</c:v>
                </c:pt>
                <c:pt idx="1994">
                  <c:v>0.91748214963325603</c:v>
                </c:pt>
                <c:pt idx="1995">
                  <c:v>0.91799622452507401</c:v>
                </c:pt>
                <c:pt idx="1996">
                  <c:v>0.91661586426771402</c:v>
                </c:pt>
                <c:pt idx="1997">
                  <c:v>0.91547604977562502</c:v>
                </c:pt>
                <c:pt idx="1998">
                  <c:v>0.91643746424972505</c:v>
                </c:pt>
                <c:pt idx="1999">
                  <c:v>0.91359806238783003</c:v>
                </c:pt>
                <c:pt idx="2000">
                  <c:v>0.91281636550940004</c:v>
                </c:pt>
                <c:pt idx="2001">
                  <c:v>0.91193984695720298</c:v>
                </c:pt>
                <c:pt idx="2002">
                  <c:v>0.91512704540759104</c:v>
                </c:pt>
                <c:pt idx="2003">
                  <c:v>0.92197948145061404</c:v>
                </c:pt>
                <c:pt idx="2004">
                  <c:v>0.92088920787932504</c:v>
                </c:pt>
                <c:pt idx="2005">
                  <c:v>0.92111181262850705</c:v>
                </c:pt>
                <c:pt idx="2006">
                  <c:v>0.92245178912994896</c:v>
                </c:pt>
                <c:pt idx="2007">
                  <c:v>0.92279484243878995</c:v>
                </c:pt>
                <c:pt idx="2008">
                  <c:v>0.92089843092309098</c:v>
                </c:pt>
                <c:pt idx="2009">
                  <c:v>0.92213783232822599</c:v>
                </c:pt>
                <c:pt idx="2010">
                  <c:v>0.92529299168134105</c:v>
                </c:pt>
                <c:pt idx="2011">
                  <c:v>0.92449820686461404</c:v>
                </c:pt>
                <c:pt idx="2012">
                  <c:v>0.92521571575035799</c:v>
                </c:pt>
                <c:pt idx="2013">
                  <c:v>0.92473835735658005</c:v>
                </c:pt>
                <c:pt idx="2014">
                  <c:v>0.92502842208302305</c:v>
                </c:pt>
                <c:pt idx="2015">
                  <c:v>0.92279181201012395</c:v>
                </c:pt>
                <c:pt idx="2016">
                  <c:v>0.92128838999737095</c:v>
                </c:pt>
                <c:pt idx="2017">
                  <c:v>0.92051934186467799</c:v>
                </c:pt>
                <c:pt idx="2018">
                  <c:v>0.91824777206398001</c:v>
                </c:pt>
                <c:pt idx="2019">
                  <c:v>0.91783780776857804</c:v>
                </c:pt>
                <c:pt idx="2020">
                  <c:v>0.91763896333690698</c:v>
                </c:pt>
                <c:pt idx="2021">
                  <c:v>0.91726299254567201</c:v>
                </c:pt>
                <c:pt idx="2022">
                  <c:v>0.91698381979472399</c:v>
                </c:pt>
                <c:pt idx="2023">
                  <c:v>0.91776266192151301</c:v>
                </c:pt>
                <c:pt idx="2024">
                  <c:v>0.91626279736849803</c:v>
                </c:pt>
                <c:pt idx="2025">
                  <c:v>0.91744145844254499</c:v>
                </c:pt>
                <c:pt idx="2026">
                  <c:v>0.91706550961093802</c:v>
                </c:pt>
                <c:pt idx="2027">
                  <c:v>0.91637503302727996</c:v>
                </c:pt>
                <c:pt idx="2028">
                  <c:v>0.91662842517493903</c:v>
                </c:pt>
                <c:pt idx="2029">
                  <c:v>0.91636010048022998</c:v>
                </c:pt>
                <c:pt idx="2030">
                  <c:v>0.91693432279317999</c:v>
                </c:pt>
                <c:pt idx="2031">
                  <c:v>0.91477448357982005</c:v>
                </c:pt>
                <c:pt idx="2032">
                  <c:v>0.91538660821072204</c:v>
                </c:pt>
                <c:pt idx="2033">
                  <c:v>0.91706410419474504</c:v>
                </c:pt>
                <c:pt idx="2034">
                  <c:v>0.91475619120968299</c:v>
                </c:pt>
                <c:pt idx="2035">
                  <c:v>0.91321890745053202</c:v>
                </c:pt>
                <c:pt idx="2036">
                  <c:v>0.91504952792070005</c:v>
                </c:pt>
                <c:pt idx="2037">
                  <c:v>0.91391179959327196</c:v>
                </c:pt>
                <c:pt idx="2038">
                  <c:v>0.91648111999021797</c:v>
                </c:pt>
                <c:pt idx="2039">
                  <c:v>0.915155351368102</c:v>
                </c:pt>
                <c:pt idx="2040">
                  <c:v>0.91360471615511796</c:v>
                </c:pt>
                <c:pt idx="2041">
                  <c:v>0.91276785669111604</c:v>
                </c:pt>
                <c:pt idx="2042">
                  <c:v>0.91353679502566998</c:v>
                </c:pt>
                <c:pt idx="2043">
                  <c:v>0.91241790805907796</c:v>
                </c:pt>
                <c:pt idx="2044">
                  <c:v>0.91188163198333705</c:v>
                </c:pt>
                <c:pt idx="2045">
                  <c:v>0.91149747025085204</c:v>
                </c:pt>
                <c:pt idx="2046">
                  <c:v>0.91056036508496396</c:v>
                </c:pt>
                <c:pt idx="2047">
                  <c:v>0.90958142682770804</c:v>
                </c:pt>
                <c:pt idx="2048">
                  <c:v>0.91599414327936901</c:v>
                </c:pt>
                <c:pt idx="2049">
                  <c:v>0.91567454285324701</c:v>
                </c:pt>
                <c:pt idx="2050">
                  <c:v>0.91562965737358604</c:v>
                </c:pt>
                <c:pt idx="2051">
                  <c:v>0.91489005710205895</c:v>
                </c:pt>
                <c:pt idx="2052">
                  <c:v>0.91679461563975195</c:v>
                </c:pt>
                <c:pt idx="2053">
                  <c:v>0.91614144846408996</c:v>
                </c:pt>
                <c:pt idx="2054">
                  <c:v>0.91740081117109096</c:v>
                </c:pt>
                <c:pt idx="2055">
                  <c:v>0.91543469979607395</c:v>
                </c:pt>
                <c:pt idx="2056">
                  <c:v>0.91708031040021998</c:v>
                </c:pt>
                <c:pt idx="2057">
                  <c:v>0.91605732112916705</c:v>
                </c:pt>
                <c:pt idx="2058">
                  <c:v>0.916179153145391</c:v>
                </c:pt>
                <c:pt idx="2059">
                  <c:v>0.91650520970214999</c:v>
                </c:pt>
                <c:pt idx="2060">
                  <c:v>0.917440492218913</c:v>
                </c:pt>
                <c:pt idx="2061">
                  <c:v>0.916750806181863</c:v>
                </c:pt>
                <c:pt idx="2062">
                  <c:v>0.91721911720889904</c:v>
                </c:pt>
                <c:pt idx="2063">
                  <c:v>0.91595591156699696</c:v>
                </c:pt>
                <c:pt idx="2064">
                  <c:v>0.91405409798280601</c:v>
                </c:pt>
                <c:pt idx="2065">
                  <c:v>0.91182460282938305</c:v>
                </c:pt>
                <c:pt idx="2066">
                  <c:v>0.910818083279341</c:v>
                </c:pt>
                <c:pt idx="2067">
                  <c:v>0.91122014210865798</c:v>
                </c:pt>
                <c:pt idx="2068">
                  <c:v>0.91152287754046502</c:v>
                </c:pt>
                <c:pt idx="2069">
                  <c:v>0.91263137760300606</c:v>
                </c:pt>
                <c:pt idx="2070">
                  <c:v>0.91581163681094202</c:v>
                </c:pt>
                <c:pt idx="2071">
                  <c:v>0.91312503004077095</c:v>
                </c:pt>
                <c:pt idx="2072">
                  <c:v>0.91264385067171805</c:v>
                </c:pt>
                <c:pt idx="2073">
                  <c:v>0.91245938979639696</c:v>
                </c:pt>
                <c:pt idx="2074">
                  <c:v>0.91279875388773202</c:v>
                </c:pt>
                <c:pt idx="2075">
                  <c:v>0.91287346054223695</c:v>
                </c:pt>
                <c:pt idx="2076">
                  <c:v>0.91289785768896103</c:v>
                </c:pt>
                <c:pt idx="2077">
                  <c:v>0.91186057270007104</c:v>
                </c:pt>
                <c:pt idx="2078">
                  <c:v>0.91275819445478901</c:v>
                </c:pt>
                <c:pt idx="2079">
                  <c:v>0.91231641065839497</c:v>
                </c:pt>
                <c:pt idx="2080">
                  <c:v>0.90922941399063695</c:v>
                </c:pt>
                <c:pt idx="2081">
                  <c:v>0.90875089173657397</c:v>
                </c:pt>
                <c:pt idx="2082">
                  <c:v>0.90708540766907497</c:v>
                </c:pt>
                <c:pt idx="2083">
                  <c:v>0.90257360445685497</c:v>
                </c:pt>
                <c:pt idx="2084">
                  <c:v>0.90542168037181603</c:v>
                </c:pt>
                <c:pt idx="2085">
                  <c:v>0.90313230131279898</c:v>
                </c:pt>
                <c:pt idx="2086">
                  <c:v>0.90161724069719895</c:v>
                </c:pt>
                <c:pt idx="2087">
                  <c:v>0.90060839342658705</c:v>
                </c:pt>
                <c:pt idx="2088">
                  <c:v>0.90279546257868504</c:v>
                </c:pt>
                <c:pt idx="2089">
                  <c:v>0.90321038975001799</c:v>
                </c:pt>
                <c:pt idx="2090">
                  <c:v>0.89971678860994497</c:v>
                </c:pt>
                <c:pt idx="2091">
                  <c:v>0.89771371918097898</c:v>
                </c:pt>
                <c:pt idx="2092">
                  <c:v>0.89522630819652704</c:v>
                </c:pt>
                <c:pt idx="2093">
                  <c:v>0.897222174867504</c:v>
                </c:pt>
                <c:pt idx="2094">
                  <c:v>0.89548413618904499</c:v>
                </c:pt>
                <c:pt idx="2095">
                  <c:v>0.89796752856157003</c:v>
                </c:pt>
                <c:pt idx="2096">
                  <c:v>0.89846333304287995</c:v>
                </c:pt>
                <c:pt idx="2097">
                  <c:v>0.89185196979619996</c:v>
                </c:pt>
                <c:pt idx="2098">
                  <c:v>0.89560508982014797</c:v>
                </c:pt>
                <c:pt idx="2099">
                  <c:v>0.893848714852297</c:v>
                </c:pt>
                <c:pt idx="2100">
                  <c:v>0.89533983947336204</c:v>
                </c:pt>
                <c:pt idx="2101">
                  <c:v>0.89576168392751898</c:v>
                </c:pt>
                <c:pt idx="2102">
                  <c:v>0.89683421411937303</c:v>
                </c:pt>
                <c:pt idx="2103">
                  <c:v>0.89784541107018201</c:v>
                </c:pt>
                <c:pt idx="2104">
                  <c:v>0.89641908931138803</c:v>
                </c:pt>
                <c:pt idx="2105">
                  <c:v>0.89625792760139</c:v>
                </c:pt>
                <c:pt idx="2106">
                  <c:v>0.89384340062231804</c:v>
                </c:pt>
                <c:pt idx="2107">
                  <c:v>0.89442161958756605</c:v>
                </c:pt>
                <c:pt idx="2108">
                  <c:v>0.89868264384786101</c:v>
                </c:pt>
                <c:pt idx="2109">
                  <c:v>0.90256451317085695</c:v>
                </c:pt>
                <c:pt idx="2110">
                  <c:v>0.90291090434315702</c:v>
                </c:pt>
                <c:pt idx="2111">
                  <c:v>0.90572645804902896</c:v>
                </c:pt>
                <c:pt idx="2112">
                  <c:v>0.90616033637933802</c:v>
                </c:pt>
                <c:pt idx="2113">
                  <c:v>0.90690145186519799</c:v>
                </c:pt>
                <c:pt idx="2114">
                  <c:v>0.906902967079531</c:v>
                </c:pt>
                <c:pt idx="2115">
                  <c:v>0.90711127611087605</c:v>
                </c:pt>
                <c:pt idx="2116">
                  <c:v>0.90511784695860897</c:v>
                </c:pt>
                <c:pt idx="2117">
                  <c:v>0.90403727954290203</c:v>
                </c:pt>
                <c:pt idx="2118">
                  <c:v>0.90310667442690595</c:v>
                </c:pt>
                <c:pt idx="2119">
                  <c:v>0.90290216441120696</c:v>
                </c:pt>
                <c:pt idx="2120">
                  <c:v>0.902958337139668</c:v>
                </c:pt>
                <c:pt idx="2121">
                  <c:v>0.90288240074599402</c:v>
                </c:pt>
                <c:pt idx="2122">
                  <c:v>0.90266535178270002</c:v>
                </c:pt>
                <c:pt idx="2123">
                  <c:v>0.90209187609710295</c:v>
                </c:pt>
                <c:pt idx="2124">
                  <c:v>0.901250361191961</c:v>
                </c:pt>
                <c:pt idx="2125">
                  <c:v>0.90020488526182196</c:v>
                </c:pt>
                <c:pt idx="2126">
                  <c:v>0.90100171232395398</c:v>
                </c:pt>
                <c:pt idx="2127">
                  <c:v>0.89440106537574504</c:v>
                </c:pt>
                <c:pt idx="2128">
                  <c:v>0.89521190268054995</c:v>
                </c:pt>
                <c:pt idx="2129">
                  <c:v>0.89266744058251601</c:v>
                </c:pt>
                <c:pt idx="2130">
                  <c:v>0.89144582647607296</c:v>
                </c:pt>
                <c:pt idx="2131">
                  <c:v>0.89434845010702202</c:v>
                </c:pt>
                <c:pt idx="2132">
                  <c:v>0.894695456148906</c:v>
                </c:pt>
                <c:pt idx="2133">
                  <c:v>0.89746588281920803</c:v>
                </c:pt>
                <c:pt idx="2134">
                  <c:v>0.89594460762887995</c:v>
                </c:pt>
                <c:pt idx="2135">
                  <c:v>0.89436156000494704</c:v>
                </c:pt>
                <c:pt idx="2136">
                  <c:v>0.89470626028588895</c:v>
                </c:pt>
                <c:pt idx="2137">
                  <c:v>0.89552142363741305</c:v>
                </c:pt>
                <c:pt idx="2138">
                  <c:v>0.89626181445554798</c:v>
                </c:pt>
                <c:pt idx="2139">
                  <c:v>0.89608613743143295</c:v>
                </c:pt>
                <c:pt idx="2140">
                  <c:v>0.89564360700768597</c:v>
                </c:pt>
                <c:pt idx="2141">
                  <c:v>0.895517207388835</c:v>
                </c:pt>
                <c:pt idx="2142">
                  <c:v>0.89704348937434997</c:v>
                </c:pt>
                <c:pt idx="2143">
                  <c:v>0.89647065051796604</c:v>
                </c:pt>
                <c:pt idx="2144">
                  <c:v>0.89422571774604898</c:v>
                </c:pt>
                <c:pt idx="2145">
                  <c:v>0.89150046203057298</c:v>
                </c:pt>
                <c:pt idx="2146">
                  <c:v>0.89162973836069404</c:v>
                </c:pt>
                <c:pt idx="2147">
                  <c:v>0.88934837456590199</c:v>
                </c:pt>
                <c:pt idx="2148">
                  <c:v>0.89070664343747896</c:v>
                </c:pt>
                <c:pt idx="2149">
                  <c:v>0.89071143063638603</c:v>
                </c:pt>
                <c:pt idx="2150">
                  <c:v>0.89221507224541896</c:v>
                </c:pt>
                <c:pt idx="2151">
                  <c:v>0.89150540294687597</c:v>
                </c:pt>
                <c:pt idx="2152">
                  <c:v>0.89032309657457898</c:v>
                </c:pt>
                <c:pt idx="2153">
                  <c:v>0.890748344771078</c:v>
                </c:pt>
                <c:pt idx="2154">
                  <c:v>0.89227655920385895</c:v>
                </c:pt>
                <c:pt idx="2155">
                  <c:v>0.89594195051389003</c:v>
                </c:pt>
                <c:pt idx="2156">
                  <c:v>0.89443973628067797</c:v>
                </c:pt>
                <c:pt idx="2157">
                  <c:v>0.89433077260646998</c:v>
                </c:pt>
                <c:pt idx="2158">
                  <c:v>0.89402913515606397</c:v>
                </c:pt>
                <c:pt idx="2159">
                  <c:v>0.89414343501987903</c:v>
                </c:pt>
                <c:pt idx="2160">
                  <c:v>0.89483610756633902</c:v>
                </c:pt>
                <c:pt idx="2161">
                  <c:v>0.89101482485703398</c:v>
                </c:pt>
                <c:pt idx="2162">
                  <c:v>0.89255913569714895</c:v>
                </c:pt>
                <c:pt idx="2163">
                  <c:v>0.89187074527815302</c:v>
                </c:pt>
                <c:pt idx="2164">
                  <c:v>0.89047944912604104</c:v>
                </c:pt>
                <c:pt idx="2165">
                  <c:v>0.89080273876966998</c:v>
                </c:pt>
                <c:pt idx="2166">
                  <c:v>0.88871729877602301</c:v>
                </c:pt>
                <c:pt idx="2167">
                  <c:v>0.89306038616620698</c:v>
                </c:pt>
                <c:pt idx="2168">
                  <c:v>0.89902945225309205</c:v>
                </c:pt>
                <c:pt idx="2169">
                  <c:v>0.89766753808326505</c:v>
                </c:pt>
                <c:pt idx="2170">
                  <c:v>0.89741482668407502</c:v>
                </c:pt>
                <c:pt idx="2171">
                  <c:v>0.89589544002175503</c:v>
                </c:pt>
                <c:pt idx="2172">
                  <c:v>0.89374833739264303</c:v>
                </c:pt>
                <c:pt idx="2173">
                  <c:v>0.89173600100065598</c:v>
                </c:pt>
                <c:pt idx="2174">
                  <c:v>0.89469813522352404</c:v>
                </c:pt>
                <c:pt idx="2175">
                  <c:v>0.89506617858904602</c:v>
                </c:pt>
                <c:pt idx="2176">
                  <c:v>0.89629965089461705</c:v>
                </c:pt>
                <c:pt idx="2177">
                  <c:v>0.89571130854085401</c:v>
                </c:pt>
                <c:pt idx="2178">
                  <c:v>0.89408045480673404</c:v>
                </c:pt>
                <c:pt idx="2179">
                  <c:v>0.89241545385105103</c:v>
                </c:pt>
                <c:pt idx="2180">
                  <c:v>0.89502241305041297</c:v>
                </c:pt>
                <c:pt idx="2181">
                  <c:v>0.89512994934879997</c:v>
                </c:pt>
                <c:pt idx="2182">
                  <c:v>0.89540620146922201</c:v>
                </c:pt>
                <c:pt idx="2183">
                  <c:v>0.89210136529156003</c:v>
                </c:pt>
                <c:pt idx="2184">
                  <c:v>0.89403451526492705</c:v>
                </c:pt>
                <c:pt idx="2185">
                  <c:v>0.89269785466731599</c:v>
                </c:pt>
                <c:pt idx="2186">
                  <c:v>0.89202815189175999</c:v>
                </c:pt>
                <c:pt idx="2187">
                  <c:v>0.89088442858588401</c:v>
                </c:pt>
                <c:pt idx="2188">
                  <c:v>0.88931730169226098</c:v>
                </c:pt>
                <c:pt idx="2189">
                  <c:v>0.88676827199160102</c:v>
                </c:pt>
                <c:pt idx="2190">
                  <c:v>0.88699015207305898</c:v>
                </c:pt>
                <c:pt idx="2191">
                  <c:v>0.88695912311867398</c:v>
                </c:pt>
                <c:pt idx="2192">
                  <c:v>0.88601422228484095</c:v>
                </c:pt>
                <c:pt idx="2193">
                  <c:v>0.88291633364158695</c:v>
                </c:pt>
                <c:pt idx="2194">
                  <c:v>0.88433944929469099</c:v>
                </c:pt>
                <c:pt idx="2195">
                  <c:v>0.88440686535269597</c:v>
                </c:pt>
                <c:pt idx="2196">
                  <c:v>0.88376794997561603</c:v>
                </c:pt>
                <c:pt idx="2197">
                  <c:v>0.88412525508303896</c:v>
                </c:pt>
                <c:pt idx="2198">
                  <c:v>0.88504852568327796</c:v>
                </c:pt>
                <c:pt idx="2199">
                  <c:v>0.884110410374501</c:v>
                </c:pt>
                <c:pt idx="2200">
                  <c:v>0.88216746640703902</c:v>
                </c:pt>
                <c:pt idx="2201">
                  <c:v>0.88055905541274904</c:v>
                </c:pt>
                <c:pt idx="2202">
                  <c:v>0.88100817372490103</c:v>
                </c:pt>
                <c:pt idx="2203">
                  <c:v>0.87932046651385098</c:v>
                </c:pt>
                <c:pt idx="2204">
                  <c:v>0.880059759350585</c:v>
                </c:pt>
                <c:pt idx="2205">
                  <c:v>0.88278940699166397</c:v>
                </c:pt>
                <c:pt idx="2206">
                  <c:v>0.88257046950036</c:v>
                </c:pt>
                <c:pt idx="2207">
                  <c:v>0.87393440659111998</c:v>
                </c:pt>
                <c:pt idx="2208">
                  <c:v>0.87976490742523505</c:v>
                </c:pt>
                <c:pt idx="2209">
                  <c:v>0.87776328733171805</c:v>
                </c:pt>
                <c:pt idx="2210">
                  <c:v>0.87585541289019597</c:v>
                </c:pt>
                <c:pt idx="2211">
                  <c:v>0.87644230590851002</c:v>
                </c:pt>
                <c:pt idx="2212">
                  <c:v>0.87614881548009704</c:v>
                </c:pt>
                <c:pt idx="2213">
                  <c:v>0.87708469090681596</c:v>
                </c:pt>
                <c:pt idx="2214">
                  <c:v>0.87764319012610803</c:v>
                </c:pt>
                <c:pt idx="2215">
                  <c:v>0.87800282295410004</c:v>
                </c:pt>
                <c:pt idx="2216">
                  <c:v>0.876808328988254</c:v>
                </c:pt>
                <c:pt idx="2217">
                  <c:v>0.87708106756819404</c:v>
                </c:pt>
                <c:pt idx="2218">
                  <c:v>0.87642102702896396</c:v>
                </c:pt>
                <c:pt idx="2219">
                  <c:v>0.87615836791828305</c:v>
                </c:pt>
                <c:pt idx="2220">
                  <c:v>0.87788136425155205</c:v>
                </c:pt>
                <c:pt idx="2221">
                  <c:v>0.87861292729922502</c:v>
                </c:pt>
                <c:pt idx="2222">
                  <c:v>0.88077270063370205</c:v>
                </c:pt>
                <c:pt idx="2223">
                  <c:v>0.88158784202559803</c:v>
                </c:pt>
                <c:pt idx="2224">
                  <c:v>0.88135340103691595</c:v>
                </c:pt>
                <c:pt idx="2225">
                  <c:v>0.88000850557879895</c:v>
                </c:pt>
                <c:pt idx="2226">
                  <c:v>0.88239325530228396</c:v>
                </c:pt>
                <c:pt idx="2227">
                  <c:v>0.88428004850091202</c:v>
                </c:pt>
                <c:pt idx="2228">
                  <c:v>0.88447768515304204</c:v>
                </c:pt>
                <c:pt idx="2229">
                  <c:v>0.88570766587775895</c:v>
                </c:pt>
                <c:pt idx="2230">
                  <c:v>0.886052959068658</c:v>
                </c:pt>
                <c:pt idx="2231">
                  <c:v>0.88690690312325604</c:v>
                </c:pt>
                <c:pt idx="2232">
                  <c:v>0.88641454630354399</c:v>
                </c:pt>
                <c:pt idx="2233">
                  <c:v>0.88534704486650595</c:v>
                </c:pt>
                <c:pt idx="2234">
                  <c:v>0.88541426328785799</c:v>
                </c:pt>
                <c:pt idx="2235">
                  <c:v>0.88570228576889598</c:v>
                </c:pt>
                <c:pt idx="2236">
                  <c:v>0.88716934263765701</c:v>
                </c:pt>
                <c:pt idx="2237">
                  <c:v>0.888677244414524</c:v>
                </c:pt>
                <c:pt idx="2238">
                  <c:v>0.88886565802288797</c:v>
                </c:pt>
                <c:pt idx="2239">
                  <c:v>0.88556238097881601</c:v>
                </c:pt>
                <c:pt idx="2240">
                  <c:v>0.88836972178381002</c:v>
                </c:pt>
                <c:pt idx="2241">
                  <c:v>0.88749155625951204</c:v>
                </c:pt>
                <c:pt idx="2242">
                  <c:v>0.89055417774017498</c:v>
                </c:pt>
                <c:pt idx="2243">
                  <c:v>0.89091222947494997</c:v>
                </c:pt>
                <c:pt idx="2244">
                  <c:v>0.88964454406893201</c:v>
                </c:pt>
                <c:pt idx="2245">
                  <c:v>0.88901801392205204</c:v>
                </c:pt>
                <c:pt idx="2246">
                  <c:v>0.88900668275399697</c:v>
                </c:pt>
                <c:pt idx="2247">
                  <c:v>0.88965244953501799</c:v>
                </c:pt>
                <c:pt idx="2248">
                  <c:v>0.88900843952423803</c:v>
                </c:pt>
                <c:pt idx="2249">
                  <c:v>0.88804827674893405</c:v>
                </c:pt>
                <c:pt idx="2250">
                  <c:v>0.88842811243469999</c:v>
                </c:pt>
                <c:pt idx="2251">
                  <c:v>0.888305138517819</c:v>
                </c:pt>
                <c:pt idx="2252">
                  <c:v>0.88910567675708596</c:v>
                </c:pt>
                <c:pt idx="2253">
                  <c:v>0.889306409716766</c:v>
                </c:pt>
                <c:pt idx="2254">
                  <c:v>0.88945918284886205</c:v>
                </c:pt>
                <c:pt idx="2255">
                  <c:v>0.89029678894021702</c:v>
                </c:pt>
                <c:pt idx="2256">
                  <c:v>0.890321691158386</c:v>
                </c:pt>
                <c:pt idx="2257">
                  <c:v>0.88984751691066999</c:v>
                </c:pt>
                <c:pt idx="2258">
                  <c:v>0.89094841894191801</c:v>
                </c:pt>
                <c:pt idx="2259">
                  <c:v>0.88933717515561395</c:v>
                </c:pt>
                <c:pt idx="2260">
                  <c:v>0.888673225802597</c:v>
                </c:pt>
                <c:pt idx="2261">
                  <c:v>0.88994506157830999</c:v>
                </c:pt>
                <c:pt idx="2262">
                  <c:v>0.88846276472770702</c:v>
                </c:pt>
                <c:pt idx="2263">
                  <c:v>0.88916749310994703</c:v>
                </c:pt>
                <c:pt idx="2264">
                  <c:v>0.89029400006745896</c:v>
                </c:pt>
                <c:pt idx="2265">
                  <c:v>0.89008272648633302</c:v>
                </c:pt>
                <c:pt idx="2266">
                  <c:v>0.88829303876278398</c:v>
                </c:pt>
                <c:pt idx="2267">
                  <c:v>0.88700883971649902</c:v>
                </c:pt>
                <c:pt idx="2268">
                  <c:v>0.88661552081913197</c:v>
                </c:pt>
                <c:pt idx="2269">
                  <c:v>0.88560313804840995</c:v>
                </c:pt>
                <c:pt idx="2270">
                  <c:v>0.885660364839016</c:v>
                </c:pt>
                <c:pt idx="2271">
                  <c:v>0.89229814551819697</c:v>
                </c:pt>
                <c:pt idx="2272">
                  <c:v>0.89193987418714205</c:v>
                </c:pt>
                <c:pt idx="2273">
                  <c:v>0.89267176662923498</c:v>
                </c:pt>
                <c:pt idx="2274">
                  <c:v>0.89359352201514097</c:v>
                </c:pt>
                <c:pt idx="2275">
                  <c:v>0.89581662691681196</c:v>
                </c:pt>
                <c:pt idx="2276">
                  <c:v>0.89705883915433304</c:v>
                </c:pt>
                <c:pt idx="2277">
                  <c:v>0.89687033770745705</c:v>
                </c:pt>
                <c:pt idx="2278">
                  <c:v>0.89585613228760996</c:v>
                </c:pt>
                <c:pt idx="2279">
                  <c:v>0.896103375739424</c:v>
                </c:pt>
                <c:pt idx="2280">
                  <c:v>0.89659112103725302</c:v>
                </c:pt>
                <c:pt idx="2281">
                  <c:v>0.896793588807546</c:v>
                </c:pt>
                <c:pt idx="2282">
                  <c:v>0.89758703408696405</c:v>
                </c:pt>
                <c:pt idx="2283">
                  <c:v>0.89778882110878899</c:v>
                </c:pt>
                <c:pt idx="2284">
                  <c:v>0.89868066748133901</c:v>
                </c:pt>
                <c:pt idx="2285">
                  <c:v>0.89892922851083501</c:v>
                </c:pt>
                <c:pt idx="2286">
                  <c:v>0.89798048474209902</c:v>
                </c:pt>
                <c:pt idx="2287">
                  <c:v>0.89945375618558798</c:v>
                </c:pt>
                <c:pt idx="2288">
                  <c:v>0.900076509276449</c:v>
                </c:pt>
                <c:pt idx="2289">
                  <c:v>0.90025460185964601</c:v>
                </c:pt>
                <c:pt idx="2290">
                  <c:v>0.90158460868996904</c:v>
                </c:pt>
                <c:pt idx="2291">
                  <c:v>0.90363023587802604</c:v>
                </c:pt>
                <c:pt idx="2292">
                  <c:v>0.903765089953663</c:v>
                </c:pt>
                <c:pt idx="2293">
                  <c:v>0.90466563233890696</c:v>
                </c:pt>
                <c:pt idx="2294">
                  <c:v>0.90429739133673304</c:v>
                </c:pt>
                <c:pt idx="2295">
                  <c:v>0.903565015782823</c:v>
                </c:pt>
                <c:pt idx="2296">
                  <c:v>0.90393426692788603</c:v>
                </c:pt>
                <c:pt idx="2297">
                  <c:v>0.90256640169886704</c:v>
                </c:pt>
                <c:pt idx="2298">
                  <c:v>0.90237522117737301</c:v>
                </c:pt>
                <c:pt idx="2299">
                  <c:v>0.90264940909276103</c:v>
                </c:pt>
                <c:pt idx="2300">
                  <c:v>0.90188558735153501</c:v>
                </c:pt>
                <c:pt idx="2301">
                  <c:v>0.90166528836329396</c:v>
                </c:pt>
                <c:pt idx="2302">
                  <c:v>0.90178545144778899</c:v>
                </c:pt>
                <c:pt idx="2303">
                  <c:v>0.892932932485211</c:v>
                </c:pt>
                <c:pt idx="2304">
                  <c:v>0.89434708861008505</c:v>
                </c:pt>
                <c:pt idx="2305">
                  <c:v>0.89496362712621902</c:v>
                </c:pt>
                <c:pt idx="2306">
                  <c:v>0.89480088432300398</c:v>
                </c:pt>
                <c:pt idx="2307">
                  <c:v>0.89409270827916598</c:v>
                </c:pt>
                <c:pt idx="2308">
                  <c:v>0.89249613352437596</c:v>
                </c:pt>
                <c:pt idx="2309">
                  <c:v>0.89331551312447899</c:v>
                </c:pt>
                <c:pt idx="2310">
                  <c:v>0.89044290830502504</c:v>
                </c:pt>
                <c:pt idx="2311">
                  <c:v>0.88939534621022498</c:v>
                </c:pt>
                <c:pt idx="2312">
                  <c:v>0.88945112366538104</c:v>
                </c:pt>
                <c:pt idx="2313">
                  <c:v>0.88962196957133399</c:v>
                </c:pt>
                <c:pt idx="2314">
                  <c:v>0.89068013816646596</c:v>
                </c:pt>
                <c:pt idx="2315">
                  <c:v>0.89178639834694895</c:v>
                </c:pt>
                <c:pt idx="2316">
                  <c:v>0.89225855230888795</c:v>
                </c:pt>
                <c:pt idx="2317">
                  <c:v>0.89192931160606703</c:v>
                </c:pt>
                <c:pt idx="2318">
                  <c:v>0.89173771385164102</c:v>
                </c:pt>
                <c:pt idx="2319">
                  <c:v>0.89457825761419296</c:v>
                </c:pt>
                <c:pt idx="2320">
                  <c:v>0.89517048682211497</c:v>
                </c:pt>
                <c:pt idx="2321">
                  <c:v>0.89246194238355703</c:v>
                </c:pt>
                <c:pt idx="2322">
                  <c:v>0.889823580916134</c:v>
                </c:pt>
                <c:pt idx="2323">
                  <c:v>0.88875509129583496</c:v>
                </c:pt>
                <c:pt idx="2324">
                  <c:v>0.88814590925508696</c:v>
                </c:pt>
                <c:pt idx="2325">
                  <c:v>0.88826367874012802</c:v>
                </c:pt>
                <c:pt idx="2326">
                  <c:v>0.88521699994940495</c:v>
                </c:pt>
                <c:pt idx="2327">
                  <c:v>0.885526323269616</c:v>
                </c:pt>
                <c:pt idx="2328">
                  <c:v>0.88359148240489105</c:v>
                </c:pt>
                <c:pt idx="2329">
                  <c:v>0.880390361550342</c:v>
                </c:pt>
                <c:pt idx="2330">
                  <c:v>0.87944049784057798</c:v>
                </c:pt>
                <c:pt idx="2331">
                  <c:v>0.880688419581382</c:v>
                </c:pt>
                <c:pt idx="2332">
                  <c:v>0.88206616664300797</c:v>
                </c:pt>
                <c:pt idx="2333">
                  <c:v>0.88309868639261901</c:v>
                </c:pt>
                <c:pt idx="2334">
                  <c:v>0.88334026426040602</c:v>
                </c:pt>
                <c:pt idx="2335">
                  <c:v>0.87490554918043095</c:v>
                </c:pt>
                <c:pt idx="2336">
                  <c:v>0.87372412119325404</c:v>
                </c:pt>
                <c:pt idx="2337">
                  <c:v>0.87419359608057501</c:v>
                </c:pt>
                <c:pt idx="2338">
                  <c:v>0.87275934689606804</c:v>
                </c:pt>
                <c:pt idx="2339">
                  <c:v>0.86989846851797403</c:v>
                </c:pt>
                <c:pt idx="2340">
                  <c:v>0.87130243537544905</c:v>
                </c:pt>
                <c:pt idx="2341">
                  <c:v>0.87313336328041002</c:v>
                </c:pt>
                <c:pt idx="2342">
                  <c:v>0.87278099908928997</c:v>
                </c:pt>
                <c:pt idx="2343">
                  <c:v>0.87169054984097705</c:v>
                </c:pt>
                <c:pt idx="2344">
                  <c:v>0.86936645261006795</c:v>
                </c:pt>
                <c:pt idx="2345">
                  <c:v>0.86927136742076605</c:v>
                </c:pt>
                <c:pt idx="2346">
                  <c:v>0.86864780182366796</c:v>
                </c:pt>
                <c:pt idx="2347">
                  <c:v>0.86538442542369698</c:v>
                </c:pt>
                <c:pt idx="2348">
                  <c:v>0.86558373100755603</c:v>
                </c:pt>
                <c:pt idx="2349">
                  <c:v>0.86320214347050594</c:v>
                </c:pt>
                <c:pt idx="2350">
                  <c:v>0.86260246994868806</c:v>
                </c:pt>
                <c:pt idx="2351">
                  <c:v>0.86440713413854298</c:v>
                </c:pt>
                <c:pt idx="2352">
                  <c:v>0.86495680558737198</c:v>
                </c:pt>
                <c:pt idx="2353">
                  <c:v>0.86225882372989004</c:v>
                </c:pt>
                <c:pt idx="2354">
                  <c:v>0.85998672689811995</c:v>
                </c:pt>
                <c:pt idx="2355">
                  <c:v>0.86318262136120105</c:v>
                </c:pt>
                <c:pt idx="2356">
                  <c:v>0.86679858154857103</c:v>
                </c:pt>
                <c:pt idx="2357">
                  <c:v>0.864581295948325</c:v>
                </c:pt>
                <c:pt idx="2358">
                  <c:v>0.86380561600797101</c:v>
                </c:pt>
                <c:pt idx="2359">
                  <c:v>0.86168973996989595</c:v>
                </c:pt>
                <c:pt idx="2360">
                  <c:v>0.86098182744159402</c:v>
                </c:pt>
                <c:pt idx="2361">
                  <c:v>0.86047622896618903</c:v>
                </c:pt>
                <c:pt idx="2362">
                  <c:v>0.858755121160929</c:v>
                </c:pt>
                <c:pt idx="2363">
                  <c:v>0.85912909362601497</c:v>
                </c:pt>
                <c:pt idx="2364">
                  <c:v>0.86188632255988096</c:v>
                </c:pt>
                <c:pt idx="2365">
                  <c:v>0.86058903557529998</c:v>
                </c:pt>
                <c:pt idx="2366">
                  <c:v>0.86157421036691195</c:v>
                </c:pt>
                <c:pt idx="2367">
                  <c:v>0.86217083150043605</c:v>
                </c:pt>
                <c:pt idx="2368">
                  <c:v>0.86450788491187303</c:v>
                </c:pt>
                <c:pt idx="2369">
                  <c:v>0.86442858869511296</c:v>
                </c:pt>
                <c:pt idx="2370">
                  <c:v>0.86672334786299399</c:v>
                </c:pt>
                <c:pt idx="2371">
                  <c:v>0.86569065243635901</c:v>
                </c:pt>
                <c:pt idx="2372">
                  <c:v>0.86696887846382398</c:v>
                </c:pt>
                <c:pt idx="2373">
                  <c:v>0.86496242725214401</c:v>
                </c:pt>
                <c:pt idx="2374">
                  <c:v>0.86448759421558796</c:v>
                </c:pt>
                <c:pt idx="2375">
                  <c:v>0.86338605535512702</c:v>
                </c:pt>
                <c:pt idx="2376">
                  <c:v>0.86270157374991696</c:v>
                </c:pt>
                <c:pt idx="2377">
                  <c:v>0.86282803924765195</c:v>
                </c:pt>
                <c:pt idx="2378">
                  <c:v>0.86307890603808901</c:v>
                </c:pt>
                <c:pt idx="2379">
                  <c:v>0.86113767492161297</c:v>
                </c:pt>
                <c:pt idx="2380">
                  <c:v>0.86138851975242103</c:v>
                </c:pt>
                <c:pt idx="2381">
                  <c:v>0.861911510253213</c:v>
                </c:pt>
                <c:pt idx="2382">
                  <c:v>0.86263617797768999</c:v>
                </c:pt>
                <c:pt idx="2383">
                  <c:v>0.85569728687917501</c:v>
                </c:pt>
                <c:pt idx="2384">
                  <c:v>0.853565599908929</c:v>
                </c:pt>
                <c:pt idx="2385">
                  <c:v>0.85630706182988003</c:v>
                </c:pt>
                <c:pt idx="2386">
                  <c:v>0.85538300068303197</c:v>
                </c:pt>
                <c:pt idx="2387">
                  <c:v>0.85473716802312705</c:v>
                </c:pt>
                <c:pt idx="2388">
                  <c:v>0.85753572497691599</c:v>
                </c:pt>
                <c:pt idx="2389">
                  <c:v>0.855320108308398</c:v>
                </c:pt>
                <c:pt idx="2390">
                  <c:v>0.85414155703249095</c:v>
                </c:pt>
                <c:pt idx="2391">
                  <c:v>0.85596995958023003</c:v>
                </c:pt>
                <c:pt idx="2392">
                  <c:v>0.85919310594167797</c:v>
                </c:pt>
                <c:pt idx="2393">
                  <c:v>0.85726202017334396</c:v>
                </c:pt>
                <c:pt idx="2394">
                  <c:v>0.85941465662871497</c:v>
                </c:pt>
                <c:pt idx="2395">
                  <c:v>0.85972059816621205</c:v>
                </c:pt>
                <c:pt idx="2396">
                  <c:v>0.85958743498193302</c:v>
                </c:pt>
                <c:pt idx="2397">
                  <c:v>0.85739215292895699</c:v>
                </c:pt>
                <c:pt idx="2398">
                  <c:v>0.85624564075032294</c:v>
                </c:pt>
                <c:pt idx="2399">
                  <c:v>0.85024497475872496</c:v>
                </c:pt>
                <c:pt idx="2400">
                  <c:v>0.85330515872067703</c:v>
                </c:pt>
                <c:pt idx="2401">
                  <c:v>0.85172345063405297</c:v>
                </c:pt>
                <c:pt idx="2402">
                  <c:v>0.85013590128637695</c:v>
                </c:pt>
                <c:pt idx="2403">
                  <c:v>0.85107805716670903</c:v>
                </c:pt>
                <c:pt idx="2404">
                  <c:v>0.85148703327885</c:v>
                </c:pt>
                <c:pt idx="2405">
                  <c:v>0.85051545149697905</c:v>
                </c:pt>
                <c:pt idx="2406">
                  <c:v>0.848923268667792</c:v>
                </c:pt>
                <c:pt idx="2407">
                  <c:v>0.84788637895220498</c:v>
                </c:pt>
                <c:pt idx="2408">
                  <c:v>0.84745261042003595</c:v>
                </c:pt>
                <c:pt idx="2409">
                  <c:v>0.85001251013656398</c:v>
                </c:pt>
                <c:pt idx="2410">
                  <c:v>0.84755678689533698</c:v>
                </c:pt>
                <c:pt idx="2411">
                  <c:v>0.84896648521572404</c:v>
                </c:pt>
                <c:pt idx="2412">
                  <c:v>0.84880978131021301</c:v>
                </c:pt>
                <c:pt idx="2413">
                  <c:v>0.84863509246935798</c:v>
                </c:pt>
                <c:pt idx="2414">
                  <c:v>0.84869354899913196</c:v>
                </c:pt>
                <c:pt idx="2415">
                  <c:v>0.85146863111057303</c:v>
                </c:pt>
                <c:pt idx="2416">
                  <c:v>0.851155420936203</c:v>
                </c:pt>
                <c:pt idx="2417">
                  <c:v>0.848990816483564</c:v>
                </c:pt>
                <c:pt idx="2418">
                  <c:v>0.84562747985687203</c:v>
                </c:pt>
                <c:pt idx="2419">
                  <c:v>0.84464127296274305</c:v>
                </c:pt>
                <c:pt idx="2420">
                  <c:v>0.84209158447324295</c:v>
                </c:pt>
                <c:pt idx="2421">
                  <c:v>0.84249654197345702</c:v>
                </c:pt>
                <c:pt idx="2422">
                  <c:v>0.84095633758377997</c:v>
                </c:pt>
                <c:pt idx="2423">
                  <c:v>0.84871601369859095</c:v>
                </c:pt>
                <c:pt idx="2424">
                  <c:v>0.85019760784109799</c:v>
                </c:pt>
                <c:pt idx="2425">
                  <c:v>0.84631095131919298</c:v>
                </c:pt>
                <c:pt idx="2426">
                  <c:v>0.84636576255071705</c:v>
                </c:pt>
                <c:pt idx="2427">
                  <c:v>0.84773716327984705</c:v>
                </c:pt>
                <c:pt idx="2428">
                  <c:v>0.84748005995505404</c:v>
                </c:pt>
                <c:pt idx="2429">
                  <c:v>0.84601082908311998</c:v>
                </c:pt>
                <c:pt idx="2430">
                  <c:v>0.84576791167802401</c:v>
                </c:pt>
                <c:pt idx="2431">
                  <c:v>0.849194338316002</c:v>
                </c:pt>
                <c:pt idx="2432">
                  <c:v>0.84744657152233205</c:v>
                </c:pt>
                <c:pt idx="2433">
                  <c:v>0.84844342883604795</c:v>
                </c:pt>
                <c:pt idx="2434">
                  <c:v>0.85175502857913798</c:v>
                </c:pt>
                <c:pt idx="2435">
                  <c:v>0.85374033266903904</c:v>
                </c:pt>
                <c:pt idx="2436">
                  <c:v>0.85195136961321505</c:v>
                </c:pt>
                <c:pt idx="2437">
                  <c:v>0.84945765621552305</c:v>
                </c:pt>
                <c:pt idx="2438">
                  <c:v>0.84967990961065698</c:v>
                </c:pt>
                <c:pt idx="2439">
                  <c:v>0.84886988481208803</c:v>
                </c:pt>
                <c:pt idx="2440">
                  <c:v>0.84789555807671602</c:v>
                </c:pt>
                <c:pt idx="2441">
                  <c:v>0.84724698046330904</c:v>
                </c:pt>
                <c:pt idx="2442">
                  <c:v>0.84603441372360799</c:v>
                </c:pt>
                <c:pt idx="2443">
                  <c:v>0.845486784520183</c:v>
                </c:pt>
                <c:pt idx="2444">
                  <c:v>0.84271060442734202</c:v>
                </c:pt>
                <c:pt idx="2445">
                  <c:v>0.84116644730462198</c:v>
                </c:pt>
                <c:pt idx="2446">
                  <c:v>0.84152006319453898</c:v>
                </c:pt>
                <c:pt idx="2447">
                  <c:v>0.83983661615132299</c:v>
                </c:pt>
                <c:pt idx="2448">
                  <c:v>0.84404983430142999</c:v>
                </c:pt>
                <c:pt idx="2449">
                  <c:v>0.84368567779006698</c:v>
                </c:pt>
                <c:pt idx="2450">
                  <c:v>0.84229343737395101</c:v>
                </c:pt>
                <c:pt idx="2451">
                  <c:v>0.84083718464217305</c:v>
                </c:pt>
                <c:pt idx="2452">
                  <c:v>0.84111027457616105</c:v>
                </c:pt>
                <c:pt idx="2453">
                  <c:v>0.84146744792581596</c:v>
                </c:pt>
                <c:pt idx="2454">
                  <c:v>0.84299577215673704</c:v>
                </c:pt>
                <c:pt idx="2455">
                  <c:v>0.84487657037691799</c:v>
                </c:pt>
                <c:pt idx="2456">
                  <c:v>0.84819723944637804</c:v>
                </c:pt>
                <c:pt idx="2457">
                  <c:v>0.84809282141516895</c:v>
                </c:pt>
                <c:pt idx="2458">
                  <c:v>0.84921379454642298</c:v>
                </c:pt>
                <c:pt idx="2459">
                  <c:v>0.84922207332618405</c:v>
                </c:pt>
                <c:pt idx="2460">
                  <c:v>0.85198437493412105</c:v>
                </c:pt>
                <c:pt idx="2461">
                  <c:v>0.85349647099993897</c:v>
                </c:pt>
                <c:pt idx="2462">
                  <c:v>0.85373350322472696</c:v>
                </c:pt>
                <c:pt idx="2463">
                  <c:v>0.84764398857818202</c:v>
                </c:pt>
                <c:pt idx="2464">
                  <c:v>0.84781257264244902</c:v>
                </c:pt>
                <c:pt idx="2465">
                  <c:v>0.84794147565889399</c:v>
                </c:pt>
                <c:pt idx="2466">
                  <c:v>0.84692582090359803</c:v>
                </c:pt>
                <c:pt idx="2467">
                  <c:v>0.84638840292719997</c:v>
                </c:pt>
                <c:pt idx="2468">
                  <c:v>0.845065664733751</c:v>
                </c:pt>
                <c:pt idx="2469">
                  <c:v>0.84688912636518598</c:v>
                </c:pt>
                <c:pt idx="2470">
                  <c:v>0.84701884188786702</c:v>
                </c:pt>
                <c:pt idx="2471">
                  <c:v>0.84195984866478402</c:v>
                </c:pt>
                <c:pt idx="2472">
                  <c:v>0.84310190303893096</c:v>
                </c:pt>
                <c:pt idx="2473">
                  <c:v>0.84501618969183401</c:v>
                </c:pt>
                <c:pt idx="2474">
                  <c:v>0.84444018864901504</c:v>
                </c:pt>
                <c:pt idx="2475">
                  <c:v>0.84466518699765103</c:v>
                </c:pt>
                <c:pt idx="2476">
                  <c:v>0.84255666743496005</c:v>
                </c:pt>
                <c:pt idx="2477">
                  <c:v>0.84022523568829499</c:v>
                </c:pt>
                <c:pt idx="2478">
                  <c:v>0.83977042983248795</c:v>
                </c:pt>
                <c:pt idx="2479">
                  <c:v>0.84730695220741703</c:v>
                </c:pt>
                <c:pt idx="2480">
                  <c:v>0.84896764907600897</c:v>
                </c:pt>
                <c:pt idx="2481">
                  <c:v>0.84654168113074102</c:v>
                </c:pt>
                <c:pt idx="2482">
                  <c:v>0.84506291978024894</c:v>
                </c:pt>
                <c:pt idx="2483">
                  <c:v>0.84448079200121395</c:v>
                </c:pt>
                <c:pt idx="2484">
                  <c:v>0.84502084513297304</c:v>
                </c:pt>
                <c:pt idx="2485">
                  <c:v>0.84357895399791705</c:v>
                </c:pt>
                <c:pt idx="2486">
                  <c:v>0.84259781977785897</c:v>
                </c:pt>
                <c:pt idx="2487">
                  <c:v>0.84414134007136699</c:v>
                </c:pt>
                <c:pt idx="2488">
                  <c:v>0.84227712137033695</c:v>
                </c:pt>
                <c:pt idx="2489">
                  <c:v>0.84073827847759697</c:v>
                </c:pt>
                <c:pt idx="2490">
                  <c:v>0.83960604005717199</c:v>
                </c:pt>
                <c:pt idx="2491">
                  <c:v>0.83735113761413704</c:v>
                </c:pt>
                <c:pt idx="2492">
                  <c:v>0.83880455755390104</c:v>
                </c:pt>
                <c:pt idx="2493">
                  <c:v>0.84091024432457795</c:v>
                </c:pt>
                <c:pt idx="2494">
                  <c:v>0.83942645421926998</c:v>
                </c:pt>
                <c:pt idx="2495">
                  <c:v>0.84286317992278603</c:v>
                </c:pt>
                <c:pt idx="2496">
                  <c:v>0.83905357973558503</c:v>
                </c:pt>
                <c:pt idx="2497">
                  <c:v>0.83649996047266895</c:v>
                </c:pt>
                <c:pt idx="2498">
                  <c:v>0.83710097353179602</c:v>
                </c:pt>
                <c:pt idx="2499">
                  <c:v>0.83664897850837505</c:v>
                </c:pt>
                <c:pt idx="2500">
                  <c:v>0.84085249050290001</c:v>
                </c:pt>
                <c:pt idx="2501">
                  <c:v>0.83816100869530996</c:v>
                </c:pt>
                <c:pt idx="2502">
                  <c:v>0.83806783399364404</c:v>
                </c:pt>
                <c:pt idx="2503">
                  <c:v>0.83689095164946603</c:v>
                </c:pt>
                <c:pt idx="2504">
                  <c:v>0.83846618164582598</c:v>
                </c:pt>
                <c:pt idx="2505">
                  <c:v>0.84042658351755894</c:v>
                </c:pt>
                <c:pt idx="2506">
                  <c:v>0.838480279727011</c:v>
                </c:pt>
                <c:pt idx="2507">
                  <c:v>0.83664298352992705</c:v>
                </c:pt>
                <c:pt idx="2508">
                  <c:v>0.83744130384676396</c:v>
                </c:pt>
                <c:pt idx="2509">
                  <c:v>0.83475864980963599</c:v>
                </c:pt>
                <c:pt idx="2510">
                  <c:v>0.834538658256187</c:v>
                </c:pt>
                <c:pt idx="2511">
                  <c:v>0.83159898873277804</c:v>
                </c:pt>
                <c:pt idx="2512">
                  <c:v>0.83089164715480501</c:v>
                </c:pt>
                <c:pt idx="2513">
                  <c:v>0.830379921943184</c:v>
                </c:pt>
                <c:pt idx="2514">
                  <c:v>0.82734316890432302</c:v>
                </c:pt>
                <c:pt idx="2515">
                  <c:v>0.82580531419484404</c:v>
                </c:pt>
                <c:pt idx="2516">
                  <c:v>0.82580287667613395</c:v>
                </c:pt>
                <c:pt idx="2517">
                  <c:v>0.82775851330858796</c:v>
                </c:pt>
                <c:pt idx="2518">
                  <c:v>0.82697956138366002</c:v>
                </c:pt>
                <c:pt idx="2519">
                  <c:v>0.82471717070747197</c:v>
                </c:pt>
                <c:pt idx="2520">
                  <c:v>0.82302996856786603</c:v>
                </c:pt>
                <c:pt idx="2521">
                  <c:v>0.82392451597466299</c:v>
                </c:pt>
                <c:pt idx="2522">
                  <c:v>0.82076924682340702</c:v>
                </c:pt>
                <c:pt idx="2523">
                  <c:v>0.82120813194890396</c:v>
                </c:pt>
                <c:pt idx="2524">
                  <c:v>0.81819775242328796</c:v>
                </c:pt>
                <c:pt idx="2525">
                  <c:v>0.81528338039135195</c:v>
                </c:pt>
                <c:pt idx="2526">
                  <c:v>0.816103814053599</c:v>
                </c:pt>
                <c:pt idx="2527">
                  <c:v>0.81479609624571103</c:v>
                </c:pt>
                <c:pt idx="2528">
                  <c:v>0.81622261564115695</c:v>
                </c:pt>
                <c:pt idx="2529">
                  <c:v>0.81535654987189599</c:v>
                </c:pt>
                <c:pt idx="2530">
                  <c:v>0.81362685585208205</c:v>
                </c:pt>
                <c:pt idx="2531">
                  <c:v>0.81798465619303595</c:v>
                </c:pt>
                <c:pt idx="2532">
                  <c:v>0.81818899053171101</c:v>
                </c:pt>
                <c:pt idx="2533">
                  <c:v>0.81891306534623098</c:v>
                </c:pt>
                <c:pt idx="2534">
                  <c:v>0.82019682519995496</c:v>
                </c:pt>
                <c:pt idx="2535">
                  <c:v>0.816478445307526</c:v>
                </c:pt>
                <c:pt idx="2536">
                  <c:v>0.81597952255903805</c:v>
                </c:pt>
                <c:pt idx="2537">
                  <c:v>0.81718637979545505</c:v>
                </c:pt>
                <c:pt idx="2538">
                  <c:v>0.81891460252019199</c:v>
                </c:pt>
                <c:pt idx="2539">
                  <c:v>0.81704089725985996</c:v>
                </c:pt>
                <c:pt idx="2540">
                  <c:v>0.81715752484424398</c:v>
                </c:pt>
                <c:pt idx="2541">
                  <c:v>0.81676244917663698</c:v>
                </c:pt>
                <c:pt idx="2542">
                  <c:v>0.81758613286382997</c:v>
                </c:pt>
                <c:pt idx="2543">
                  <c:v>0.81320343030470799</c:v>
                </c:pt>
                <c:pt idx="2544">
                  <c:v>0.81048377429437501</c:v>
                </c:pt>
                <c:pt idx="2545">
                  <c:v>0.80635338786113897</c:v>
                </c:pt>
                <c:pt idx="2546">
                  <c:v>0.80979977580098095</c:v>
                </c:pt>
                <c:pt idx="2547">
                  <c:v>0.80780197668273901</c:v>
                </c:pt>
                <c:pt idx="2548">
                  <c:v>0.806848665311377</c:v>
                </c:pt>
                <c:pt idx="2549">
                  <c:v>0.80691533474202803</c:v>
                </c:pt>
                <c:pt idx="2550">
                  <c:v>0.80615221570889894</c:v>
                </c:pt>
                <c:pt idx="2551">
                  <c:v>0.804877591060428</c:v>
                </c:pt>
                <c:pt idx="2552">
                  <c:v>0.80767955175655903</c:v>
                </c:pt>
                <c:pt idx="2553">
                  <c:v>0.81470210903780904</c:v>
                </c:pt>
                <c:pt idx="2554">
                  <c:v>0.81983023116988196</c:v>
                </c:pt>
                <c:pt idx="2555">
                  <c:v>0.82234919813979102</c:v>
                </c:pt>
                <c:pt idx="2556">
                  <c:v>0.82725706520287801</c:v>
                </c:pt>
                <c:pt idx="2557">
                  <c:v>0.82743449899723498</c:v>
                </c:pt>
                <c:pt idx="2558">
                  <c:v>0.83001960836672295</c:v>
                </c:pt>
                <c:pt idx="2559">
                  <c:v>0.82533744236036799</c:v>
                </c:pt>
                <c:pt idx="2560">
                  <c:v>0.82508044883371501</c:v>
                </c:pt>
                <c:pt idx="2561">
                  <c:v>0.82307827974949799</c:v>
                </c:pt>
                <c:pt idx="2562">
                  <c:v>0.82407928743290804</c:v>
                </c:pt>
                <c:pt idx="2563">
                  <c:v>0.82417795204157696</c:v>
                </c:pt>
                <c:pt idx="2564">
                  <c:v>0.82278261531791197</c:v>
                </c:pt>
                <c:pt idx="2565">
                  <c:v>0.82490795595566102</c:v>
                </c:pt>
                <c:pt idx="2566">
                  <c:v>0.82772772591011201</c:v>
                </c:pt>
                <c:pt idx="2567">
                  <c:v>0.82626150350721606</c:v>
                </c:pt>
                <c:pt idx="2568">
                  <c:v>0.82622368902777499</c:v>
                </c:pt>
                <c:pt idx="2569">
                  <c:v>0.82879726959255495</c:v>
                </c:pt>
                <c:pt idx="2570">
                  <c:v>0.82671949350908502</c:v>
                </c:pt>
                <c:pt idx="2571">
                  <c:v>0.82347276250714996</c:v>
                </c:pt>
                <c:pt idx="2572">
                  <c:v>0.82293953881970305</c:v>
                </c:pt>
                <c:pt idx="2573">
                  <c:v>0.82361416055193504</c:v>
                </c:pt>
                <c:pt idx="2574">
                  <c:v>0.82307300943877504</c:v>
                </c:pt>
                <c:pt idx="2575">
                  <c:v>0.83355717268208196</c:v>
                </c:pt>
                <c:pt idx="2576">
                  <c:v>0.83562374935526496</c:v>
                </c:pt>
                <c:pt idx="2577">
                  <c:v>0.83643715593654799</c:v>
                </c:pt>
                <c:pt idx="2578">
                  <c:v>0.83670106674602496</c:v>
                </c:pt>
                <c:pt idx="2579">
                  <c:v>0.83799123881113002</c:v>
                </c:pt>
                <c:pt idx="2580">
                  <c:v>0.83942333595209195</c:v>
                </c:pt>
                <c:pt idx="2581">
                  <c:v>0.84180916169734898</c:v>
                </c:pt>
                <c:pt idx="2582">
                  <c:v>0.83952013399237901</c:v>
                </c:pt>
                <c:pt idx="2583">
                  <c:v>0.84258372169667395</c:v>
                </c:pt>
                <c:pt idx="2584">
                  <c:v>0.84619287439935997</c:v>
                </c:pt>
                <c:pt idx="2585">
                  <c:v>0.84657964932757801</c:v>
                </c:pt>
                <c:pt idx="2586">
                  <c:v>0.84268925966891195</c:v>
                </c:pt>
                <c:pt idx="2587">
                  <c:v>0.843308169824871</c:v>
                </c:pt>
                <c:pt idx="2588">
                  <c:v>0.84398404325589904</c:v>
                </c:pt>
                <c:pt idx="2589">
                  <c:v>0.84299001873419699</c:v>
                </c:pt>
                <c:pt idx="2590">
                  <c:v>0.84279207464727501</c:v>
                </c:pt>
                <c:pt idx="2591">
                  <c:v>0.83622882494557504</c:v>
                </c:pt>
                <c:pt idx="2592">
                  <c:v>0.83599987386389596</c:v>
                </c:pt>
                <c:pt idx="2593">
                  <c:v>0.83957389116175896</c:v>
                </c:pt>
                <c:pt idx="2594">
                  <c:v>0.83807523438828502</c:v>
                </c:pt>
                <c:pt idx="2595">
                  <c:v>0.83908032656250597</c:v>
                </c:pt>
                <c:pt idx="2596">
                  <c:v>0.837861106055516</c:v>
                </c:pt>
                <c:pt idx="2597">
                  <c:v>0.837637008051629</c:v>
                </c:pt>
                <c:pt idx="2598">
                  <c:v>0.83911254133680302</c:v>
                </c:pt>
                <c:pt idx="2599">
                  <c:v>0.84024414292801597</c:v>
                </c:pt>
                <c:pt idx="2600">
                  <c:v>0.84169093106011905</c:v>
                </c:pt>
                <c:pt idx="2601">
                  <c:v>0.84219868157906896</c:v>
                </c:pt>
                <c:pt idx="2602">
                  <c:v>0.842744005021552</c:v>
                </c:pt>
                <c:pt idx="2603">
                  <c:v>0.84210017068779597</c:v>
                </c:pt>
                <c:pt idx="2604">
                  <c:v>0.84305895000653497</c:v>
                </c:pt>
                <c:pt idx="2605">
                  <c:v>0.84395852616814604</c:v>
                </c:pt>
                <c:pt idx="2606">
                  <c:v>0.843657745143233</c:v>
                </c:pt>
                <c:pt idx="2607">
                  <c:v>0.84546721849162298</c:v>
                </c:pt>
                <c:pt idx="2608">
                  <c:v>0.84505690284217305</c:v>
                </c:pt>
                <c:pt idx="2609">
                  <c:v>0.84144845284758396</c:v>
                </c:pt>
                <c:pt idx="2610">
                  <c:v>0.84298514369677802</c:v>
                </c:pt>
                <c:pt idx="2611">
                  <c:v>0.84064997881335002</c:v>
                </c:pt>
                <c:pt idx="2612">
                  <c:v>0.84234372492210396</c:v>
                </c:pt>
                <c:pt idx="2613">
                  <c:v>0.84434857308093902</c:v>
                </c:pt>
                <c:pt idx="2614">
                  <c:v>0.84456520481130104</c:v>
                </c:pt>
                <c:pt idx="2615">
                  <c:v>0.84611041599616599</c:v>
                </c:pt>
                <c:pt idx="2616">
                  <c:v>0.84319121284606602</c:v>
                </c:pt>
                <c:pt idx="2617">
                  <c:v>0.84381119902379698</c:v>
                </c:pt>
                <c:pt idx="2618">
                  <c:v>0.84142341887164696</c:v>
                </c:pt>
                <c:pt idx="2619">
                  <c:v>0.841471642214767</c:v>
                </c:pt>
                <c:pt idx="2620">
                  <c:v>0.84157854168394097</c:v>
                </c:pt>
                <c:pt idx="2621">
                  <c:v>0.84215678260881699</c:v>
                </c:pt>
                <c:pt idx="2622">
                  <c:v>0.84186908952219996</c:v>
                </c:pt>
                <c:pt idx="2623">
                  <c:v>0.84042651763867504</c:v>
                </c:pt>
                <c:pt idx="2624">
                  <c:v>0.83774627916062905</c:v>
                </c:pt>
                <c:pt idx="2625">
                  <c:v>0.83658746959030705</c:v>
                </c:pt>
                <c:pt idx="2626">
                  <c:v>0.83784823771350003</c:v>
                </c:pt>
                <c:pt idx="2627">
                  <c:v>0.83671663612228797</c:v>
                </c:pt>
                <c:pt idx="2628">
                  <c:v>0.83715501617634003</c:v>
                </c:pt>
                <c:pt idx="2629">
                  <c:v>0.83510042946005303</c:v>
                </c:pt>
                <c:pt idx="2630">
                  <c:v>0.83458672788191102</c:v>
                </c:pt>
                <c:pt idx="2631">
                  <c:v>0.832541056774597</c:v>
                </c:pt>
                <c:pt idx="2632">
                  <c:v>0.83096604637451799</c:v>
                </c:pt>
                <c:pt idx="2633">
                  <c:v>0.83114132812532904</c:v>
                </c:pt>
                <c:pt idx="2634">
                  <c:v>0.83066045619106899</c:v>
                </c:pt>
                <c:pt idx="2635">
                  <c:v>0.83120982020510603</c:v>
                </c:pt>
                <c:pt idx="2636">
                  <c:v>0.82969645048086305</c:v>
                </c:pt>
                <c:pt idx="2637">
                  <c:v>0.82913410832666901</c:v>
                </c:pt>
                <c:pt idx="2638">
                  <c:v>0.82831270844078897</c:v>
                </c:pt>
                <c:pt idx="2639">
                  <c:v>0.82239731168477004</c:v>
                </c:pt>
                <c:pt idx="2640">
                  <c:v>0.81984402181627503</c:v>
                </c:pt>
                <c:pt idx="2641">
                  <c:v>0.81783372766969298</c:v>
                </c:pt>
                <c:pt idx="2642">
                  <c:v>0.82146569642588596</c:v>
                </c:pt>
                <c:pt idx="2643">
                  <c:v>0.82301086369149401</c:v>
                </c:pt>
                <c:pt idx="2644">
                  <c:v>0.82594721731107301</c:v>
                </c:pt>
                <c:pt idx="2645">
                  <c:v>0.82212435350855095</c:v>
                </c:pt>
                <c:pt idx="2646">
                  <c:v>0.82242236762033505</c:v>
                </c:pt>
                <c:pt idx="2647">
                  <c:v>0.83430821391980403</c:v>
                </c:pt>
                <c:pt idx="2648">
                  <c:v>0.83013316160318595</c:v>
                </c:pt>
                <c:pt idx="2649">
                  <c:v>0.82855913938636705</c:v>
                </c:pt>
                <c:pt idx="2650">
                  <c:v>0.82647293080573903</c:v>
                </c:pt>
                <c:pt idx="2651">
                  <c:v>0.824871349255761</c:v>
                </c:pt>
                <c:pt idx="2652">
                  <c:v>0.82542376565809294</c:v>
                </c:pt>
                <c:pt idx="2653">
                  <c:v>0.82380081739005695</c:v>
                </c:pt>
                <c:pt idx="2654">
                  <c:v>0.82356797945422</c:v>
                </c:pt>
                <c:pt idx="2655">
                  <c:v>0.825577043861634</c:v>
                </c:pt>
                <c:pt idx="2656">
                  <c:v>0.82311967364830496</c:v>
                </c:pt>
                <c:pt idx="2657">
                  <c:v>0.82126344825187303</c:v>
                </c:pt>
                <c:pt idx="2658">
                  <c:v>0.82368535366595796</c:v>
                </c:pt>
                <c:pt idx="2659">
                  <c:v>0.824419727546016</c:v>
                </c:pt>
                <c:pt idx="2660">
                  <c:v>0.82354841342565899</c:v>
                </c:pt>
                <c:pt idx="2661">
                  <c:v>0.826304280862588</c:v>
                </c:pt>
                <c:pt idx="2662">
                  <c:v>0.82477591271241102</c:v>
                </c:pt>
                <c:pt idx="2663">
                  <c:v>0.82252274507998901</c:v>
                </c:pt>
                <c:pt idx="2664">
                  <c:v>0.82415651944463497</c:v>
                </c:pt>
                <c:pt idx="2665">
                  <c:v>0.82132161930648295</c:v>
                </c:pt>
                <c:pt idx="2666">
                  <c:v>0.82118318581147998</c:v>
                </c:pt>
                <c:pt idx="2667">
                  <c:v>0.81720774651351302</c:v>
                </c:pt>
                <c:pt idx="2668">
                  <c:v>0.81984755731638503</c:v>
                </c:pt>
                <c:pt idx="2669">
                  <c:v>0.82135717194423796</c:v>
                </c:pt>
                <c:pt idx="2670">
                  <c:v>0.82092535781896203</c:v>
                </c:pt>
                <c:pt idx="2671">
                  <c:v>0.81734104145556097</c:v>
                </c:pt>
                <c:pt idx="2672">
                  <c:v>0.81277545911433402</c:v>
                </c:pt>
                <c:pt idx="2673">
                  <c:v>0.80556363179922696</c:v>
                </c:pt>
                <c:pt idx="2674">
                  <c:v>0.80967743871331299</c:v>
                </c:pt>
                <c:pt idx="2675">
                  <c:v>0.80731486821412302</c:v>
                </c:pt>
                <c:pt idx="2676">
                  <c:v>0.80470962186574602</c:v>
                </c:pt>
                <c:pt idx="2677">
                  <c:v>0.80746028487083499</c:v>
                </c:pt>
                <c:pt idx="2678">
                  <c:v>0.80672479104974704</c:v>
                </c:pt>
                <c:pt idx="2679">
                  <c:v>0.80213406493444395</c:v>
                </c:pt>
                <c:pt idx="2680">
                  <c:v>0.80171107857962998</c:v>
                </c:pt>
                <c:pt idx="2681">
                  <c:v>0.80152035921032405</c:v>
                </c:pt>
                <c:pt idx="2682">
                  <c:v>0.79864562430695396</c:v>
                </c:pt>
                <c:pt idx="2683">
                  <c:v>0.79496411462996097</c:v>
                </c:pt>
                <c:pt idx="2684">
                  <c:v>0.79944029932553995</c:v>
                </c:pt>
                <c:pt idx="2685">
                  <c:v>0.79825379866429202</c:v>
                </c:pt>
                <c:pt idx="2686">
                  <c:v>0.79687526105605699</c:v>
                </c:pt>
                <c:pt idx="2687">
                  <c:v>0.79700188027118901</c:v>
                </c:pt>
                <c:pt idx="2688">
                  <c:v>0.79594685190286296</c:v>
                </c:pt>
                <c:pt idx="2689">
                  <c:v>0.79005811413525395</c:v>
                </c:pt>
                <c:pt idx="2690">
                  <c:v>0.79381433046675198</c:v>
                </c:pt>
                <c:pt idx="2691">
                  <c:v>0.79075856039003101</c:v>
                </c:pt>
                <c:pt idx="2692">
                  <c:v>0.789023508220982</c:v>
                </c:pt>
                <c:pt idx="2693">
                  <c:v>0.79249749941323799</c:v>
                </c:pt>
                <c:pt idx="2694">
                  <c:v>0.80413680496898898</c:v>
                </c:pt>
                <c:pt idx="2695">
                  <c:v>0.79667176118324801</c:v>
                </c:pt>
                <c:pt idx="2696">
                  <c:v>0.79759239662812498</c:v>
                </c:pt>
                <c:pt idx="2697">
                  <c:v>0.79666313104943798</c:v>
                </c:pt>
                <c:pt idx="2698">
                  <c:v>0.79662287905128704</c:v>
                </c:pt>
                <c:pt idx="2699">
                  <c:v>0.79577668674537905</c:v>
                </c:pt>
                <c:pt idx="2700">
                  <c:v>0.79530762909098995</c:v>
                </c:pt>
                <c:pt idx="2701">
                  <c:v>0.794339077737785</c:v>
                </c:pt>
                <c:pt idx="2702">
                  <c:v>0.79557544871425501</c:v>
                </c:pt>
                <c:pt idx="2703">
                  <c:v>0.79776124420792804</c:v>
                </c:pt>
                <c:pt idx="2704">
                  <c:v>0.80070697458866902</c:v>
                </c:pt>
                <c:pt idx="2705">
                  <c:v>0.80294380425784795</c:v>
                </c:pt>
                <c:pt idx="2706">
                  <c:v>0.807594875430935</c:v>
                </c:pt>
                <c:pt idx="2707">
                  <c:v>0.80841203710860898</c:v>
                </c:pt>
                <c:pt idx="2708">
                  <c:v>0.80849739418270095</c:v>
                </c:pt>
                <c:pt idx="2709">
                  <c:v>0.80676816131507501</c:v>
                </c:pt>
                <c:pt idx="2710">
                  <c:v>0.808583146530097</c:v>
                </c:pt>
                <c:pt idx="2711">
                  <c:v>0.80653049226107498</c:v>
                </c:pt>
                <c:pt idx="2712">
                  <c:v>0.80451892445606799</c:v>
                </c:pt>
                <c:pt idx="2713">
                  <c:v>0.80339553576573397</c:v>
                </c:pt>
                <c:pt idx="2714">
                  <c:v>0.80014597197178405</c:v>
                </c:pt>
                <c:pt idx="2715">
                  <c:v>0.80072192909534701</c:v>
                </c:pt>
                <c:pt idx="2716">
                  <c:v>0.79963905591869899</c:v>
                </c:pt>
                <c:pt idx="2717">
                  <c:v>0.80073198660497802</c:v>
                </c:pt>
                <c:pt idx="2718">
                  <c:v>0.80204222977008799</c:v>
                </c:pt>
                <c:pt idx="2719">
                  <c:v>0.80561003249322205</c:v>
                </c:pt>
                <c:pt idx="2720">
                  <c:v>0.80698040111983504</c:v>
                </c:pt>
                <c:pt idx="2721">
                  <c:v>0.805464769553906</c:v>
                </c:pt>
                <c:pt idx="2722">
                  <c:v>0.80388191956662503</c:v>
                </c:pt>
                <c:pt idx="2723">
                  <c:v>0.80359433627814802</c:v>
                </c:pt>
                <c:pt idx="2724">
                  <c:v>0.80141242763863296</c:v>
                </c:pt>
                <c:pt idx="2725">
                  <c:v>0.80113968905869404</c:v>
                </c:pt>
                <c:pt idx="2726">
                  <c:v>0.80104822720801405</c:v>
                </c:pt>
                <c:pt idx="2727">
                  <c:v>0.79824330196210103</c:v>
                </c:pt>
                <c:pt idx="2728">
                  <c:v>0.79747456126420002</c:v>
                </c:pt>
                <c:pt idx="2729">
                  <c:v>0.79998860927743298</c:v>
                </c:pt>
                <c:pt idx="2730">
                  <c:v>0.80149646713504497</c:v>
                </c:pt>
                <c:pt idx="2731">
                  <c:v>0.79932674608907806</c:v>
                </c:pt>
                <c:pt idx="2732">
                  <c:v>0.79887822068688297</c:v>
                </c:pt>
                <c:pt idx="2733">
                  <c:v>0.79751874403576495</c:v>
                </c:pt>
                <c:pt idx="2734">
                  <c:v>0.79638589074575505</c:v>
                </c:pt>
                <c:pt idx="2735">
                  <c:v>0.79235276350499495</c:v>
                </c:pt>
                <c:pt idx="2736">
                  <c:v>0.79072149253794199</c:v>
                </c:pt>
                <c:pt idx="2737">
                  <c:v>0.78936445340553396</c:v>
                </c:pt>
                <c:pt idx="2738">
                  <c:v>0.78844869299807596</c:v>
                </c:pt>
                <c:pt idx="2739">
                  <c:v>0.78791265847824299</c:v>
                </c:pt>
                <c:pt idx="2740">
                  <c:v>0.78746136616291795</c:v>
                </c:pt>
                <c:pt idx="2741">
                  <c:v>0.78965203669401096</c:v>
                </c:pt>
                <c:pt idx="2742">
                  <c:v>0.78811835431385402</c:v>
                </c:pt>
                <c:pt idx="2743">
                  <c:v>0.78460393544642304</c:v>
                </c:pt>
                <c:pt idx="2744">
                  <c:v>0.78172180014841097</c:v>
                </c:pt>
                <c:pt idx="2745">
                  <c:v>0.77927681516528302</c:v>
                </c:pt>
                <c:pt idx="2746">
                  <c:v>0.78146507013729505</c:v>
                </c:pt>
                <c:pt idx="2747">
                  <c:v>0.77990800075330302</c:v>
                </c:pt>
                <c:pt idx="2748">
                  <c:v>0.778758567944143</c:v>
                </c:pt>
                <c:pt idx="2749">
                  <c:v>0.77572427438361902</c:v>
                </c:pt>
                <c:pt idx="2750">
                  <c:v>0.77666278496569996</c:v>
                </c:pt>
                <c:pt idx="2751">
                  <c:v>0.77127824025730296</c:v>
                </c:pt>
                <c:pt idx="2752">
                  <c:v>0.77419059200346296</c:v>
                </c:pt>
                <c:pt idx="2753">
                  <c:v>0.76892190629246904</c:v>
                </c:pt>
                <c:pt idx="2754">
                  <c:v>0.76894076961293401</c:v>
                </c:pt>
                <c:pt idx="2755">
                  <c:v>0.77363453030288098</c:v>
                </c:pt>
                <c:pt idx="2756">
                  <c:v>0.77300927381442597</c:v>
                </c:pt>
                <c:pt idx="2757">
                  <c:v>0.77931058907316997</c:v>
                </c:pt>
                <c:pt idx="2758">
                  <c:v>0.77547703093180398</c:v>
                </c:pt>
                <c:pt idx="2759">
                  <c:v>0.77413843788692804</c:v>
                </c:pt>
                <c:pt idx="2760">
                  <c:v>0.772056621231903</c:v>
                </c:pt>
                <c:pt idx="2761">
                  <c:v>0.77052039153489704</c:v>
                </c:pt>
                <c:pt idx="2762">
                  <c:v>0.76950669118649395</c:v>
                </c:pt>
                <c:pt idx="2763">
                  <c:v>0.76755880630272899</c:v>
                </c:pt>
                <c:pt idx="2764">
                  <c:v>0.76965388657307499</c:v>
                </c:pt>
                <c:pt idx="2765">
                  <c:v>0.76791009447207603</c:v>
                </c:pt>
                <c:pt idx="2766">
                  <c:v>0.76949821477007996</c:v>
                </c:pt>
                <c:pt idx="2767">
                  <c:v>0.771456464598268</c:v>
                </c:pt>
                <c:pt idx="2768">
                  <c:v>0.776570949801344</c:v>
                </c:pt>
                <c:pt idx="2769">
                  <c:v>0.78448910855153497</c:v>
                </c:pt>
                <c:pt idx="2770">
                  <c:v>0.78499984557989499</c:v>
                </c:pt>
                <c:pt idx="2771">
                  <c:v>0.785539042286162</c:v>
                </c:pt>
                <c:pt idx="2772">
                  <c:v>0.78429704964492097</c:v>
                </c:pt>
                <c:pt idx="2773">
                  <c:v>0.783080310575897</c:v>
                </c:pt>
                <c:pt idx="2774">
                  <c:v>0.78111782253950202</c:v>
                </c:pt>
                <c:pt idx="2775">
                  <c:v>0.78518573383103796</c:v>
                </c:pt>
                <c:pt idx="2776">
                  <c:v>0.78266149655040496</c:v>
                </c:pt>
                <c:pt idx="2777">
                  <c:v>0.78470387371351702</c:v>
                </c:pt>
                <c:pt idx="2778">
                  <c:v>0.78609885908313404</c:v>
                </c:pt>
                <c:pt idx="2779">
                  <c:v>0.78930997156842997</c:v>
                </c:pt>
                <c:pt idx="2780">
                  <c:v>0.79230291514940199</c:v>
                </c:pt>
                <c:pt idx="2781">
                  <c:v>0.79544107775043404</c:v>
                </c:pt>
                <c:pt idx="2782">
                  <c:v>0.79705091612054502</c:v>
                </c:pt>
                <c:pt idx="2783">
                  <c:v>0.79824264317326099</c:v>
                </c:pt>
                <c:pt idx="2784">
                  <c:v>0.79841252285557995</c:v>
                </c:pt>
                <c:pt idx="2785">
                  <c:v>0.79671499969080795</c:v>
                </c:pt>
                <c:pt idx="2786">
                  <c:v>0.80015242810242104</c:v>
                </c:pt>
                <c:pt idx="2787">
                  <c:v>0.80145272355604003</c:v>
                </c:pt>
                <c:pt idx="2788">
                  <c:v>0.80154567866142501</c:v>
                </c:pt>
                <c:pt idx="2789">
                  <c:v>0.79997086589799704</c:v>
                </c:pt>
                <c:pt idx="2790">
                  <c:v>0.80362699024500595</c:v>
                </c:pt>
                <c:pt idx="2791">
                  <c:v>0.80823242931107897</c:v>
                </c:pt>
                <c:pt idx="2792">
                  <c:v>0.80842892406255196</c:v>
                </c:pt>
                <c:pt idx="2793">
                  <c:v>0.81084288009129502</c:v>
                </c:pt>
                <c:pt idx="2794">
                  <c:v>0.81162749760025099</c:v>
                </c:pt>
                <c:pt idx="2795">
                  <c:v>0.80633770868673604</c:v>
                </c:pt>
                <c:pt idx="2796">
                  <c:v>0.80686001843905997</c:v>
                </c:pt>
                <c:pt idx="2797">
                  <c:v>0.80665454219972899</c:v>
                </c:pt>
                <c:pt idx="2798">
                  <c:v>0.80663231905617805</c:v>
                </c:pt>
                <c:pt idx="2799">
                  <c:v>0.80292524837217605</c:v>
                </c:pt>
                <c:pt idx="2800">
                  <c:v>0.80055299367703203</c:v>
                </c:pt>
                <c:pt idx="2801">
                  <c:v>0.80318652402629198</c:v>
                </c:pt>
                <c:pt idx="2802">
                  <c:v>0.80019230678689501</c:v>
                </c:pt>
                <c:pt idx="2803">
                  <c:v>0.801511136166558</c:v>
                </c:pt>
                <c:pt idx="2804">
                  <c:v>0.79942071133735104</c:v>
                </c:pt>
                <c:pt idx="2805">
                  <c:v>0.79989611532423599</c:v>
                </c:pt>
                <c:pt idx="2806">
                  <c:v>0.79671543888336804</c:v>
                </c:pt>
                <c:pt idx="2807">
                  <c:v>0.79809801706315797</c:v>
                </c:pt>
                <c:pt idx="2808">
                  <c:v>0.79817933356569504</c:v>
                </c:pt>
                <c:pt idx="2809">
                  <c:v>0.79947576412478405</c:v>
                </c:pt>
                <c:pt idx="2810">
                  <c:v>0.79927562407506003</c:v>
                </c:pt>
                <c:pt idx="2811">
                  <c:v>0.79893731404586998</c:v>
                </c:pt>
                <c:pt idx="2812">
                  <c:v>0.80119228236778794</c:v>
                </c:pt>
                <c:pt idx="2813">
                  <c:v>0.80084716485391305</c:v>
                </c:pt>
                <c:pt idx="2814">
                  <c:v>0.80006452371147896</c:v>
                </c:pt>
                <c:pt idx="2815">
                  <c:v>0.81006768326275702</c:v>
                </c:pt>
                <c:pt idx="2816">
                  <c:v>0.81362441833337296</c:v>
                </c:pt>
                <c:pt idx="2817">
                  <c:v>0.81595815584097897</c:v>
                </c:pt>
                <c:pt idx="2818">
                  <c:v>0.81519611282962201</c:v>
                </c:pt>
                <c:pt idx="2819">
                  <c:v>0.81700284122451095</c:v>
                </c:pt>
                <c:pt idx="2820">
                  <c:v>0.81854559293103701</c:v>
                </c:pt>
                <c:pt idx="2821">
                  <c:v>0.81997689952539099</c:v>
                </c:pt>
                <c:pt idx="2822">
                  <c:v>0.82168496331161001</c:v>
                </c:pt>
                <c:pt idx="2823">
                  <c:v>0.827577148740817</c:v>
                </c:pt>
                <c:pt idx="2824">
                  <c:v>0.82731600484446899</c:v>
                </c:pt>
                <c:pt idx="2825">
                  <c:v>0.82795604016257796</c:v>
                </c:pt>
                <c:pt idx="2826">
                  <c:v>0.82710864007712903</c:v>
                </c:pt>
                <c:pt idx="2827">
                  <c:v>0.82687127845792097</c:v>
                </c:pt>
                <c:pt idx="2828">
                  <c:v>0.82700692308016599</c:v>
                </c:pt>
                <c:pt idx="2829">
                  <c:v>0.82681703817672503</c:v>
                </c:pt>
                <c:pt idx="2830">
                  <c:v>0.82625752881454495</c:v>
                </c:pt>
                <c:pt idx="2831">
                  <c:v>0.83050805637264802</c:v>
                </c:pt>
                <c:pt idx="2832">
                  <c:v>0.82583076540371203</c:v>
                </c:pt>
                <c:pt idx="2833">
                  <c:v>0.82316012328310795</c:v>
                </c:pt>
                <c:pt idx="2834">
                  <c:v>0.82519672506405095</c:v>
                </c:pt>
                <c:pt idx="2835">
                  <c:v>0.82603253046590897</c:v>
                </c:pt>
                <c:pt idx="2836">
                  <c:v>0.827318552161319</c:v>
                </c:pt>
                <c:pt idx="2837">
                  <c:v>0.827861218488812</c:v>
                </c:pt>
                <c:pt idx="2838">
                  <c:v>0.83044988531803798</c:v>
                </c:pt>
                <c:pt idx="2839">
                  <c:v>0.82829127584384699</c:v>
                </c:pt>
                <c:pt idx="2840">
                  <c:v>0.82838629515426498</c:v>
                </c:pt>
                <c:pt idx="2841">
                  <c:v>0.82680610228197404</c:v>
                </c:pt>
                <c:pt idx="2842">
                  <c:v>0.824871876286834</c:v>
                </c:pt>
                <c:pt idx="2843">
                  <c:v>0.82669263688402295</c:v>
                </c:pt>
                <c:pt idx="2844">
                  <c:v>0.82715622659103605</c:v>
                </c:pt>
                <c:pt idx="2845">
                  <c:v>0.82826338711626801</c:v>
                </c:pt>
                <c:pt idx="2846">
                  <c:v>0.82804119960001799</c:v>
                </c:pt>
                <c:pt idx="2847">
                  <c:v>0.82575682733618805</c:v>
                </c:pt>
                <c:pt idx="2848">
                  <c:v>0.82530735766998797</c:v>
                </c:pt>
                <c:pt idx="2849">
                  <c:v>0.82208965729628802</c:v>
                </c:pt>
                <c:pt idx="2850">
                  <c:v>0.82141529907959199</c:v>
                </c:pt>
                <c:pt idx="2851">
                  <c:v>0.82282378962043901</c:v>
                </c:pt>
                <c:pt idx="2852">
                  <c:v>0.82107097211232605</c:v>
                </c:pt>
                <c:pt idx="2853">
                  <c:v>0.82137206057203205</c:v>
                </c:pt>
                <c:pt idx="2854">
                  <c:v>0.82185936667730097</c:v>
                </c:pt>
                <c:pt idx="2855">
                  <c:v>0.81874564514224901</c:v>
                </c:pt>
                <c:pt idx="2856">
                  <c:v>0.81910246713785595</c:v>
                </c:pt>
                <c:pt idx="2857">
                  <c:v>0.81793491763558401</c:v>
                </c:pt>
                <c:pt idx="2858">
                  <c:v>0.81753413246469198</c:v>
                </c:pt>
                <c:pt idx="2859">
                  <c:v>0.81705389735964395</c:v>
                </c:pt>
                <c:pt idx="2860">
                  <c:v>0.81776927616147099</c:v>
                </c:pt>
                <c:pt idx="2861">
                  <c:v>0.82034028744977305</c:v>
                </c:pt>
                <c:pt idx="2862">
                  <c:v>0.82233784501210705</c:v>
                </c:pt>
                <c:pt idx="2863">
                  <c:v>0.82221601299588298</c:v>
                </c:pt>
                <c:pt idx="2864">
                  <c:v>0.81906188574528505</c:v>
                </c:pt>
                <c:pt idx="2865">
                  <c:v>0.81837812880779903</c:v>
                </c:pt>
                <c:pt idx="2866">
                  <c:v>0.82342346314225701</c:v>
                </c:pt>
                <c:pt idx="2867">
                  <c:v>0.82041286402036095</c:v>
                </c:pt>
                <c:pt idx="2868">
                  <c:v>0.81885579463636904</c:v>
                </c:pt>
                <c:pt idx="2869">
                  <c:v>0.81843665121645703</c:v>
                </c:pt>
                <c:pt idx="2870">
                  <c:v>0.81615831785033099</c:v>
                </c:pt>
                <c:pt idx="2871">
                  <c:v>0.81516934404307295</c:v>
                </c:pt>
                <c:pt idx="2872">
                  <c:v>0.81574978093075101</c:v>
                </c:pt>
                <c:pt idx="2873">
                  <c:v>0.81520884941387095</c:v>
                </c:pt>
                <c:pt idx="2874">
                  <c:v>0.81460779243548698</c:v>
                </c:pt>
                <c:pt idx="2875">
                  <c:v>0.81559520710915701</c:v>
                </c:pt>
                <c:pt idx="2876">
                  <c:v>0.81541610438307099</c:v>
                </c:pt>
                <c:pt idx="2877">
                  <c:v>0.81495466671960404</c:v>
                </c:pt>
                <c:pt idx="2878">
                  <c:v>0.81463996329052901</c:v>
                </c:pt>
                <c:pt idx="2879">
                  <c:v>0.80695040426796705</c:v>
                </c:pt>
                <c:pt idx="2880">
                  <c:v>0.807298815726045</c:v>
                </c:pt>
                <c:pt idx="2881">
                  <c:v>0.80574455717443805</c:v>
                </c:pt>
                <c:pt idx="2882">
                  <c:v>0.807655374206115</c:v>
                </c:pt>
                <c:pt idx="2883">
                  <c:v>0.80752324312435197</c:v>
                </c:pt>
                <c:pt idx="2884">
                  <c:v>0.809425386102963</c:v>
                </c:pt>
                <c:pt idx="2885">
                  <c:v>0.80939260037833805</c:v>
                </c:pt>
                <c:pt idx="2886">
                  <c:v>0.80622305746887302</c:v>
                </c:pt>
                <c:pt idx="2887">
                  <c:v>0.80626715240192603</c:v>
                </c:pt>
                <c:pt idx="2888">
                  <c:v>0.80469532614790795</c:v>
                </c:pt>
                <c:pt idx="2889">
                  <c:v>0.803865296128218</c:v>
                </c:pt>
                <c:pt idx="2890">
                  <c:v>0.806851146749342</c:v>
                </c:pt>
                <c:pt idx="2891">
                  <c:v>0.81015850828422498</c:v>
                </c:pt>
                <c:pt idx="2892">
                  <c:v>0.80979863390032503</c:v>
                </c:pt>
                <c:pt idx="2893">
                  <c:v>0.80870093797476705</c:v>
                </c:pt>
                <c:pt idx="2894">
                  <c:v>0.80836348437106897</c:v>
                </c:pt>
                <c:pt idx="2895">
                  <c:v>0.82725506687672901</c:v>
                </c:pt>
                <c:pt idx="2896">
                  <c:v>0.82297522321522598</c:v>
                </c:pt>
                <c:pt idx="2897">
                  <c:v>0.82581844605239596</c:v>
                </c:pt>
                <c:pt idx="2898">
                  <c:v>0.82344474202180296</c:v>
                </c:pt>
                <c:pt idx="2899">
                  <c:v>0.82448363006353798</c:v>
                </c:pt>
                <c:pt idx="2900">
                  <c:v>0.82441083389667003</c:v>
                </c:pt>
                <c:pt idx="2901">
                  <c:v>0.821905481896131</c:v>
                </c:pt>
                <c:pt idx="2902">
                  <c:v>0.82525865121505204</c:v>
                </c:pt>
                <c:pt idx="2903">
                  <c:v>0.82522751246252801</c:v>
                </c:pt>
                <c:pt idx="2904">
                  <c:v>0.83001877390085899</c:v>
                </c:pt>
                <c:pt idx="2905">
                  <c:v>0.831293705984121</c:v>
                </c:pt>
                <c:pt idx="2906">
                  <c:v>0.835955559334563</c:v>
                </c:pt>
                <c:pt idx="2907">
                  <c:v>0.83384025424681596</c:v>
                </c:pt>
                <c:pt idx="2908">
                  <c:v>0.83198429236591898</c:v>
                </c:pt>
                <c:pt idx="2909">
                  <c:v>0.83163954816572105</c:v>
                </c:pt>
                <c:pt idx="2910">
                  <c:v>0.83092704607516399</c:v>
                </c:pt>
                <c:pt idx="2911">
                  <c:v>0.84149140587997995</c:v>
                </c:pt>
                <c:pt idx="2912">
                  <c:v>0.84018972696979599</c:v>
                </c:pt>
                <c:pt idx="2913">
                  <c:v>0.83663338717248503</c:v>
                </c:pt>
                <c:pt idx="2914">
                  <c:v>0.83530463204095895</c:v>
                </c:pt>
                <c:pt idx="2915">
                  <c:v>0.835663474322343</c:v>
                </c:pt>
                <c:pt idx="2916">
                  <c:v>0.83864851243723004</c:v>
                </c:pt>
                <c:pt idx="2917">
                  <c:v>0.83844468316999998</c:v>
                </c:pt>
                <c:pt idx="2918">
                  <c:v>0.84054066378509396</c:v>
                </c:pt>
                <c:pt idx="2919">
                  <c:v>0.83758711577678002</c:v>
                </c:pt>
                <c:pt idx="2920">
                  <c:v>0.83447914766426801</c:v>
                </c:pt>
                <c:pt idx="2921">
                  <c:v>0.83231886925834697</c:v>
                </c:pt>
                <c:pt idx="2922">
                  <c:v>0.83111155086974098</c:v>
                </c:pt>
                <c:pt idx="2923">
                  <c:v>0.83289656119252298</c:v>
                </c:pt>
                <c:pt idx="2924">
                  <c:v>0.83153038685486103</c:v>
                </c:pt>
                <c:pt idx="2925">
                  <c:v>0.83026309672214704</c:v>
                </c:pt>
                <c:pt idx="2926">
                  <c:v>0.83215204196432202</c:v>
                </c:pt>
                <c:pt idx="2927">
                  <c:v>0.83116748204229396</c:v>
                </c:pt>
                <c:pt idx="2928">
                  <c:v>0.83325652341493595</c:v>
                </c:pt>
                <c:pt idx="2929">
                  <c:v>0.83467911203696799</c:v>
                </c:pt>
                <c:pt idx="2930">
                  <c:v>0.83901211995789304</c:v>
                </c:pt>
                <c:pt idx="2931">
                  <c:v>0.84278239045132097</c:v>
                </c:pt>
                <c:pt idx="2932">
                  <c:v>0.84434866091945104</c:v>
                </c:pt>
                <c:pt idx="2933">
                  <c:v>0.84199083369991201</c:v>
                </c:pt>
                <c:pt idx="2934">
                  <c:v>0.84436824890763995</c:v>
                </c:pt>
                <c:pt idx="2935">
                  <c:v>0.84780780740316997</c:v>
                </c:pt>
                <c:pt idx="2936">
                  <c:v>0.84645423789198804</c:v>
                </c:pt>
                <c:pt idx="2937">
                  <c:v>0.84491297944016597</c:v>
                </c:pt>
                <c:pt idx="2938">
                  <c:v>0.84596857875882003</c:v>
                </c:pt>
                <c:pt idx="2939">
                  <c:v>0.84687298603859495</c:v>
                </c:pt>
                <c:pt idx="2940">
                  <c:v>0.84612378940962596</c:v>
                </c:pt>
                <c:pt idx="2941">
                  <c:v>0.84715097296963005</c:v>
                </c:pt>
                <c:pt idx="2942">
                  <c:v>0.84795320210025305</c:v>
                </c:pt>
                <c:pt idx="2943">
                  <c:v>0.84516536144493604</c:v>
                </c:pt>
                <c:pt idx="2944">
                  <c:v>0.84573738779508401</c:v>
                </c:pt>
                <c:pt idx="2945">
                  <c:v>0.84644554187929399</c:v>
                </c:pt>
                <c:pt idx="2946">
                  <c:v>0.84979974330073205</c:v>
                </c:pt>
                <c:pt idx="2947">
                  <c:v>0.84662785071107005</c:v>
                </c:pt>
                <c:pt idx="2948">
                  <c:v>0.84472449995291798</c:v>
                </c:pt>
                <c:pt idx="2949">
                  <c:v>0.84638124408846804</c:v>
                </c:pt>
                <c:pt idx="2950">
                  <c:v>0.84462860225737901</c:v>
                </c:pt>
                <c:pt idx="2951">
                  <c:v>0.84254678560235396</c:v>
                </c:pt>
                <c:pt idx="2952">
                  <c:v>0.841922758853068</c:v>
                </c:pt>
                <c:pt idx="2953">
                  <c:v>0.84129983008518205</c:v>
                </c:pt>
                <c:pt idx="2954">
                  <c:v>0.84223787951507501</c:v>
                </c:pt>
                <c:pt idx="2955">
                  <c:v>0.84196072704990399</c:v>
                </c:pt>
                <c:pt idx="2956">
                  <c:v>0.84066159545657004</c:v>
                </c:pt>
                <c:pt idx="2957">
                  <c:v>0.84056442410260601</c:v>
                </c:pt>
                <c:pt idx="2958">
                  <c:v>0.84101775866333595</c:v>
                </c:pt>
                <c:pt idx="2959">
                  <c:v>0.83735524406457595</c:v>
                </c:pt>
                <c:pt idx="2960">
                  <c:v>0.83416442227556498</c:v>
                </c:pt>
                <c:pt idx="2961">
                  <c:v>0.83265838706707895</c:v>
                </c:pt>
                <c:pt idx="2962">
                  <c:v>0.82981342941929603</c:v>
                </c:pt>
                <c:pt idx="2963">
                  <c:v>0.83078575782851904</c:v>
                </c:pt>
                <c:pt idx="2964">
                  <c:v>0.833661876188455</c:v>
                </c:pt>
                <c:pt idx="2965">
                  <c:v>0.83019128873853998</c:v>
                </c:pt>
                <c:pt idx="2966">
                  <c:v>0.82895605966272801</c:v>
                </c:pt>
                <c:pt idx="2967">
                  <c:v>0.82995665011320596</c:v>
                </c:pt>
                <c:pt idx="2968">
                  <c:v>0.83116519824098101</c:v>
                </c:pt>
                <c:pt idx="2969">
                  <c:v>0.831663813554677</c:v>
                </c:pt>
                <c:pt idx="2970">
                  <c:v>0.83023252891995103</c:v>
                </c:pt>
                <c:pt idx="2971">
                  <c:v>0.83403038070616498</c:v>
                </c:pt>
                <c:pt idx="2972">
                  <c:v>0.83313840257584604</c:v>
                </c:pt>
                <c:pt idx="2973">
                  <c:v>0.835011295329942</c:v>
                </c:pt>
                <c:pt idx="2974">
                  <c:v>0.83756440952141298</c:v>
                </c:pt>
                <c:pt idx="2975">
                  <c:v>0.83862910012606495</c:v>
                </c:pt>
                <c:pt idx="2976">
                  <c:v>0.83777967975483902</c:v>
                </c:pt>
                <c:pt idx="2977">
                  <c:v>0.83966585808388305</c:v>
                </c:pt>
                <c:pt idx="2978">
                  <c:v>0.83880888360062</c:v>
                </c:pt>
                <c:pt idx="2979">
                  <c:v>0.83716898249975702</c:v>
                </c:pt>
                <c:pt idx="2980">
                  <c:v>0.83512809859135095</c:v>
                </c:pt>
                <c:pt idx="2981">
                  <c:v>0.83636446956781996</c:v>
                </c:pt>
                <c:pt idx="2982">
                  <c:v>0.83813667742747</c:v>
                </c:pt>
                <c:pt idx="2983">
                  <c:v>0.83795078917632704</c:v>
                </c:pt>
                <c:pt idx="2984">
                  <c:v>0.83910538249807098</c:v>
                </c:pt>
                <c:pt idx="2985">
                  <c:v>0.83840636361911502</c:v>
                </c:pt>
                <c:pt idx="2986">
                  <c:v>0.83857305915537295</c:v>
                </c:pt>
                <c:pt idx="2987">
                  <c:v>0.83702244590201702</c:v>
                </c:pt>
                <c:pt idx="2988">
                  <c:v>0.83616604236908199</c:v>
                </c:pt>
                <c:pt idx="2989">
                  <c:v>0.83406345190595499</c:v>
                </c:pt>
                <c:pt idx="2990">
                  <c:v>0.83381032327383198</c:v>
                </c:pt>
                <c:pt idx="2991">
                  <c:v>0.82381594757375898</c:v>
                </c:pt>
                <c:pt idx="2992">
                  <c:v>0.81976430836658298</c:v>
                </c:pt>
                <c:pt idx="2993">
                  <c:v>0.82059223026198302</c:v>
                </c:pt>
                <c:pt idx="2994">
                  <c:v>0.82478168809457897</c:v>
                </c:pt>
                <c:pt idx="2995">
                  <c:v>0.82186610828310103</c:v>
                </c:pt>
                <c:pt idx="2996">
                  <c:v>0.82150004128410004</c:v>
                </c:pt>
                <c:pt idx="2997">
                  <c:v>0.82193754295303201</c:v>
                </c:pt>
                <c:pt idx="2998">
                  <c:v>0.82295848997867904</c:v>
                </c:pt>
                <c:pt idx="2999">
                  <c:v>0.82174530836939397</c:v>
                </c:pt>
                <c:pt idx="3000">
                  <c:v>0.82414167473609701</c:v>
                </c:pt>
                <c:pt idx="3001">
                  <c:v>0.82503677113359397</c:v>
                </c:pt>
                <c:pt idx="3002">
                  <c:v>0.82670980931312998</c:v>
                </c:pt>
                <c:pt idx="3003">
                  <c:v>0.82643693897542303</c:v>
                </c:pt>
                <c:pt idx="3004">
                  <c:v>0.82518449355124701</c:v>
                </c:pt>
                <c:pt idx="3005">
                  <c:v>0.82543397688511899</c:v>
                </c:pt>
                <c:pt idx="3006">
                  <c:v>0.82668624663227097</c:v>
                </c:pt>
                <c:pt idx="3007">
                  <c:v>0.825836628624392</c:v>
                </c:pt>
                <c:pt idx="3008">
                  <c:v>0.82546289771521397</c:v>
                </c:pt>
                <c:pt idx="3009">
                  <c:v>0.82494680253761898</c:v>
                </c:pt>
                <c:pt idx="3010">
                  <c:v>0.82460991988424903</c:v>
                </c:pt>
                <c:pt idx="3011">
                  <c:v>0.82328511748576605</c:v>
                </c:pt>
                <c:pt idx="3012">
                  <c:v>0.82615559222130197</c:v>
                </c:pt>
                <c:pt idx="3013">
                  <c:v>0.82569314441494601</c:v>
                </c:pt>
                <c:pt idx="3014">
                  <c:v>0.83309028903086702</c:v>
                </c:pt>
                <c:pt idx="3015">
                  <c:v>0.83194472111623696</c:v>
                </c:pt>
                <c:pt idx="3016">
                  <c:v>0.83052408690109902</c:v>
                </c:pt>
                <c:pt idx="3017">
                  <c:v>0.82834189278642001</c:v>
                </c:pt>
                <c:pt idx="3018">
                  <c:v>0.82685270061262095</c:v>
                </c:pt>
                <c:pt idx="3019">
                  <c:v>0.82609226065410801</c:v>
                </c:pt>
                <c:pt idx="3020">
                  <c:v>0.82577830385238604</c:v>
                </c:pt>
                <c:pt idx="3021">
                  <c:v>0.82457915444540097</c:v>
                </c:pt>
                <c:pt idx="3022">
                  <c:v>0.82678414265395905</c:v>
                </c:pt>
                <c:pt idx="3023">
                  <c:v>0.82696798865969601</c:v>
                </c:pt>
                <c:pt idx="3024">
                  <c:v>0.82679982182836198</c:v>
                </c:pt>
                <c:pt idx="3025">
                  <c:v>0.83038457738432303</c:v>
                </c:pt>
                <c:pt idx="3026">
                  <c:v>0.82657846877797603</c:v>
                </c:pt>
                <c:pt idx="3027">
                  <c:v>0.82412360196224199</c:v>
                </c:pt>
                <c:pt idx="3028">
                  <c:v>0.82808048537453605</c:v>
                </c:pt>
                <c:pt idx="3029">
                  <c:v>0.82544978781728995</c:v>
                </c:pt>
                <c:pt idx="3030">
                  <c:v>0.82377049114376899</c:v>
                </c:pt>
                <c:pt idx="3031">
                  <c:v>0.82581668928215501</c:v>
                </c:pt>
                <c:pt idx="3032">
                  <c:v>0.82815806874031095</c:v>
                </c:pt>
                <c:pt idx="3033">
                  <c:v>0.83152863008461997</c:v>
                </c:pt>
                <c:pt idx="3034">
                  <c:v>0.82816353668768705</c:v>
                </c:pt>
                <c:pt idx="3035">
                  <c:v>0.82740388727578296</c:v>
                </c:pt>
                <c:pt idx="3036">
                  <c:v>0.82743063410270401</c:v>
                </c:pt>
                <c:pt idx="3037">
                  <c:v>0.82790641140326504</c:v>
                </c:pt>
                <c:pt idx="3038">
                  <c:v>0.82765286553821105</c:v>
                </c:pt>
                <c:pt idx="3039">
                  <c:v>0.82962690433894104</c:v>
                </c:pt>
                <c:pt idx="3040">
                  <c:v>0.82859056361405503</c:v>
                </c:pt>
                <c:pt idx="3041">
                  <c:v>0.82824665387972096</c:v>
                </c:pt>
                <c:pt idx="3042">
                  <c:v>0.82737990736199096</c:v>
                </c:pt>
                <c:pt idx="3043">
                  <c:v>0.826745888981958</c:v>
                </c:pt>
                <c:pt idx="3044">
                  <c:v>0.82706988133368298</c:v>
                </c:pt>
                <c:pt idx="3045">
                  <c:v>0.82431247672279395</c:v>
                </c:pt>
                <c:pt idx="3046">
                  <c:v>0.82524600246931601</c:v>
                </c:pt>
                <c:pt idx="3047">
                  <c:v>0.82416069177395801</c:v>
                </c:pt>
                <c:pt idx="3048">
                  <c:v>0.82387150543263599</c:v>
                </c:pt>
                <c:pt idx="3049">
                  <c:v>0.82474997839172604</c:v>
                </c:pt>
                <c:pt idx="3050">
                  <c:v>0.82527053137380801</c:v>
                </c:pt>
                <c:pt idx="3051">
                  <c:v>0.82502368319529795</c:v>
                </c:pt>
                <c:pt idx="3052">
                  <c:v>0.82365821156573105</c:v>
                </c:pt>
                <c:pt idx="3053">
                  <c:v>0.82313456227609905</c:v>
                </c:pt>
                <c:pt idx="3054">
                  <c:v>0.823981105936056</c:v>
                </c:pt>
                <c:pt idx="3055">
                  <c:v>0.82174757021107903</c:v>
                </c:pt>
                <c:pt idx="3056">
                  <c:v>0.82478089754797002</c:v>
                </c:pt>
                <c:pt idx="3057">
                  <c:v>0.82519925042127296</c:v>
                </c:pt>
                <c:pt idx="3058">
                  <c:v>0.82696008319361103</c:v>
                </c:pt>
                <c:pt idx="3059">
                  <c:v>0.82967381010438002</c:v>
                </c:pt>
                <c:pt idx="3060">
                  <c:v>0.82856058872181604</c:v>
                </c:pt>
                <c:pt idx="3061">
                  <c:v>0.82638221558241098</c:v>
                </c:pt>
                <c:pt idx="3062">
                  <c:v>0.82771064131951699</c:v>
                </c:pt>
                <c:pt idx="3063">
                  <c:v>0.828951008948284</c:v>
                </c:pt>
                <c:pt idx="3064">
                  <c:v>0.82940706650288798</c:v>
                </c:pt>
                <c:pt idx="3065">
                  <c:v>0.82930130893437104</c:v>
                </c:pt>
                <c:pt idx="3066">
                  <c:v>0.82819715687817697</c:v>
                </c:pt>
                <c:pt idx="3067">
                  <c:v>0.82739677235630604</c:v>
                </c:pt>
                <c:pt idx="3068">
                  <c:v>0.82862227331690796</c:v>
                </c:pt>
                <c:pt idx="3069">
                  <c:v>0.82895024036130405</c:v>
                </c:pt>
                <c:pt idx="3070">
                  <c:v>0.82814645209709103</c:v>
                </c:pt>
                <c:pt idx="3071">
                  <c:v>0.80642640362428697</c:v>
                </c:pt>
                <c:pt idx="3072">
                  <c:v>0.80974428382098895</c:v>
                </c:pt>
                <c:pt idx="3073">
                  <c:v>0.80978488717318797</c:v>
                </c:pt>
                <c:pt idx="3074">
                  <c:v>0.81063353895743395</c:v>
                </c:pt>
                <c:pt idx="3075">
                  <c:v>0.81437091392809602</c:v>
                </c:pt>
                <c:pt idx="3076">
                  <c:v>0.81614944616061302</c:v>
                </c:pt>
                <c:pt idx="3077">
                  <c:v>0.81531585868118495</c:v>
                </c:pt>
                <c:pt idx="3078">
                  <c:v>0.81500807253493501</c:v>
                </c:pt>
                <c:pt idx="3079">
                  <c:v>0.81391072796342501</c:v>
                </c:pt>
                <c:pt idx="3080">
                  <c:v>0.81294981856076898</c:v>
                </c:pt>
                <c:pt idx="3081">
                  <c:v>0.81217374334711101</c:v>
                </c:pt>
                <c:pt idx="3082">
                  <c:v>0.81199475041916502</c:v>
                </c:pt>
                <c:pt idx="3083">
                  <c:v>0.81296817680978894</c:v>
                </c:pt>
                <c:pt idx="3084">
                  <c:v>0.815776725394324</c:v>
                </c:pt>
                <c:pt idx="3085">
                  <c:v>0.81870501983042199</c:v>
                </c:pt>
                <c:pt idx="3086">
                  <c:v>0.81880614391742901</c:v>
                </c:pt>
                <c:pt idx="3087">
                  <c:v>0.82748865143991901</c:v>
                </c:pt>
                <c:pt idx="3088">
                  <c:v>0.82862771930465595</c:v>
                </c:pt>
                <c:pt idx="3089">
                  <c:v>0.83433425803862904</c:v>
                </c:pt>
                <c:pt idx="3090">
                  <c:v>0.83395813352999704</c:v>
                </c:pt>
                <c:pt idx="3091">
                  <c:v>0.83792096800148397</c:v>
                </c:pt>
                <c:pt idx="3092">
                  <c:v>0.83715178811102198</c:v>
                </c:pt>
                <c:pt idx="3093">
                  <c:v>0.83924284976944097</c:v>
                </c:pt>
                <c:pt idx="3094">
                  <c:v>0.84313488640020895</c:v>
                </c:pt>
                <c:pt idx="3095">
                  <c:v>0.84343351538157696</c:v>
                </c:pt>
                <c:pt idx="3096">
                  <c:v>0.84143029223521604</c:v>
                </c:pt>
                <c:pt idx="3097">
                  <c:v>0.84218491289230402</c:v>
                </c:pt>
                <c:pt idx="3098">
                  <c:v>0.84218594499482102</c:v>
                </c:pt>
                <c:pt idx="3099">
                  <c:v>0.84202260928164896</c:v>
                </c:pt>
                <c:pt idx="3100">
                  <c:v>0.842615453359155</c:v>
                </c:pt>
                <c:pt idx="3101">
                  <c:v>0.84328937238329005</c:v>
                </c:pt>
                <c:pt idx="3102">
                  <c:v>0.84409924346446297</c:v>
                </c:pt>
                <c:pt idx="3103">
                  <c:v>0.84641113114219502</c:v>
                </c:pt>
                <c:pt idx="3104">
                  <c:v>0.84368785179324002</c:v>
                </c:pt>
                <c:pt idx="3105">
                  <c:v>0.84217915946976396</c:v>
                </c:pt>
                <c:pt idx="3106">
                  <c:v>0.84490841183753895</c:v>
                </c:pt>
                <c:pt idx="3107">
                  <c:v>0.84466744883933698</c:v>
                </c:pt>
                <c:pt idx="3108">
                  <c:v>0.845339259739182</c:v>
                </c:pt>
                <c:pt idx="3109">
                  <c:v>0.84630860163899602</c:v>
                </c:pt>
                <c:pt idx="3110">
                  <c:v>0.84643702154362399</c:v>
                </c:pt>
                <c:pt idx="3111">
                  <c:v>0.84494532597223104</c:v>
                </c:pt>
                <c:pt idx="3112">
                  <c:v>0.84593241125148</c:v>
                </c:pt>
                <c:pt idx="3113">
                  <c:v>0.84534516687911798</c:v>
                </c:pt>
                <c:pt idx="3114">
                  <c:v>0.84276993934223698</c:v>
                </c:pt>
                <c:pt idx="3115">
                  <c:v>0.841856748211256</c:v>
                </c:pt>
                <c:pt idx="3116">
                  <c:v>0.84157428151610603</c:v>
                </c:pt>
                <c:pt idx="3117">
                  <c:v>0.84191731286532001</c:v>
                </c:pt>
                <c:pt idx="3118">
                  <c:v>0.84511248266067696</c:v>
                </c:pt>
                <c:pt idx="3119">
                  <c:v>0.86285184348442001</c:v>
                </c:pt>
                <c:pt idx="3120">
                  <c:v>0.858887142444552</c:v>
                </c:pt>
                <c:pt idx="3121">
                  <c:v>0.85897484919884204</c:v>
                </c:pt>
                <c:pt idx="3122">
                  <c:v>0.85901843906045094</c:v>
                </c:pt>
                <c:pt idx="3123">
                  <c:v>0.85976234341906799</c:v>
                </c:pt>
                <c:pt idx="3124">
                  <c:v>0.85971480082441698</c:v>
                </c:pt>
                <c:pt idx="3125">
                  <c:v>0.85868564089789201</c:v>
                </c:pt>
                <c:pt idx="3126">
                  <c:v>0.85590436617135102</c:v>
                </c:pt>
                <c:pt idx="3127">
                  <c:v>0.856443453079477</c:v>
                </c:pt>
                <c:pt idx="3128">
                  <c:v>0.85689110009655201</c:v>
                </c:pt>
                <c:pt idx="3129">
                  <c:v>0.85796130256783498</c:v>
                </c:pt>
                <c:pt idx="3130">
                  <c:v>0.85553676199838902</c:v>
                </c:pt>
                <c:pt idx="3131">
                  <c:v>0.85553237007278604</c:v>
                </c:pt>
                <c:pt idx="3132">
                  <c:v>0.85607169853682097</c:v>
                </c:pt>
                <c:pt idx="3133">
                  <c:v>0.85417445255525704</c:v>
                </c:pt>
                <c:pt idx="3134">
                  <c:v>0.85427671854291998</c:v>
                </c:pt>
                <c:pt idx="3135">
                  <c:v>0.852074694884144</c:v>
                </c:pt>
                <c:pt idx="3136">
                  <c:v>0.853251028237622</c:v>
                </c:pt>
                <c:pt idx="3137">
                  <c:v>0.85253604470909905</c:v>
                </c:pt>
                <c:pt idx="3138">
                  <c:v>0.85136676039621495</c:v>
                </c:pt>
                <c:pt idx="3139">
                  <c:v>0.85176155058865799</c:v>
                </c:pt>
                <c:pt idx="3140">
                  <c:v>0.85053756484238896</c:v>
                </c:pt>
                <c:pt idx="3141">
                  <c:v>0.84956727867857096</c:v>
                </c:pt>
                <c:pt idx="3142">
                  <c:v>0.849524962475387</c:v>
                </c:pt>
                <c:pt idx="3143">
                  <c:v>0.85027743108892995</c:v>
                </c:pt>
                <c:pt idx="3144">
                  <c:v>0.84832601070505498</c:v>
                </c:pt>
                <c:pt idx="3145">
                  <c:v>0.84883455177061296</c:v>
                </c:pt>
                <c:pt idx="3146">
                  <c:v>0.84991797393796198</c:v>
                </c:pt>
                <c:pt idx="3147">
                  <c:v>0.85067687672251302</c:v>
                </c:pt>
                <c:pt idx="3148">
                  <c:v>0.85008343973504996</c:v>
                </c:pt>
                <c:pt idx="3149">
                  <c:v>0.84943901249133902</c:v>
                </c:pt>
                <c:pt idx="3150">
                  <c:v>0.84904573751322798</c:v>
                </c:pt>
                <c:pt idx="3151">
                  <c:v>0.85649560719601103</c:v>
                </c:pt>
                <c:pt idx="3152">
                  <c:v>0.85768324975791699</c:v>
                </c:pt>
                <c:pt idx="3153">
                  <c:v>0.86209092041409097</c:v>
                </c:pt>
                <c:pt idx="3154">
                  <c:v>0.86253189170424904</c:v>
                </c:pt>
                <c:pt idx="3155">
                  <c:v>0.86389224674048803</c:v>
                </c:pt>
                <c:pt idx="3156">
                  <c:v>0.86274514165189797</c:v>
                </c:pt>
                <c:pt idx="3157">
                  <c:v>0.86292718696813697</c:v>
                </c:pt>
                <c:pt idx="3158">
                  <c:v>0.86373328099329105</c:v>
                </c:pt>
                <c:pt idx="3159">
                  <c:v>0.86217307138249299</c:v>
                </c:pt>
                <c:pt idx="3160">
                  <c:v>0.863339940136297</c:v>
                </c:pt>
                <c:pt idx="3161">
                  <c:v>0.86489143177477301</c:v>
                </c:pt>
                <c:pt idx="3162">
                  <c:v>0.86482179779433899</c:v>
                </c:pt>
                <c:pt idx="3163">
                  <c:v>0.86272735435320602</c:v>
                </c:pt>
                <c:pt idx="3164">
                  <c:v>0.86411230417282103</c:v>
                </c:pt>
                <c:pt idx="3165">
                  <c:v>0.86501513035937905</c:v>
                </c:pt>
                <c:pt idx="3166">
                  <c:v>0.86571926583166203</c:v>
                </c:pt>
                <c:pt idx="3167">
                  <c:v>0.866558848289538</c:v>
                </c:pt>
                <c:pt idx="3168">
                  <c:v>0.86638861725316996</c:v>
                </c:pt>
                <c:pt idx="3169">
                  <c:v>0.87274878431499303</c:v>
                </c:pt>
                <c:pt idx="3170">
                  <c:v>0.87494121161632699</c:v>
                </c:pt>
                <c:pt idx="3171">
                  <c:v>0.87250687705278596</c:v>
                </c:pt>
                <c:pt idx="3172">
                  <c:v>0.87165956480584805</c:v>
                </c:pt>
                <c:pt idx="3173">
                  <c:v>0.87241032056840595</c:v>
                </c:pt>
                <c:pt idx="3174">
                  <c:v>0.87037573907323995</c:v>
                </c:pt>
                <c:pt idx="3175">
                  <c:v>0.86810366420109797</c:v>
                </c:pt>
                <c:pt idx="3176">
                  <c:v>0.86926333019691204</c:v>
                </c:pt>
                <c:pt idx="3177">
                  <c:v>0.870111872183018</c:v>
                </c:pt>
                <c:pt idx="3178">
                  <c:v>0.87137617580632198</c:v>
                </c:pt>
                <c:pt idx="3179">
                  <c:v>0.86819688282201901</c:v>
                </c:pt>
                <c:pt idx="3180">
                  <c:v>0.86832677402172498</c:v>
                </c:pt>
                <c:pt idx="3181">
                  <c:v>0.86906729659762705</c:v>
                </c:pt>
                <c:pt idx="3182">
                  <c:v>0.87040149771690101</c:v>
                </c:pt>
                <c:pt idx="3183">
                  <c:v>0.87013196524265202</c:v>
                </c:pt>
                <c:pt idx="3184">
                  <c:v>0.86855948019979301</c:v>
                </c:pt>
                <c:pt idx="3185">
                  <c:v>0.86880470336583104</c:v>
                </c:pt>
                <c:pt idx="3186">
                  <c:v>0.87043386620859398</c:v>
                </c:pt>
                <c:pt idx="3187">
                  <c:v>0.86745884168408205</c:v>
                </c:pt>
                <c:pt idx="3188">
                  <c:v>0.86799342686846503</c:v>
                </c:pt>
                <c:pt idx="3189">
                  <c:v>0.86858523884345396</c:v>
                </c:pt>
                <c:pt idx="3190">
                  <c:v>0.86846248452285402</c:v>
                </c:pt>
                <c:pt idx="3191">
                  <c:v>0.87430273543180703</c:v>
                </c:pt>
                <c:pt idx="3192">
                  <c:v>0.87495074209488499</c:v>
                </c:pt>
                <c:pt idx="3193">
                  <c:v>0.87071391734466197</c:v>
                </c:pt>
                <c:pt idx="3194">
                  <c:v>0.86826710971240895</c:v>
                </c:pt>
                <c:pt idx="3195">
                  <c:v>0.86537961626516202</c:v>
                </c:pt>
                <c:pt idx="3196">
                  <c:v>0.86677866416596205</c:v>
                </c:pt>
                <c:pt idx="3197">
                  <c:v>0.86823026145660098</c:v>
                </c:pt>
                <c:pt idx="3198">
                  <c:v>0.86825889681153201</c:v>
                </c:pt>
                <c:pt idx="3199">
                  <c:v>0.86627581064406001</c:v>
                </c:pt>
                <c:pt idx="3200">
                  <c:v>0.87038810234381203</c:v>
                </c:pt>
                <c:pt idx="3201">
                  <c:v>0.86733797589148998</c:v>
                </c:pt>
                <c:pt idx="3202">
                  <c:v>0.86569899709500397</c:v>
                </c:pt>
                <c:pt idx="3203">
                  <c:v>0.86811468793436097</c:v>
                </c:pt>
                <c:pt idx="3204">
                  <c:v>0.86921152743442598</c:v>
                </c:pt>
                <c:pt idx="3205">
                  <c:v>0.86892286812417696</c:v>
                </c:pt>
                <c:pt idx="3206">
                  <c:v>0.87014265958149495</c:v>
                </c:pt>
                <c:pt idx="3207">
                  <c:v>0.86768689242101205</c:v>
                </c:pt>
                <c:pt idx="3208">
                  <c:v>0.86751266473234501</c:v>
                </c:pt>
                <c:pt idx="3209">
                  <c:v>0.86712617527929103</c:v>
                </c:pt>
                <c:pt idx="3210">
                  <c:v>0.86881421188476105</c:v>
                </c:pt>
                <c:pt idx="3211">
                  <c:v>0.86714965012163803</c:v>
                </c:pt>
                <c:pt idx="3212">
                  <c:v>0.86863732708110497</c:v>
                </c:pt>
                <c:pt idx="3213">
                  <c:v>0.86883437082327797</c:v>
                </c:pt>
                <c:pt idx="3214">
                  <c:v>0.86842115650293095</c:v>
                </c:pt>
                <c:pt idx="3215">
                  <c:v>0.86997240658549901</c:v>
                </c:pt>
                <c:pt idx="3216">
                  <c:v>0.86744098850650597</c:v>
                </c:pt>
                <c:pt idx="3217">
                  <c:v>0.86672824486004096</c:v>
                </c:pt>
                <c:pt idx="3218">
                  <c:v>0.86532785742193197</c:v>
                </c:pt>
                <c:pt idx="3219">
                  <c:v>0.866763907295937</c:v>
                </c:pt>
                <c:pt idx="3220">
                  <c:v>0.86661567980683896</c:v>
                </c:pt>
                <c:pt idx="3221">
                  <c:v>0.868279363184841</c:v>
                </c:pt>
                <c:pt idx="3222">
                  <c:v>0.87075212709740801</c:v>
                </c:pt>
                <c:pt idx="3223">
                  <c:v>0.87198057064816303</c:v>
                </c:pt>
                <c:pt idx="3224">
                  <c:v>0.87076694984631697</c:v>
                </c:pt>
                <c:pt idx="3225">
                  <c:v>0.874191048763725</c:v>
                </c:pt>
                <c:pt idx="3226">
                  <c:v>0.87380337349075798</c:v>
                </c:pt>
                <c:pt idx="3227">
                  <c:v>0.87493690752923603</c:v>
                </c:pt>
                <c:pt idx="3228">
                  <c:v>0.87743226789902895</c:v>
                </c:pt>
                <c:pt idx="3229">
                  <c:v>0.87796709463932099</c:v>
                </c:pt>
                <c:pt idx="3230">
                  <c:v>0.87699955342900404</c:v>
                </c:pt>
                <c:pt idx="3231">
                  <c:v>0.871692328570846</c:v>
                </c:pt>
                <c:pt idx="3232">
                  <c:v>0.87303759734263897</c:v>
                </c:pt>
                <c:pt idx="3233">
                  <c:v>0.87199754544061903</c:v>
                </c:pt>
                <c:pt idx="3234">
                  <c:v>0.87033801243231101</c:v>
                </c:pt>
                <c:pt idx="3235">
                  <c:v>0.87201689187289899</c:v>
                </c:pt>
                <c:pt idx="3236">
                  <c:v>0.87231767289781303</c:v>
                </c:pt>
                <c:pt idx="3237">
                  <c:v>0.87139629082558301</c:v>
                </c:pt>
                <c:pt idx="3238">
                  <c:v>0.86974753999463095</c:v>
                </c:pt>
                <c:pt idx="3239">
                  <c:v>0.86912278857762004</c:v>
                </c:pt>
                <c:pt idx="3240">
                  <c:v>0.87058259876913602</c:v>
                </c:pt>
                <c:pt idx="3241">
                  <c:v>0.87055244819987199</c:v>
                </c:pt>
                <c:pt idx="3242">
                  <c:v>0.86920386352424905</c:v>
                </c:pt>
                <c:pt idx="3243">
                  <c:v>0.86971200931650405</c:v>
                </c:pt>
                <c:pt idx="3244">
                  <c:v>0.86808293431225203</c:v>
                </c:pt>
                <c:pt idx="3245">
                  <c:v>0.86708115804186103</c:v>
                </c:pt>
                <c:pt idx="3246">
                  <c:v>0.86716144244188198</c:v>
                </c:pt>
                <c:pt idx="3247">
                  <c:v>0.867487103725336</c:v>
                </c:pt>
                <c:pt idx="3248">
                  <c:v>0.86687148751357901</c:v>
                </c:pt>
                <c:pt idx="3249">
                  <c:v>0.86862639118635399</c:v>
                </c:pt>
                <c:pt idx="3250">
                  <c:v>0.86684065619584705</c:v>
                </c:pt>
                <c:pt idx="3251">
                  <c:v>0.86690690839356699</c:v>
                </c:pt>
                <c:pt idx="3252">
                  <c:v>0.86609279910418702</c:v>
                </c:pt>
                <c:pt idx="3253">
                  <c:v>0.86587280755073903</c:v>
                </c:pt>
                <c:pt idx="3254">
                  <c:v>0.86428022944824701</c:v>
                </c:pt>
                <c:pt idx="3255">
                  <c:v>0.86542863015489002</c:v>
                </c:pt>
                <c:pt idx="3256">
                  <c:v>0.86555768688873103</c:v>
                </c:pt>
                <c:pt idx="3257">
                  <c:v>0.86642687092517101</c:v>
                </c:pt>
                <c:pt idx="3258">
                  <c:v>0.86867276992071996</c:v>
                </c:pt>
                <c:pt idx="3259">
                  <c:v>0.86738384955441195</c:v>
                </c:pt>
                <c:pt idx="3260">
                  <c:v>0.86588345797032595</c:v>
                </c:pt>
                <c:pt idx="3261">
                  <c:v>0.86572866455245201</c:v>
                </c:pt>
                <c:pt idx="3262">
                  <c:v>0.86545693611540098</c:v>
                </c:pt>
                <c:pt idx="3263">
                  <c:v>0.86340188824692599</c:v>
                </c:pt>
                <c:pt idx="3264">
                  <c:v>0.86662499068911703</c:v>
                </c:pt>
                <c:pt idx="3265">
                  <c:v>0.86597639111608304</c:v>
                </c:pt>
                <c:pt idx="3266">
                  <c:v>0.86669383412294299</c:v>
                </c:pt>
                <c:pt idx="3267">
                  <c:v>0.86478075524957998</c:v>
                </c:pt>
                <c:pt idx="3268">
                  <c:v>0.86481024703000398</c:v>
                </c:pt>
                <c:pt idx="3269">
                  <c:v>0.86589553576573397</c:v>
                </c:pt>
                <c:pt idx="3270">
                  <c:v>0.86723981635426595</c:v>
                </c:pt>
                <c:pt idx="3271">
                  <c:v>0.86902671520505703</c:v>
                </c:pt>
                <c:pt idx="3272">
                  <c:v>0.86994713105365395</c:v>
                </c:pt>
                <c:pt idx="3273">
                  <c:v>0.86803712652821396</c:v>
                </c:pt>
                <c:pt idx="3274">
                  <c:v>0.86682515269846905</c:v>
                </c:pt>
                <c:pt idx="3275">
                  <c:v>0.86797596896419404</c:v>
                </c:pt>
                <c:pt idx="3276">
                  <c:v>0.86618491974370804</c:v>
                </c:pt>
                <c:pt idx="3277">
                  <c:v>0.86599990987768605</c:v>
                </c:pt>
                <c:pt idx="3278">
                  <c:v>0.86747818811636201</c:v>
                </c:pt>
                <c:pt idx="3279">
                  <c:v>0.86513590831345799</c:v>
                </c:pt>
                <c:pt idx="3280">
                  <c:v>0.86226824441030803</c:v>
                </c:pt>
                <c:pt idx="3281">
                  <c:v>0.864904365995674</c:v>
                </c:pt>
                <c:pt idx="3282">
                  <c:v>0.86386576342910204</c:v>
                </c:pt>
                <c:pt idx="3283">
                  <c:v>0.86400470199555002</c:v>
                </c:pt>
                <c:pt idx="3284">
                  <c:v>0.86475971792594297</c:v>
                </c:pt>
                <c:pt idx="3285">
                  <c:v>0.86380759237449201</c:v>
                </c:pt>
                <c:pt idx="3286">
                  <c:v>0.86562947291271097</c:v>
                </c:pt>
                <c:pt idx="3287">
                  <c:v>0.86457681618421001</c:v>
                </c:pt>
                <c:pt idx="3288">
                  <c:v>0.86457462022140896</c:v>
                </c:pt>
                <c:pt idx="3289">
                  <c:v>0.86579493870979896</c:v>
                </c:pt>
                <c:pt idx="3290">
                  <c:v>0.86576289961252595</c:v>
                </c:pt>
                <c:pt idx="3291">
                  <c:v>0.86658570491459896</c:v>
                </c:pt>
                <c:pt idx="3292">
                  <c:v>0.86736237303821395</c:v>
                </c:pt>
                <c:pt idx="3293">
                  <c:v>0.86637607830557395</c:v>
                </c:pt>
                <c:pt idx="3294">
                  <c:v>0.86684197377352801</c:v>
                </c:pt>
                <c:pt idx="3295">
                  <c:v>0.86371960014503801</c:v>
                </c:pt>
                <c:pt idx="3296">
                  <c:v>0.86201349076571199</c:v>
                </c:pt>
                <c:pt idx="3297">
                  <c:v>0.864684308563341</c:v>
                </c:pt>
                <c:pt idx="3298">
                  <c:v>0.86488506348264904</c:v>
                </c:pt>
                <c:pt idx="3299">
                  <c:v>0.86748947536516197</c:v>
                </c:pt>
                <c:pt idx="3300">
                  <c:v>0.86757039659439505</c:v>
                </c:pt>
                <c:pt idx="3301">
                  <c:v>0.86624392526418303</c:v>
                </c:pt>
                <c:pt idx="3302">
                  <c:v>0.86401798757049897</c:v>
                </c:pt>
                <c:pt idx="3303">
                  <c:v>0.86325554928583703</c:v>
                </c:pt>
                <c:pt idx="3304">
                  <c:v>0.863557516130664</c:v>
                </c:pt>
                <c:pt idx="3305">
                  <c:v>0.86397318992934902</c:v>
                </c:pt>
                <c:pt idx="3306">
                  <c:v>0.86432179902407902</c:v>
                </c:pt>
                <c:pt idx="3307">
                  <c:v>0.86400125433395203</c:v>
                </c:pt>
                <c:pt idx="3308">
                  <c:v>0.86418075233334202</c:v>
                </c:pt>
                <c:pt idx="3309">
                  <c:v>0.86566149005035598</c:v>
                </c:pt>
                <c:pt idx="3310">
                  <c:v>0.86733354004663099</c:v>
                </c:pt>
                <c:pt idx="3311">
                  <c:v>0.86763137848139105</c:v>
                </c:pt>
                <c:pt idx="3312">
                  <c:v>0.86370706119744201</c:v>
                </c:pt>
                <c:pt idx="3313">
                  <c:v>0.864492271616355</c:v>
                </c:pt>
                <c:pt idx="3314">
                  <c:v>0.86210286645173095</c:v>
                </c:pt>
                <c:pt idx="3315">
                  <c:v>0.86070395030869895</c:v>
                </c:pt>
                <c:pt idx="3316">
                  <c:v>0.85709578578927403</c:v>
                </c:pt>
                <c:pt idx="3317">
                  <c:v>0.85872422396431303</c:v>
                </c:pt>
                <c:pt idx="3318">
                  <c:v>0.85836237321389097</c:v>
                </c:pt>
                <c:pt idx="3319">
                  <c:v>0.85761302286752605</c:v>
                </c:pt>
                <c:pt idx="3320">
                  <c:v>0.85779671515586697</c:v>
                </c:pt>
                <c:pt idx="3321">
                  <c:v>0.85583400752319205</c:v>
                </c:pt>
                <c:pt idx="3322">
                  <c:v>0.85485432263858396</c:v>
                </c:pt>
                <c:pt idx="3323">
                  <c:v>0.853517091090645</c:v>
                </c:pt>
                <c:pt idx="3324">
                  <c:v>0.85297464435943204</c:v>
                </c:pt>
                <c:pt idx="3325">
                  <c:v>0.85073366432055797</c:v>
                </c:pt>
                <c:pt idx="3326">
                  <c:v>0.85393678350125701</c:v>
                </c:pt>
                <c:pt idx="3327">
                  <c:v>0.85032866290108799</c:v>
                </c:pt>
                <c:pt idx="3328">
                  <c:v>0.84888901164808905</c:v>
                </c:pt>
                <c:pt idx="3329">
                  <c:v>0.84595355837325803</c:v>
                </c:pt>
                <c:pt idx="3330">
                  <c:v>0.84458398029325399</c:v>
                </c:pt>
                <c:pt idx="3331">
                  <c:v>0.84489804689311598</c:v>
                </c:pt>
                <c:pt idx="3332">
                  <c:v>0.84330193329051495</c:v>
                </c:pt>
                <c:pt idx="3333">
                  <c:v>0.84253967068287705</c:v>
                </c:pt>
                <c:pt idx="3334">
                  <c:v>0.84412238891239</c:v>
                </c:pt>
                <c:pt idx="3335">
                  <c:v>0.84067217999727295</c:v>
                </c:pt>
                <c:pt idx="3336">
                  <c:v>0.83909982671218297</c:v>
                </c:pt>
                <c:pt idx="3337">
                  <c:v>0.83680317901629298</c:v>
                </c:pt>
                <c:pt idx="3338">
                  <c:v>0.83705233295574399</c:v>
                </c:pt>
                <c:pt idx="3339">
                  <c:v>0.83947625865560604</c:v>
                </c:pt>
                <c:pt idx="3340">
                  <c:v>0.84071236611653899</c:v>
                </c:pt>
                <c:pt idx="3341">
                  <c:v>0.83968505079876798</c:v>
                </c:pt>
                <c:pt idx="3342">
                  <c:v>0.83983795568863195</c:v>
                </c:pt>
                <c:pt idx="3343">
                  <c:v>0.84225511782306595</c:v>
                </c:pt>
                <c:pt idx="3344">
                  <c:v>0.84219308187392505</c:v>
                </c:pt>
                <c:pt idx="3345">
                  <c:v>0.84347679780839302</c:v>
                </c:pt>
                <c:pt idx="3346">
                  <c:v>0.84447760785515202</c:v>
                </c:pt>
                <c:pt idx="3347">
                  <c:v>0.84497286334576105</c:v>
                </c:pt>
                <c:pt idx="3348">
                  <c:v>0.84471209276309001</c:v>
                </c:pt>
                <c:pt idx="3349">
                  <c:v>0.84252203710158202</c:v>
                </c:pt>
                <c:pt idx="3350">
                  <c:v>0.84084629788779996</c:v>
                </c:pt>
                <c:pt idx="3351">
                  <c:v>0.84146417594124201</c:v>
                </c:pt>
                <c:pt idx="3352">
                  <c:v>0.83919673455061095</c:v>
                </c:pt>
                <c:pt idx="3353">
                  <c:v>0.83967176522381903</c:v>
                </c:pt>
                <c:pt idx="3354">
                  <c:v>0.83904582798689598</c:v>
                </c:pt>
                <c:pt idx="3355">
                  <c:v>0.83974873372001002</c:v>
                </c:pt>
                <c:pt idx="3356">
                  <c:v>0.83931768818171404</c:v>
                </c:pt>
                <c:pt idx="3357">
                  <c:v>0.83983747257681596</c:v>
                </c:pt>
                <c:pt idx="3358">
                  <c:v>0.84017198359036005</c:v>
                </c:pt>
                <c:pt idx="3359">
                  <c:v>0.84505400417127496</c:v>
                </c:pt>
                <c:pt idx="3360">
                  <c:v>0.84836538431808495</c:v>
                </c:pt>
                <c:pt idx="3361">
                  <c:v>0.85014494865311896</c:v>
                </c:pt>
                <c:pt idx="3362">
                  <c:v>0.84909084258917</c:v>
                </c:pt>
                <c:pt idx="3363">
                  <c:v>0.847355329267932</c:v>
                </c:pt>
                <c:pt idx="3364">
                  <c:v>0.84764218788868495</c:v>
                </c:pt>
                <c:pt idx="3365">
                  <c:v>0.84694092912767205</c:v>
                </c:pt>
                <c:pt idx="3366">
                  <c:v>0.84539896796775404</c:v>
                </c:pt>
                <c:pt idx="3367">
                  <c:v>0.84589663901744505</c:v>
                </c:pt>
                <c:pt idx="3368">
                  <c:v>0.84473284461156395</c:v>
                </c:pt>
                <c:pt idx="3369">
                  <c:v>0.84405923302222097</c:v>
                </c:pt>
                <c:pt idx="3370">
                  <c:v>0.84334829006525303</c:v>
                </c:pt>
                <c:pt idx="3371">
                  <c:v>0.84097607928936502</c:v>
                </c:pt>
                <c:pt idx="3372">
                  <c:v>0.84036410837585795</c:v>
                </c:pt>
                <c:pt idx="3373">
                  <c:v>0.83981634741466604</c:v>
                </c:pt>
                <c:pt idx="3374">
                  <c:v>0.84137747932984097</c:v>
                </c:pt>
                <c:pt idx="3375">
                  <c:v>0.83966245434154096</c:v>
                </c:pt>
                <c:pt idx="3376">
                  <c:v>0.84232000852384903</c:v>
                </c:pt>
                <c:pt idx="3377">
                  <c:v>0.84135613457141101</c:v>
                </c:pt>
                <c:pt idx="3378">
                  <c:v>0.84338344742970395</c:v>
                </c:pt>
                <c:pt idx="3379">
                  <c:v>0.84297996122456698</c:v>
                </c:pt>
                <c:pt idx="3380">
                  <c:v>0.84031327183700499</c:v>
                </c:pt>
                <c:pt idx="3381">
                  <c:v>0.84042208179381594</c:v>
                </c:pt>
                <c:pt idx="3382">
                  <c:v>0.84122070954544603</c:v>
                </c:pt>
                <c:pt idx="3383">
                  <c:v>0.83886716445336995</c:v>
                </c:pt>
                <c:pt idx="3384">
                  <c:v>0.83869423238275598</c:v>
                </c:pt>
                <c:pt idx="3385">
                  <c:v>0.83968234976452205</c:v>
                </c:pt>
                <c:pt idx="3386">
                  <c:v>0.83865393646535003</c:v>
                </c:pt>
                <c:pt idx="3387">
                  <c:v>0.83748566229535304</c:v>
                </c:pt>
                <c:pt idx="3388">
                  <c:v>0.83612702011009998</c:v>
                </c:pt>
                <c:pt idx="3389">
                  <c:v>0.83851304349200895</c:v>
                </c:pt>
                <c:pt idx="3390">
                  <c:v>0.839662608058937</c:v>
                </c:pt>
                <c:pt idx="3391">
                  <c:v>0.84061692957318901</c:v>
                </c:pt>
                <c:pt idx="3392">
                  <c:v>0.84240918657321495</c:v>
                </c:pt>
                <c:pt idx="3393">
                  <c:v>0.84419031004183898</c:v>
                </c:pt>
                <c:pt idx="3394">
                  <c:v>0.84305895000653497</c:v>
                </c:pt>
                <c:pt idx="3395">
                  <c:v>0.84423822595016595</c:v>
                </c:pt>
                <c:pt idx="3396">
                  <c:v>0.84587083645452799</c:v>
                </c:pt>
                <c:pt idx="3397">
                  <c:v>0.844519023713587</c:v>
                </c:pt>
                <c:pt idx="3398">
                  <c:v>0.84423499788484802</c:v>
                </c:pt>
                <c:pt idx="3399">
                  <c:v>0.84406219757200296</c:v>
                </c:pt>
                <c:pt idx="3400">
                  <c:v>0.84391981134395699</c:v>
                </c:pt>
                <c:pt idx="3401">
                  <c:v>0.84332571556765401</c:v>
                </c:pt>
                <c:pt idx="3402">
                  <c:v>0.84293639332258596</c:v>
                </c:pt>
                <c:pt idx="3403">
                  <c:v>0.84342211833463798</c:v>
                </c:pt>
                <c:pt idx="3404">
                  <c:v>0.843538745919022</c:v>
                </c:pt>
                <c:pt idx="3405">
                  <c:v>0.84261824223191295</c:v>
                </c:pt>
                <c:pt idx="3406">
                  <c:v>0.84301582129711405</c:v>
                </c:pt>
                <c:pt idx="3407">
                  <c:v>0.84823571271465903</c:v>
                </c:pt>
                <c:pt idx="3408">
                  <c:v>0.84896152233979305</c:v>
                </c:pt>
                <c:pt idx="3409">
                  <c:v>0.849342895199519</c:v>
                </c:pt>
                <c:pt idx="3410">
                  <c:v>0.849883058129419</c:v>
                </c:pt>
                <c:pt idx="3411">
                  <c:v>0.85003925696348503</c:v>
                </c:pt>
                <c:pt idx="3412">
                  <c:v>0.84980681430095295</c:v>
                </c:pt>
                <c:pt idx="3413">
                  <c:v>0.84961587533536698</c:v>
                </c:pt>
                <c:pt idx="3414">
                  <c:v>0.85201072648773801</c:v>
                </c:pt>
                <c:pt idx="3415">
                  <c:v>0.85283148954440602</c:v>
                </c:pt>
                <c:pt idx="3416">
                  <c:v>0.85137143779698199</c:v>
                </c:pt>
                <c:pt idx="3417">
                  <c:v>0.85223785492029103</c:v>
                </c:pt>
                <c:pt idx="3418">
                  <c:v>0.85177193749270896</c:v>
                </c:pt>
                <c:pt idx="3419">
                  <c:v>0.85236702145227194</c:v>
                </c:pt>
                <c:pt idx="3420">
                  <c:v>0.85297352441840302</c:v>
                </c:pt>
                <c:pt idx="3421">
                  <c:v>0.85355569611669402</c:v>
                </c:pt>
                <c:pt idx="3422">
                  <c:v>0.85275827614460598</c:v>
                </c:pt>
                <c:pt idx="3423">
                  <c:v>0.84680734871046004</c:v>
                </c:pt>
                <c:pt idx="3424">
                  <c:v>0.84724654127074905</c:v>
                </c:pt>
                <c:pt idx="3425">
                  <c:v>0.84810173702414304</c:v>
                </c:pt>
                <c:pt idx="3426">
                  <c:v>0.85024675348859402</c:v>
                </c:pt>
                <c:pt idx="3427">
                  <c:v>0.84887754872226495</c:v>
                </c:pt>
                <c:pt idx="3428">
                  <c:v>0.84960878237551796</c:v>
                </c:pt>
                <c:pt idx="3429">
                  <c:v>0.85090791396885301</c:v>
                </c:pt>
                <c:pt idx="3430">
                  <c:v>0.85134772139872605</c:v>
                </c:pt>
                <c:pt idx="3431">
                  <c:v>0.849660014187676</c:v>
                </c:pt>
                <c:pt idx="3432">
                  <c:v>0.850078125505071</c:v>
                </c:pt>
                <c:pt idx="3433">
                  <c:v>0.84930661789404005</c:v>
                </c:pt>
                <c:pt idx="3434">
                  <c:v>0.84877728106075101</c:v>
                </c:pt>
                <c:pt idx="3435">
                  <c:v>0.84859123909221301</c:v>
                </c:pt>
                <c:pt idx="3436">
                  <c:v>0.84924027785780798</c:v>
                </c:pt>
                <c:pt idx="3437">
                  <c:v>0.84963269641042605</c:v>
                </c:pt>
                <c:pt idx="3438">
                  <c:v>0.84911526169552198</c:v>
                </c:pt>
                <c:pt idx="3439">
                  <c:v>0.84275722471761605</c:v>
                </c:pt>
                <c:pt idx="3440">
                  <c:v>0.84229749990513403</c:v>
                </c:pt>
                <c:pt idx="3441">
                  <c:v>0.84383524481647298</c:v>
                </c:pt>
                <c:pt idx="3442">
                  <c:v>0.84543632129500601</c:v>
                </c:pt>
                <c:pt idx="3443">
                  <c:v>0.84720066760782697</c:v>
                </c:pt>
                <c:pt idx="3444">
                  <c:v>0.847806467865861</c:v>
                </c:pt>
                <c:pt idx="3445">
                  <c:v>0.84628778391163795</c:v>
                </c:pt>
                <c:pt idx="3446">
                  <c:v>0.84559702185281604</c:v>
                </c:pt>
                <c:pt idx="3447">
                  <c:v>0.84572708872954505</c:v>
                </c:pt>
                <c:pt idx="3448">
                  <c:v>0.84532428327287701</c:v>
                </c:pt>
                <c:pt idx="3449">
                  <c:v>0.845007647396536</c:v>
                </c:pt>
                <c:pt idx="3450">
                  <c:v>0.84427112147293204</c:v>
                </c:pt>
                <c:pt idx="3451">
                  <c:v>0.846796171259801</c:v>
                </c:pt>
                <c:pt idx="3452">
                  <c:v>0.84696708304463697</c:v>
                </c:pt>
                <c:pt idx="3453">
                  <c:v>0.84644582735445795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B28-4E94-9FE3-59888BEC6484}"/>
            </c:ext>
          </c:extLst>
        </c:ser>
        <c:ser>
          <c:idx val="2"/>
          <c:order val="2"/>
          <c:tx>
            <c:strRef>
              <c:f>Performance3!$C$1</c:f>
              <c:strCache>
                <c:ptCount val="1"/>
                <c:pt idx="0">
                  <c:v>卖空并持有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Performance3!$E:$E</c15:sqref>
                  </c15:fullRef>
                </c:ext>
              </c:extLst>
              <c:f>Performance3!$E$2:$E$1048576</c:f>
              <c:strCache>
                <c:ptCount val="3455"/>
                <c:pt idx="0">
                  <c:v>2022-02-15 09:45</c:v>
                </c:pt>
                <c:pt idx="1">
                  <c:v>2022-02-15 10:00</c:v>
                </c:pt>
                <c:pt idx="2">
                  <c:v>2022-02-15 10:15</c:v>
                </c:pt>
                <c:pt idx="3">
                  <c:v>2022-02-15 10:30</c:v>
                </c:pt>
                <c:pt idx="4">
                  <c:v>2022-02-15 10:45</c:v>
                </c:pt>
                <c:pt idx="5">
                  <c:v>2022-02-15 11:00</c:v>
                </c:pt>
                <c:pt idx="6">
                  <c:v>2022-02-15 11:15</c:v>
                </c:pt>
                <c:pt idx="7">
                  <c:v>2022-02-15 11:30</c:v>
                </c:pt>
                <c:pt idx="8">
                  <c:v>2022-02-15 13:15</c:v>
                </c:pt>
                <c:pt idx="9">
                  <c:v>2022-02-15 13:30</c:v>
                </c:pt>
                <c:pt idx="10">
                  <c:v>2022-02-15 13:45</c:v>
                </c:pt>
                <c:pt idx="11">
                  <c:v>2022-02-15 14:00</c:v>
                </c:pt>
                <c:pt idx="12">
                  <c:v>2022-02-15 14:15</c:v>
                </c:pt>
                <c:pt idx="13">
                  <c:v>2022-02-15 14:30</c:v>
                </c:pt>
                <c:pt idx="14">
                  <c:v>2022-02-15 14:45</c:v>
                </c:pt>
                <c:pt idx="15">
                  <c:v>2022-02-15 15:00</c:v>
                </c:pt>
                <c:pt idx="16">
                  <c:v>2022-02-16 09:45</c:v>
                </c:pt>
                <c:pt idx="17">
                  <c:v>2022-02-16 10:00</c:v>
                </c:pt>
                <c:pt idx="18">
                  <c:v>2022-02-16 10:15</c:v>
                </c:pt>
                <c:pt idx="19">
                  <c:v>2022-02-16 10:30</c:v>
                </c:pt>
                <c:pt idx="20">
                  <c:v>2022-02-16 10:45</c:v>
                </c:pt>
                <c:pt idx="21">
                  <c:v>2022-02-16 11:00</c:v>
                </c:pt>
                <c:pt idx="22">
                  <c:v>2022-02-16 11:15</c:v>
                </c:pt>
                <c:pt idx="23">
                  <c:v>2022-02-16 11:30</c:v>
                </c:pt>
                <c:pt idx="24">
                  <c:v>2022-02-16 13:15</c:v>
                </c:pt>
                <c:pt idx="25">
                  <c:v>2022-02-16 13:30</c:v>
                </c:pt>
                <c:pt idx="26">
                  <c:v>2022-02-16 13:45</c:v>
                </c:pt>
                <c:pt idx="27">
                  <c:v>2022-02-16 14:00</c:v>
                </c:pt>
                <c:pt idx="28">
                  <c:v>2022-02-16 14:15</c:v>
                </c:pt>
                <c:pt idx="29">
                  <c:v>2022-02-16 14:30</c:v>
                </c:pt>
                <c:pt idx="30">
                  <c:v>2022-02-16 14:45</c:v>
                </c:pt>
                <c:pt idx="31">
                  <c:v>2022-02-16 15:00</c:v>
                </c:pt>
                <c:pt idx="32">
                  <c:v>2022-02-17 09:45</c:v>
                </c:pt>
                <c:pt idx="33">
                  <c:v>2022-02-17 10:00</c:v>
                </c:pt>
                <c:pt idx="34">
                  <c:v>2022-02-17 10:15</c:v>
                </c:pt>
                <c:pt idx="35">
                  <c:v>2022-02-17 10:30</c:v>
                </c:pt>
                <c:pt idx="36">
                  <c:v>2022-02-17 10:45</c:v>
                </c:pt>
                <c:pt idx="37">
                  <c:v>2022-02-17 11:00</c:v>
                </c:pt>
                <c:pt idx="38">
                  <c:v>2022-02-17 11:15</c:v>
                </c:pt>
                <c:pt idx="39">
                  <c:v>2022-02-17 11:30</c:v>
                </c:pt>
                <c:pt idx="40">
                  <c:v>2022-02-17 13:15</c:v>
                </c:pt>
                <c:pt idx="41">
                  <c:v>2022-02-17 13:30</c:v>
                </c:pt>
                <c:pt idx="42">
                  <c:v>2022-02-17 13:45</c:v>
                </c:pt>
                <c:pt idx="43">
                  <c:v>2022-02-17 14:00</c:v>
                </c:pt>
                <c:pt idx="44">
                  <c:v>2022-02-17 14:15</c:v>
                </c:pt>
                <c:pt idx="45">
                  <c:v>2022-02-17 14:30</c:v>
                </c:pt>
                <c:pt idx="46">
                  <c:v>2022-02-17 14:45</c:v>
                </c:pt>
                <c:pt idx="47">
                  <c:v>2022-02-17 15:00</c:v>
                </c:pt>
                <c:pt idx="48">
                  <c:v>2022-02-18 09:45</c:v>
                </c:pt>
                <c:pt idx="49">
                  <c:v>2022-02-18 10:00</c:v>
                </c:pt>
                <c:pt idx="50">
                  <c:v>2022-02-18 10:15</c:v>
                </c:pt>
                <c:pt idx="51">
                  <c:v>2022-02-18 10:30</c:v>
                </c:pt>
                <c:pt idx="52">
                  <c:v>2022-02-18 10:45</c:v>
                </c:pt>
                <c:pt idx="53">
                  <c:v>2022-02-18 11:00</c:v>
                </c:pt>
                <c:pt idx="54">
                  <c:v>2022-02-18 11:15</c:v>
                </c:pt>
                <c:pt idx="55">
                  <c:v>2022-02-18 11:30</c:v>
                </c:pt>
                <c:pt idx="56">
                  <c:v>2022-02-18 13:15</c:v>
                </c:pt>
                <c:pt idx="57">
                  <c:v>2022-02-18 13:30</c:v>
                </c:pt>
                <c:pt idx="58">
                  <c:v>2022-02-18 13:45</c:v>
                </c:pt>
                <c:pt idx="59">
                  <c:v>2022-02-18 14:00</c:v>
                </c:pt>
                <c:pt idx="60">
                  <c:v>2022-02-18 14:15</c:v>
                </c:pt>
                <c:pt idx="61">
                  <c:v>2022-02-18 14:30</c:v>
                </c:pt>
                <c:pt idx="62">
                  <c:v>2022-02-18 14:45</c:v>
                </c:pt>
                <c:pt idx="63">
                  <c:v>2022-02-18 15:00</c:v>
                </c:pt>
                <c:pt idx="64">
                  <c:v>2022-02-21 09:45</c:v>
                </c:pt>
                <c:pt idx="65">
                  <c:v>2022-02-21 10:00</c:v>
                </c:pt>
                <c:pt idx="66">
                  <c:v>2022-02-21 10:15</c:v>
                </c:pt>
                <c:pt idx="67">
                  <c:v>2022-02-21 10:30</c:v>
                </c:pt>
                <c:pt idx="68">
                  <c:v>2022-02-21 10:45</c:v>
                </c:pt>
                <c:pt idx="69">
                  <c:v>2022-02-21 11:00</c:v>
                </c:pt>
                <c:pt idx="70">
                  <c:v>2022-02-21 11:15</c:v>
                </c:pt>
                <c:pt idx="71">
                  <c:v>2022-02-21 11:30</c:v>
                </c:pt>
                <c:pt idx="72">
                  <c:v>2022-02-21 13:15</c:v>
                </c:pt>
                <c:pt idx="73">
                  <c:v>2022-02-21 13:30</c:v>
                </c:pt>
                <c:pt idx="74">
                  <c:v>2022-02-21 13:45</c:v>
                </c:pt>
                <c:pt idx="75">
                  <c:v>2022-02-21 14:00</c:v>
                </c:pt>
                <c:pt idx="76">
                  <c:v>2022-02-21 14:15</c:v>
                </c:pt>
                <c:pt idx="77">
                  <c:v>2022-02-21 14:30</c:v>
                </c:pt>
                <c:pt idx="78">
                  <c:v>2022-02-21 14:45</c:v>
                </c:pt>
                <c:pt idx="79">
                  <c:v>2022-02-21 15:00</c:v>
                </c:pt>
                <c:pt idx="80">
                  <c:v>2022-02-22 09:45</c:v>
                </c:pt>
                <c:pt idx="81">
                  <c:v>2022-02-22 10:00</c:v>
                </c:pt>
                <c:pt idx="82">
                  <c:v>2022-02-22 10:15</c:v>
                </c:pt>
                <c:pt idx="83">
                  <c:v>2022-02-22 10:30</c:v>
                </c:pt>
                <c:pt idx="84">
                  <c:v>2022-02-22 10:45</c:v>
                </c:pt>
                <c:pt idx="85">
                  <c:v>2022-02-22 11:00</c:v>
                </c:pt>
                <c:pt idx="86">
                  <c:v>2022-02-22 11:15</c:v>
                </c:pt>
                <c:pt idx="87">
                  <c:v>2022-02-22 11:30</c:v>
                </c:pt>
                <c:pt idx="88">
                  <c:v>2022-02-22 13:15</c:v>
                </c:pt>
                <c:pt idx="89">
                  <c:v>2022-02-22 13:30</c:v>
                </c:pt>
                <c:pt idx="90">
                  <c:v>2022-02-22 13:45</c:v>
                </c:pt>
                <c:pt idx="91">
                  <c:v>2022-02-22 14:00</c:v>
                </c:pt>
                <c:pt idx="92">
                  <c:v>2022-02-22 14:15</c:v>
                </c:pt>
                <c:pt idx="93">
                  <c:v>2022-02-22 14:30</c:v>
                </c:pt>
                <c:pt idx="94">
                  <c:v>2022-02-22 14:45</c:v>
                </c:pt>
                <c:pt idx="95">
                  <c:v>2022-02-22 15:00</c:v>
                </c:pt>
                <c:pt idx="96">
                  <c:v>2022-02-23 09:45</c:v>
                </c:pt>
                <c:pt idx="97">
                  <c:v>2022-02-23 10:00</c:v>
                </c:pt>
                <c:pt idx="98">
                  <c:v>2022-02-23 10:15</c:v>
                </c:pt>
                <c:pt idx="99">
                  <c:v>2022-02-23 10:30</c:v>
                </c:pt>
                <c:pt idx="100">
                  <c:v>2022-02-23 10:45</c:v>
                </c:pt>
                <c:pt idx="101">
                  <c:v>2022-02-23 11:00</c:v>
                </c:pt>
                <c:pt idx="102">
                  <c:v>2022-02-23 11:15</c:v>
                </c:pt>
                <c:pt idx="103">
                  <c:v>2022-02-23 11:30</c:v>
                </c:pt>
                <c:pt idx="104">
                  <c:v>2022-02-23 13:15</c:v>
                </c:pt>
                <c:pt idx="105">
                  <c:v>2022-02-23 13:30</c:v>
                </c:pt>
                <c:pt idx="106">
                  <c:v>2022-02-23 13:45</c:v>
                </c:pt>
                <c:pt idx="107">
                  <c:v>2022-02-23 14:00</c:v>
                </c:pt>
                <c:pt idx="108">
                  <c:v>2022-02-23 14:15</c:v>
                </c:pt>
                <c:pt idx="109">
                  <c:v>2022-02-23 14:30</c:v>
                </c:pt>
                <c:pt idx="110">
                  <c:v>2022-02-23 14:45</c:v>
                </c:pt>
                <c:pt idx="111">
                  <c:v>2022-02-23 15:00</c:v>
                </c:pt>
                <c:pt idx="112">
                  <c:v>2022-02-24 09:45</c:v>
                </c:pt>
                <c:pt idx="113">
                  <c:v>2022-02-24 10:00</c:v>
                </c:pt>
                <c:pt idx="114">
                  <c:v>2022-02-24 10:15</c:v>
                </c:pt>
                <c:pt idx="115">
                  <c:v>2022-02-24 10:30</c:v>
                </c:pt>
                <c:pt idx="116">
                  <c:v>2022-02-24 10:45</c:v>
                </c:pt>
                <c:pt idx="117">
                  <c:v>2022-02-24 11:00</c:v>
                </c:pt>
                <c:pt idx="118">
                  <c:v>2022-02-24 11:15</c:v>
                </c:pt>
                <c:pt idx="119">
                  <c:v>2022-02-24 11:30</c:v>
                </c:pt>
                <c:pt idx="120">
                  <c:v>2022-02-24 13:15</c:v>
                </c:pt>
                <c:pt idx="121">
                  <c:v>2022-02-24 13:30</c:v>
                </c:pt>
                <c:pt idx="122">
                  <c:v>2022-02-24 13:45</c:v>
                </c:pt>
                <c:pt idx="123">
                  <c:v>2022-02-24 14:00</c:v>
                </c:pt>
                <c:pt idx="124">
                  <c:v>2022-02-24 14:15</c:v>
                </c:pt>
                <c:pt idx="125">
                  <c:v>2022-02-24 14:30</c:v>
                </c:pt>
                <c:pt idx="126">
                  <c:v>2022-02-24 14:45</c:v>
                </c:pt>
                <c:pt idx="127">
                  <c:v>2022-02-24 15:00</c:v>
                </c:pt>
                <c:pt idx="128">
                  <c:v>2022-02-25 09:45</c:v>
                </c:pt>
                <c:pt idx="129">
                  <c:v>2022-02-25 10:00</c:v>
                </c:pt>
                <c:pt idx="130">
                  <c:v>2022-02-25 10:15</c:v>
                </c:pt>
                <c:pt idx="131">
                  <c:v>2022-02-25 10:30</c:v>
                </c:pt>
                <c:pt idx="132">
                  <c:v>2022-02-25 10:45</c:v>
                </c:pt>
                <c:pt idx="133">
                  <c:v>2022-02-25 11:00</c:v>
                </c:pt>
                <c:pt idx="134">
                  <c:v>2022-02-25 11:15</c:v>
                </c:pt>
                <c:pt idx="135">
                  <c:v>2022-02-25 11:30</c:v>
                </c:pt>
                <c:pt idx="136">
                  <c:v>2022-02-25 13:15</c:v>
                </c:pt>
                <c:pt idx="137">
                  <c:v>2022-02-25 13:30</c:v>
                </c:pt>
                <c:pt idx="138">
                  <c:v>2022-02-25 13:45</c:v>
                </c:pt>
                <c:pt idx="139">
                  <c:v>2022-02-25 14:00</c:v>
                </c:pt>
                <c:pt idx="140">
                  <c:v>2022-02-25 14:15</c:v>
                </c:pt>
                <c:pt idx="141">
                  <c:v>2022-02-25 14:30</c:v>
                </c:pt>
                <c:pt idx="142">
                  <c:v>2022-02-25 14:45</c:v>
                </c:pt>
                <c:pt idx="143">
                  <c:v>2022-02-25 15:00</c:v>
                </c:pt>
                <c:pt idx="144">
                  <c:v>2022-02-28 09:45</c:v>
                </c:pt>
                <c:pt idx="145">
                  <c:v>2022-02-28 10:00</c:v>
                </c:pt>
                <c:pt idx="146">
                  <c:v>2022-02-28 10:15</c:v>
                </c:pt>
                <c:pt idx="147">
                  <c:v>2022-02-28 10:30</c:v>
                </c:pt>
                <c:pt idx="148">
                  <c:v>2022-02-28 10:45</c:v>
                </c:pt>
                <c:pt idx="149">
                  <c:v>2022-02-28 11:00</c:v>
                </c:pt>
                <c:pt idx="150">
                  <c:v>2022-02-28 11:15</c:v>
                </c:pt>
                <c:pt idx="151">
                  <c:v>2022-02-28 11:30</c:v>
                </c:pt>
                <c:pt idx="152">
                  <c:v>2022-02-28 13:15</c:v>
                </c:pt>
                <c:pt idx="153">
                  <c:v>2022-02-28 13:30</c:v>
                </c:pt>
                <c:pt idx="154">
                  <c:v>2022-02-28 13:45</c:v>
                </c:pt>
                <c:pt idx="155">
                  <c:v>2022-02-28 14:00</c:v>
                </c:pt>
                <c:pt idx="156">
                  <c:v>2022-02-28 14:15</c:v>
                </c:pt>
                <c:pt idx="157">
                  <c:v>2022-02-28 14:30</c:v>
                </c:pt>
                <c:pt idx="158">
                  <c:v>2022-02-28 14:45</c:v>
                </c:pt>
                <c:pt idx="159">
                  <c:v>2022-02-28 15:00</c:v>
                </c:pt>
                <c:pt idx="160">
                  <c:v>2022-03-01 09:45</c:v>
                </c:pt>
                <c:pt idx="161">
                  <c:v>2022-03-01 10:00</c:v>
                </c:pt>
                <c:pt idx="162">
                  <c:v>2022-03-01 10:15</c:v>
                </c:pt>
                <c:pt idx="163">
                  <c:v>2022-03-01 10:30</c:v>
                </c:pt>
                <c:pt idx="164">
                  <c:v>2022-03-01 10:45</c:v>
                </c:pt>
                <c:pt idx="165">
                  <c:v>2022-03-01 11:00</c:v>
                </c:pt>
                <c:pt idx="166">
                  <c:v>2022-03-01 11:15</c:v>
                </c:pt>
                <c:pt idx="167">
                  <c:v>2022-03-01 11:30</c:v>
                </c:pt>
                <c:pt idx="168">
                  <c:v>2022-03-01 13:15</c:v>
                </c:pt>
                <c:pt idx="169">
                  <c:v>2022-03-01 13:30</c:v>
                </c:pt>
                <c:pt idx="170">
                  <c:v>2022-03-01 13:45</c:v>
                </c:pt>
                <c:pt idx="171">
                  <c:v>2022-03-01 14:00</c:v>
                </c:pt>
                <c:pt idx="172">
                  <c:v>2022-03-01 14:15</c:v>
                </c:pt>
                <c:pt idx="173">
                  <c:v>2022-03-01 14:30</c:v>
                </c:pt>
                <c:pt idx="174">
                  <c:v>2022-03-01 14:45</c:v>
                </c:pt>
                <c:pt idx="175">
                  <c:v>2022-03-01 15:00</c:v>
                </c:pt>
                <c:pt idx="176">
                  <c:v>2022-03-02 09:45</c:v>
                </c:pt>
                <c:pt idx="177">
                  <c:v>2022-03-02 10:00</c:v>
                </c:pt>
                <c:pt idx="178">
                  <c:v>2022-03-02 10:15</c:v>
                </c:pt>
                <c:pt idx="179">
                  <c:v>2022-03-02 10:30</c:v>
                </c:pt>
                <c:pt idx="180">
                  <c:v>2022-03-02 10:45</c:v>
                </c:pt>
                <c:pt idx="181">
                  <c:v>2022-03-02 11:00</c:v>
                </c:pt>
                <c:pt idx="182">
                  <c:v>2022-03-02 11:15</c:v>
                </c:pt>
                <c:pt idx="183">
                  <c:v>2022-03-02 11:30</c:v>
                </c:pt>
                <c:pt idx="184">
                  <c:v>2022-03-02 13:15</c:v>
                </c:pt>
                <c:pt idx="185">
                  <c:v>2022-03-02 13:30</c:v>
                </c:pt>
                <c:pt idx="186">
                  <c:v>2022-03-02 13:45</c:v>
                </c:pt>
                <c:pt idx="187">
                  <c:v>2022-03-02 14:00</c:v>
                </c:pt>
                <c:pt idx="188">
                  <c:v>2022-03-02 14:15</c:v>
                </c:pt>
                <c:pt idx="189">
                  <c:v>2022-03-02 14:30</c:v>
                </c:pt>
                <c:pt idx="190">
                  <c:v>2022-03-02 14:45</c:v>
                </c:pt>
                <c:pt idx="191">
                  <c:v>2022-03-02 15:00</c:v>
                </c:pt>
                <c:pt idx="192">
                  <c:v>2022-03-03 09:45</c:v>
                </c:pt>
                <c:pt idx="193">
                  <c:v>2022-03-03 10:00</c:v>
                </c:pt>
                <c:pt idx="194">
                  <c:v>2022-03-03 10:15</c:v>
                </c:pt>
                <c:pt idx="195">
                  <c:v>2022-03-03 10:30</c:v>
                </c:pt>
                <c:pt idx="196">
                  <c:v>2022-03-03 10:45</c:v>
                </c:pt>
                <c:pt idx="197">
                  <c:v>2022-03-03 11:00</c:v>
                </c:pt>
                <c:pt idx="198">
                  <c:v>2022-03-03 11:15</c:v>
                </c:pt>
                <c:pt idx="199">
                  <c:v>2022-03-03 11:30</c:v>
                </c:pt>
                <c:pt idx="200">
                  <c:v>2022-03-03 13:15</c:v>
                </c:pt>
                <c:pt idx="201">
                  <c:v>2022-03-03 13:30</c:v>
                </c:pt>
                <c:pt idx="202">
                  <c:v>2022-03-03 13:45</c:v>
                </c:pt>
                <c:pt idx="203">
                  <c:v>2022-03-03 14:00</c:v>
                </c:pt>
                <c:pt idx="204">
                  <c:v>2022-03-03 14:15</c:v>
                </c:pt>
                <c:pt idx="205">
                  <c:v>2022-03-03 14:30</c:v>
                </c:pt>
                <c:pt idx="206">
                  <c:v>2022-03-03 14:45</c:v>
                </c:pt>
                <c:pt idx="207">
                  <c:v>2022-03-03 15:00</c:v>
                </c:pt>
                <c:pt idx="208">
                  <c:v>2022-03-04 09:45</c:v>
                </c:pt>
                <c:pt idx="209">
                  <c:v>2022-03-04 10:00</c:v>
                </c:pt>
                <c:pt idx="210">
                  <c:v>2022-03-04 10:15</c:v>
                </c:pt>
                <c:pt idx="211">
                  <c:v>2022-03-04 10:30</c:v>
                </c:pt>
                <c:pt idx="212">
                  <c:v>2022-03-04 10:45</c:v>
                </c:pt>
                <c:pt idx="213">
                  <c:v>2022-03-04 11:00</c:v>
                </c:pt>
                <c:pt idx="214">
                  <c:v>2022-03-04 11:15</c:v>
                </c:pt>
                <c:pt idx="215">
                  <c:v>2022-03-04 11:30</c:v>
                </c:pt>
                <c:pt idx="216">
                  <c:v>2022-03-04 13:15</c:v>
                </c:pt>
                <c:pt idx="217">
                  <c:v>2022-03-04 13:30</c:v>
                </c:pt>
                <c:pt idx="218">
                  <c:v>2022-03-04 13:45</c:v>
                </c:pt>
                <c:pt idx="219">
                  <c:v>2022-03-04 14:00</c:v>
                </c:pt>
                <c:pt idx="220">
                  <c:v>2022-03-04 14:15</c:v>
                </c:pt>
                <c:pt idx="221">
                  <c:v>2022-03-04 14:30</c:v>
                </c:pt>
                <c:pt idx="222">
                  <c:v>2022-03-04 14:45</c:v>
                </c:pt>
                <c:pt idx="223">
                  <c:v>2022-03-04 15:00</c:v>
                </c:pt>
                <c:pt idx="224">
                  <c:v>2022-03-07 09:45</c:v>
                </c:pt>
                <c:pt idx="225">
                  <c:v>2022-03-07 10:00</c:v>
                </c:pt>
                <c:pt idx="226">
                  <c:v>2022-03-07 10:15</c:v>
                </c:pt>
                <c:pt idx="227">
                  <c:v>2022-03-07 10:30</c:v>
                </c:pt>
                <c:pt idx="228">
                  <c:v>2022-03-07 10:45</c:v>
                </c:pt>
                <c:pt idx="229">
                  <c:v>2022-03-07 11:00</c:v>
                </c:pt>
                <c:pt idx="230">
                  <c:v>2022-03-07 11:15</c:v>
                </c:pt>
                <c:pt idx="231">
                  <c:v>2022-03-07 11:30</c:v>
                </c:pt>
                <c:pt idx="232">
                  <c:v>2022-03-07 13:15</c:v>
                </c:pt>
                <c:pt idx="233">
                  <c:v>2022-03-07 13:30</c:v>
                </c:pt>
                <c:pt idx="234">
                  <c:v>2022-03-07 13:45</c:v>
                </c:pt>
                <c:pt idx="235">
                  <c:v>2022-03-07 14:00</c:v>
                </c:pt>
                <c:pt idx="236">
                  <c:v>2022-03-07 14:15</c:v>
                </c:pt>
                <c:pt idx="237">
                  <c:v>2022-03-07 14:30</c:v>
                </c:pt>
                <c:pt idx="238">
                  <c:v>2022-03-07 14:45</c:v>
                </c:pt>
                <c:pt idx="239">
                  <c:v>2022-03-07 15:00</c:v>
                </c:pt>
                <c:pt idx="240">
                  <c:v>2022-03-08 09:45</c:v>
                </c:pt>
                <c:pt idx="241">
                  <c:v>2022-03-08 10:00</c:v>
                </c:pt>
                <c:pt idx="242">
                  <c:v>2022-03-08 10:15</c:v>
                </c:pt>
                <c:pt idx="243">
                  <c:v>2022-03-08 10:30</c:v>
                </c:pt>
                <c:pt idx="244">
                  <c:v>2022-03-08 10:45</c:v>
                </c:pt>
                <c:pt idx="245">
                  <c:v>2022-03-08 11:00</c:v>
                </c:pt>
                <c:pt idx="246">
                  <c:v>2022-03-08 11:15</c:v>
                </c:pt>
                <c:pt idx="247">
                  <c:v>2022-03-08 11:30</c:v>
                </c:pt>
                <c:pt idx="248">
                  <c:v>2022-03-08 13:15</c:v>
                </c:pt>
                <c:pt idx="249">
                  <c:v>2022-03-08 13:30</c:v>
                </c:pt>
                <c:pt idx="250">
                  <c:v>2022-03-08 13:45</c:v>
                </c:pt>
                <c:pt idx="251">
                  <c:v>2022-03-08 14:00</c:v>
                </c:pt>
                <c:pt idx="252">
                  <c:v>2022-03-08 14:15</c:v>
                </c:pt>
                <c:pt idx="253">
                  <c:v>2022-03-08 14:30</c:v>
                </c:pt>
                <c:pt idx="254">
                  <c:v>2022-03-08 14:45</c:v>
                </c:pt>
                <c:pt idx="255">
                  <c:v>2022-03-08 15:00</c:v>
                </c:pt>
                <c:pt idx="256">
                  <c:v>2022-03-09 09:45</c:v>
                </c:pt>
                <c:pt idx="257">
                  <c:v>2022-03-09 10:00</c:v>
                </c:pt>
                <c:pt idx="258">
                  <c:v>2022-03-09 10:15</c:v>
                </c:pt>
                <c:pt idx="259">
                  <c:v>2022-03-09 10:30</c:v>
                </c:pt>
                <c:pt idx="260">
                  <c:v>2022-03-09 10:45</c:v>
                </c:pt>
                <c:pt idx="261">
                  <c:v>2022-03-09 11:00</c:v>
                </c:pt>
                <c:pt idx="262">
                  <c:v>2022-03-09 11:15</c:v>
                </c:pt>
                <c:pt idx="263">
                  <c:v>2022-03-09 11:30</c:v>
                </c:pt>
                <c:pt idx="264">
                  <c:v>2022-03-09 13:15</c:v>
                </c:pt>
                <c:pt idx="265">
                  <c:v>2022-03-09 13:30</c:v>
                </c:pt>
                <c:pt idx="266">
                  <c:v>2022-03-09 13:45</c:v>
                </c:pt>
                <c:pt idx="267">
                  <c:v>2022-03-09 14:00</c:v>
                </c:pt>
                <c:pt idx="268">
                  <c:v>2022-03-09 14:15</c:v>
                </c:pt>
                <c:pt idx="269">
                  <c:v>2022-03-09 14:30</c:v>
                </c:pt>
                <c:pt idx="270">
                  <c:v>2022-03-09 14:45</c:v>
                </c:pt>
                <c:pt idx="271">
                  <c:v>2022-03-09 15:00</c:v>
                </c:pt>
                <c:pt idx="272">
                  <c:v>2022-03-10 09:45</c:v>
                </c:pt>
                <c:pt idx="273">
                  <c:v>2022-03-10 10:00</c:v>
                </c:pt>
                <c:pt idx="274">
                  <c:v>2022-03-10 10:15</c:v>
                </c:pt>
                <c:pt idx="275">
                  <c:v>2022-03-10 10:30</c:v>
                </c:pt>
                <c:pt idx="276">
                  <c:v>2022-03-10 10:45</c:v>
                </c:pt>
                <c:pt idx="277">
                  <c:v>2022-03-10 11:00</c:v>
                </c:pt>
                <c:pt idx="278">
                  <c:v>2022-03-10 11:15</c:v>
                </c:pt>
                <c:pt idx="279">
                  <c:v>2022-03-10 11:30</c:v>
                </c:pt>
                <c:pt idx="280">
                  <c:v>2022-03-10 13:15</c:v>
                </c:pt>
                <c:pt idx="281">
                  <c:v>2022-03-10 13:30</c:v>
                </c:pt>
                <c:pt idx="282">
                  <c:v>2022-03-10 13:45</c:v>
                </c:pt>
                <c:pt idx="283">
                  <c:v>2022-03-10 14:00</c:v>
                </c:pt>
                <c:pt idx="284">
                  <c:v>2022-03-10 14:15</c:v>
                </c:pt>
                <c:pt idx="285">
                  <c:v>2022-03-10 14:30</c:v>
                </c:pt>
                <c:pt idx="286">
                  <c:v>2022-03-10 14:45</c:v>
                </c:pt>
                <c:pt idx="287">
                  <c:v>2022-03-10 15:00</c:v>
                </c:pt>
                <c:pt idx="288">
                  <c:v>2022-03-11 09:45</c:v>
                </c:pt>
                <c:pt idx="289">
                  <c:v>2022-03-11 10:00</c:v>
                </c:pt>
                <c:pt idx="290">
                  <c:v>2022-03-11 10:15</c:v>
                </c:pt>
                <c:pt idx="291">
                  <c:v>2022-03-11 10:30</c:v>
                </c:pt>
                <c:pt idx="292">
                  <c:v>2022-03-11 10:45</c:v>
                </c:pt>
                <c:pt idx="293">
                  <c:v>2022-03-11 11:00</c:v>
                </c:pt>
                <c:pt idx="294">
                  <c:v>2022-03-11 11:15</c:v>
                </c:pt>
                <c:pt idx="295">
                  <c:v>2022-03-11 11:30</c:v>
                </c:pt>
                <c:pt idx="296">
                  <c:v>2022-03-11 13:15</c:v>
                </c:pt>
                <c:pt idx="297">
                  <c:v>2022-03-11 13:30</c:v>
                </c:pt>
                <c:pt idx="298">
                  <c:v>2022-03-11 13:45</c:v>
                </c:pt>
                <c:pt idx="299">
                  <c:v>2022-03-11 14:00</c:v>
                </c:pt>
                <c:pt idx="300">
                  <c:v>2022-03-11 14:15</c:v>
                </c:pt>
                <c:pt idx="301">
                  <c:v>2022-03-11 14:30</c:v>
                </c:pt>
                <c:pt idx="302">
                  <c:v>2022-03-11 14:45</c:v>
                </c:pt>
                <c:pt idx="303">
                  <c:v>2022-03-11 15:00</c:v>
                </c:pt>
                <c:pt idx="304">
                  <c:v>2022-03-14 09:45</c:v>
                </c:pt>
                <c:pt idx="305">
                  <c:v>2022-03-14 10:00</c:v>
                </c:pt>
                <c:pt idx="306">
                  <c:v>2022-03-14 10:15</c:v>
                </c:pt>
                <c:pt idx="307">
                  <c:v>2022-03-14 10:30</c:v>
                </c:pt>
                <c:pt idx="308">
                  <c:v>2022-03-14 10:45</c:v>
                </c:pt>
                <c:pt idx="309">
                  <c:v>2022-03-14 11:00</c:v>
                </c:pt>
                <c:pt idx="310">
                  <c:v>2022-03-14 11:15</c:v>
                </c:pt>
                <c:pt idx="311">
                  <c:v>2022-03-14 11:30</c:v>
                </c:pt>
                <c:pt idx="312">
                  <c:v>2022-03-14 13:15</c:v>
                </c:pt>
                <c:pt idx="313">
                  <c:v>2022-03-14 13:30</c:v>
                </c:pt>
                <c:pt idx="314">
                  <c:v>2022-03-14 13:45</c:v>
                </c:pt>
                <c:pt idx="315">
                  <c:v>2022-03-14 14:00</c:v>
                </c:pt>
                <c:pt idx="316">
                  <c:v>2022-03-14 14:15</c:v>
                </c:pt>
                <c:pt idx="317">
                  <c:v>2022-03-14 14:30</c:v>
                </c:pt>
                <c:pt idx="318">
                  <c:v>2022-03-14 14:45</c:v>
                </c:pt>
                <c:pt idx="319">
                  <c:v>2022-03-14 15:00</c:v>
                </c:pt>
                <c:pt idx="320">
                  <c:v>2022-03-15 09:45</c:v>
                </c:pt>
                <c:pt idx="321">
                  <c:v>2022-03-15 10:00</c:v>
                </c:pt>
                <c:pt idx="322">
                  <c:v>2022-03-15 10:15</c:v>
                </c:pt>
                <c:pt idx="323">
                  <c:v>2022-03-15 10:30</c:v>
                </c:pt>
                <c:pt idx="324">
                  <c:v>2022-03-15 10:45</c:v>
                </c:pt>
                <c:pt idx="325">
                  <c:v>2022-03-15 11:00</c:v>
                </c:pt>
                <c:pt idx="326">
                  <c:v>2022-03-15 11:15</c:v>
                </c:pt>
                <c:pt idx="327">
                  <c:v>2022-03-15 11:30</c:v>
                </c:pt>
                <c:pt idx="328">
                  <c:v>2022-03-15 13:15</c:v>
                </c:pt>
                <c:pt idx="329">
                  <c:v>2022-03-15 13:30</c:v>
                </c:pt>
                <c:pt idx="330">
                  <c:v>2022-03-15 13:45</c:v>
                </c:pt>
                <c:pt idx="331">
                  <c:v>2022-03-15 14:00</c:v>
                </c:pt>
                <c:pt idx="332">
                  <c:v>2022-03-15 14:15</c:v>
                </c:pt>
                <c:pt idx="333">
                  <c:v>2022-03-15 14:30</c:v>
                </c:pt>
                <c:pt idx="334">
                  <c:v>2022-03-15 14:45</c:v>
                </c:pt>
                <c:pt idx="335">
                  <c:v>2022-03-15 15:00</c:v>
                </c:pt>
                <c:pt idx="336">
                  <c:v>2022-03-16 09:45</c:v>
                </c:pt>
                <c:pt idx="337">
                  <c:v>2022-03-16 10:00</c:v>
                </c:pt>
                <c:pt idx="338">
                  <c:v>2022-03-16 10:15</c:v>
                </c:pt>
                <c:pt idx="339">
                  <c:v>2022-03-16 10:30</c:v>
                </c:pt>
                <c:pt idx="340">
                  <c:v>2022-03-16 10:45</c:v>
                </c:pt>
                <c:pt idx="341">
                  <c:v>2022-03-16 11:00</c:v>
                </c:pt>
                <c:pt idx="342">
                  <c:v>2022-03-16 11:15</c:v>
                </c:pt>
                <c:pt idx="343">
                  <c:v>2022-03-16 11:30</c:v>
                </c:pt>
                <c:pt idx="344">
                  <c:v>2022-03-16 13:15</c:v>
                </c:pt>
                <c:pt idx="345">
                  <c:v>2022-03-16 13:30</c:v>
                </c:pt>
                <c:pt idx="346">
                  <c:v>2022-03-16 13:45</c:v>
                </c:pt>
                <c:pt idx="347">
                  <c:v>2022-03-16 14:00</c:v>
                </c:pt>
                <c:pt idx="348">
                  <c:v>2022-03-16 14:15</c:v>
                </c:pt>
                <c:pt idx="349">
                  <c:v>2022-03-16 14:30</c:v>
                </c:pt>
                <c:pt idx="350">
                  <c:v>2022-03-16 14:45</c:v>
                </c:pt>
                <c:pt idx="351">
                  <c:v>2022-03-16 15:00</c:v>
                </c:pt>
                <c:pt idx="352">
                  <c:v>2022-03-17 09:45</c:v>
                </c:pt>
                <c:pt idx="353">
                  <c:v>2022-03-17 10:00</c:v>
                </c:pt>
                <c:pt idx="354">
                  <c:v>2022-03-17 10:15</c:v>
                </c:pt>
                <c:pt idx="355">
                  <c:v>2022-03-17 10:30</c:v>
                </c:pt>
                <c:pt idx="356">
                  <c:v>2022-03-17 10:45</c:v>
                </c:pt>
                <c:pt idx="357">
                  <c:v>2022-03-17 11:00</c:v>
                </c:pt>
                <c:pt idx="358">
                  <c:v>2022-03-17 11:15</c:v>
                </c:pt>
                <c:pt idx="359">
                  <c:v>2022-03-17 11:30</c:v>
                </c:pt>
                <c:pt idx="360">
                  <c:v>2022-03-17 13:15</c:v>
                </c:pt>
                <c:pt idx="361">
                  <c:v>2022-03-17 13:30</c:v>
                </c:pt>
                <c:pt idx="362">
                  <c:v>2022-03-17 13:45</c:v>
                </c:pt>
                <c:pt idx="363">
                  <c:v>2022-03-17 14:00</c:v>
                </c:pt>
                <c:pt idx="364">
                  <c:v>2022-03-17 14:15</c:v>
                </c:pt>
                <c:pt idx="365">
                  <c:v>2022-03-17 14:30</c:v>
                </c:pt>
                <c:pt idx="366">
                  <c:v>2022-03-17 14:45</c:v>
                </c:pt>
                <c:pt idx="367">
                  <c:v>2022-03-17 15:00</c:v>
                </c:pt>
                <c:pt idx="368">
                  <c:v>2022-03-18 09:45</c:v>
                </c:pt>
                <c:pt idx="369">
                  <c:v>2022-03-18 10:00</c:v>
                </c:pt>
                <c:pt idx="370">
                  <c:v>2022-03-18 10:15</c:v>
                </c:pt>
                <c:pt idx="371">
                  <c:v>2022-03-18 10:30</c:v>
                </c:pt>
                <c:pt idx="372">
                  <c:v>2022-03-18 10:45</c:v>
                </c:pt>
                <c:pt idx="373">
                  <c:v>2022-03-18 11:00</c:v>
                </c:pt>
                <c:pt idx="374">
                  <c:v>2022-03-18 11:15</c:v>
                </c:pt>
                <c:pt idx="375">
                  <c:v>2022-03-18 11:30</c:v>
                </c:pt>
                <c:pt idx="376">
                  <c:v>2022-03-18 13:15</c:v>
                </c:pt>
                <c:pt idx="377">
                  <c:v>2022-03-18 13:30</c:v>
                </c:pt>
                <c:pt idx="378">
                  <c:v>2022-03-18 13:45</c:v>
                </c:pt>
                <c:pt idx="379">
                  <c:v>2022-03-18 14:00</c:v>
                </c:pt>
                <c:pt idx="380">
                  <c:v>2022-03-18 14:15</c:v>
                </c:pt>
                <c:pt idx="381">
                  <c:v>2022-03-18 14:30</c:v>
                </c:pt>
                <c:pt idx="382">
                  <c:v>2022-03-18 14:45</c:v>
                </c:pt>
                <c:pt idx="383">
                  <c:v>2022-03-18 15:00</c:v>
                </c:pt>
                <c:pt idx="384">
                  <c:v>2022-03-21 09:45</c:v>
                </c:pt>
                <c:pt idx="385">
                  <c:v>2022-03-21 10:00</c:v>
                </c:pt>
                <c:pt idx="386">
                  <c:v>2022-03-21 10:15</c:v>
                </c:pt>
                <c:pt idx="387">
                  <c:v>2022-03-21 10:30</c:v>
                </c:pt>
                <c:pt idx="388">
                  <c:v>2022-03-21 10:45</c:v>
                </c:pt>
                <c:pt idx="389">
                  <c:v>2022-03-21 11:00</c:v>
                </c:pt>
                <c:pt idx="390">
                  <c:v>2022-03-21 11:15</c:v>
                </c:pt>
                <c:pt idx="391">
                  <c:v>2022-03-21 11:30</c:v>
                </c:pt>
                <c:pt idx="392">
                  <c:v>2022-03-21 13:15</c:v>
                </c:pt>
                <c:pt idx="393">
                  <c:v>2022-03-21 13:30</c:v>
                </c:pt>
                <c:pt idx="394">
                  <c:v>2022-03-21 13:45</c:v>
                </c:pt>
                <c:pt idx="395">
                  <c:v>2022-03-21 14:00</c:v>
                </c:pt>
                <c:pt idx="396">
                  <c:v>2022-03-21 14:15</c:v>
                </c:pt>
                <c:pt idx="397">
                  <c:v>2022-03-21 14:30</c:v>
                </c:pt>
                <c:pt idx="398">
                  <c:v>2022-03-21 14:45</c:v>
                </c:pt>
                <c:pt idx="399">
                  <c:v>2022-03-21 15:00</c:v>
                </c:pt>
                <c:pt idx="400">
                  <c:v>2022-03-22 09:45</c:v>
                </c:pt>
                <c:pt idx="401">
                  <c:v>2022-03-22 10:00</c:v>
                </c:pt>
                <c:pt idx="402">
                  <c:v>2022-03-22 10:15</c:v>
                </c:pt>
                <c:pt idx="403">
                  <c:v>2022-03-22 10:30</c:v>
                </c:pt>
                <c:pt idx="404">
                  <c:v>2022-03-22 10:45</c:v>
                </c:pt>
                <c:pt idx="405">
                  <c:v>2022-03-22 11:00</c:v>
                </c:pt>
                <c:pt idx="406">
                  <c:v>2022-03-22 11:15</c:v>
                </c:pt>
                <c:pt idx="407">
                  <c:v>2022-03-22 11:30</c:v>
                </c:pt>
                <c:pt idx="408">
                  <c:v>2022-03-22 13:15</c:v>
                </c:pt>
                <c:pt idx="409">
                  <c:v>2022-03-22 13:30</c:v>
                </c:pt>
                <c:pt idx="410">
                  <c:v>2022-03-22 13:45</c:v>
                </c:pt>
                <c:pt idx="411">
                  <c:v>2022-03-22 14:00</c:v>
                </c:pt>
                <c:pt idx="412">
                  <c:v>2022-03-22 14:15</c:v>
                </c:pt>
                <c:pt idx="413">
                  <c:v>2022-03-22 14:30</c:v>
                </c:pt>
                <c:pt idx="414">
                  <c:v>2022-03-22 14:45</c:v>
                </c:pt>
                <c:pt idx="415">
                  <c:v>2022-03-22 15:00</c:v>
                </c:pt>
                <c:pt idx="416">
                  <c:v>2022-03-23 09:45</c:v>
                </c:pt>
                <c:pt idx="417">
                  <c:v>2022-03-23 10:00</c:v>
                </c:pt>
                <c:pt idx="418">
                  <c:v>2022-03-23 10:15</c:v>
                </c:pt>
                <c:pt idx="419">
                  <c:v>2022-03-23 10:30</c:v>
                </c:pt>
                <c:pt idx="420">
                  <c:v>2022-03-23 10:45</c:v>
                </c:pt>
                <c:pt idx="421">
                  <c:v>2022-03-23 11:00</c:v>
                </c:pt>
                <c:pt idx="422">
                  <c:v>2022-03-23 11:15</c:v>
                </c:pt>
                <c:pt idx="423">
                  <c:v>2022-03-23 11:30</c:v>
                </c:pt>
                <c:pt idx="424">
                  <c:v>2022-03-23 13:15</c:v>
                </c:pt>
                <c:pt idx="425">
                  <c:v>2022-03-23 13:30</c:v>
                </c:pt>
                <c:pt idx="426">
                  <c:v>2022-03-23 13:45</c:v>
                </c:pt>
                <c:pt idx="427">
                  <c:v>2022-03-23 14:00</c:v>
                </c:pt>
                <c:pt idx="428">
                  <c:v>2022-03-23 14:15</c:v>
                </c:pt>
                <c:pt idx="429">
                  <c:v>2022-03-23 14:30</c:v>
                </c:pt>
                <c:pt idx="430">
                  <c:v>2022-03-23 14:45</c:v>
                </c:pt>
                <c:pt idx="431">
                  <c:v>2022-03-23 15:00</c:v>
                </c:pt>
                <c:pt idx="432">
                  <c:v>2022-03-24 09:45</c:v>
                </c:pt>
                <c:pt idx="433">
                  <c:v>2022-03-24 10:00</c:v>
                </c:pt>
                <c:pt idx="434">
                  <c:v>2022-03-24 10:15</c:v>
                </c:pt>
                <c:pt idx="435">
                  <c:v>2022-03-24 10:30</c:v>
                </c:pt>
                <c:pt idx="436">
                  <c:v>2022-03-24 10:45</c:v>
                </c:pt>
                <c:pt idx="437">
                  <c:v>2022-03-24 11:00</c:v>
                </c:pt>
                <c:pt idx="438">
                  <c:v>2022-03-24 11:15</c:v>
                </c:pt>
                <c:pt idx="439">
                  <c:v>2022-03-24 11:30</c:v>
                </c:pt>
                <c:pt idx="440">
                  <c:v>2022-03-24 13:15</c:v>
                </c:pt>
                <c:pt idx="441">
                  <c:v>2022-03-24 13:30</c:v>
                </c:pt>
                <c:pt idx="442">
                  <c:v>2022-03-24 13:45</c:v>
                </c:pt>
                <c:pt idx="443">
                  <c:v>2022-03-24 14:00</c:v>
                </c:pt>
                <c:pt idx="444">
                  <c:v>2022-03-24 14:15</c:v>
                </c:pt>
                <c:pt idx="445">
                  <c:v>2022-03-24 14:30</c:v>
                </c:pt>
                <c:pt idx="446">
                  <c:v>2022-03-24 14:45</c:v>
                </c:pt>
                <c:pt idx="447">
                  <c:v>2022-03-24 15:00</c:v>
                </c:pt>
                <c:pt idx="448">
                  <c:v>2022-03-25 09:45</c:v>
                </c:pt>
                <c:pt idx="449">
                  <c:v>2022-03-25 10:00</c:v>
                </c:pt>
                <c:pt idx="450">
                  <c:v>2022-03-25 10:15</c:v>
                </c:pt>
                <c:pt idx="451">
                  <c:v>2022-03-25 10:30</c:v>
                </c:pt>
                <c:pt idx="452">
                  <c:v>2022-03-25 10:45</c:v>
                </c:pt>
                <c:pt idx="453">
                  <c:v>2022-03-25 11:00</c:v>
                </c:pt>
                <c:pt idx="454">
                  <c:v>2022-03-25 11:15</c:v>
                </c:pt>
                <c:pt idx="455">
                  <c:v>2022-03-25 11:30</c:v>
                </c:pt>
                <c:pt idx="456">
                  <c:v>2022-03-25 13:15</c:v>
                </c:pt>
                <c:pt idx="457">
                  <c:v>2022-03-25 13:30</c:v>
                </c:pt>
                <c:pt idx="458">
                  <c:v>2022-03-25 13:45</c:v>
                </c:pt>
                <c:pt idx="459">
                  <c:v>2022-03-25 14:00</c:v>
                </c:pt>
                <c:pt idx="460">
                  <c:v>2022-03-25 14:15</c:v>
                </c:pt>
                <c:pt idx="461">
                  <c:v>2022-03-25 14:30</c:v>
                </c:pt>
                <c:pt idx="462">
                  <c:v>2022-03-25 14:45</c:v>
                </c:pt>
                <c:pt idx="463">
                  <c:v>2022-03-25 15:00</c:v>
                </c:pt>
                <c:pt idx="464">
                  <c:v>2022-03-28 09:45</c:v>
                </c:pt>
                <c:pt idx="465">
                  <c:v>2022-03-28 10:00</c:v>
                </c:pt>
                <c:pt idx="466">
                  <c:v>2022-03-28 10:15</c:v>
                </c:pt>
                <c:pt idx="467">
                  <c:v>2022-03-28 10:30</c:v>
                </c:pt>
                <c:pt idx="468">
                  <c:v>2022-03-28 10:45</c:v>
                </c:pt>
                <c:pt idx="469">
                  <c:v>2022-03-28 11:00</c:v>
                </c:pt>
                <c:pt idx="470">
                  <c:v>2022-03-28 11:15</c:v>
                </c:pt>
                <c:pt idx="471">
                  <c:v>2022-03-28 11:30</c:v>
                </c:pt>
                <c:pt idx="472">
                  <c:v>2022-03-28 13:15</c:v>
                </c:pt>
                <c:pt idx="473">
                  <c:v>2022-03-28 13:30</c:v>
                </c:pt>
                <c:pt idx="474">
                  <c:v>2022-03-28 13:45</c:v>
                </c:pt>
                <c:pt idx="475">
                  <c:v>2022-03-28 14:00</c:v>
                </c:pt>
                <c:pt idx="476">
                  <c:v>2022-03-28 14:15</c:v>
                </c:pt>
                <c:pt idx="477">
                  <c:v>2022-03-28 14:30</c:v>
                </c:pt>
                <c:pt idx="478">
                  <c:v>2022-03-28 14:45</c:v>
                </c:pt>
                <c:pt idx="479">
                  <c:v>2022-03-28 15:00</c:v>
                </c:pt>
                <c:pt idx="480">
                  <c:v>2022-03-29 09:45</c:v>
                </c:pt>
                <c:pt idx="481">
                  <c:v>2022-03-29 10:00</c:v>
                </c:pt>
                <c:pt idx="482">
                  <c:v>2022-03-29 10:15</c:v>
                </c:pt>
                <c:pt idx="483">
                  <c:v>2022-03-29 10:30</c:v>
                </c:pt>
                <c:pt idx="484">
                  <c:v>2022-03-29 10:45</c:v>
                </c:pt>
                <c:pt idx="485">
                  <c:v>2022-03-29 11:00</c:v>
                </c:pt>
                <c:pt idx="486">
                  <c:v>2022-03-29 11:15</c:v>
                </c:pt>
                <c:pt idx="487">
                  <c:v>2022-03-29 11:30</c:v>
                </c:pt>
                <c:pt idx="488">
                  <c:v>2022-03-29 13:15</c:v>
                </c:pt>
                <c:pt idx="489">
                  <c:v>2022-03-29 13:30</c:v>
                </c:pt>
                <c:pt idx="490">
                  <c:v>2022-03-29 13:45</c:v>
                </c:pt>
                <c:pt idx="491">
                  <c:v>2022-03-29 14:00</c:v>
                </c:pt>
                <c:pt idx="492">
                  <c:v>2022-03-29 14:15</c:v>
                </c:pt>
                <c:pt idx="493">
                  <c:v>2022-03-29 14:30</c:v>
                </c:pt>
                <c:pt idx="494">
                  <c:v>2022-03-29 14:45</c:v>
                </c:pt>
                <c:pt idx="495">
                  <c:v>2022-03-29 15:00</c:v>
                </c:pt>
                <c:pt idx="496">
                  <c:v>2022-03-30 09:45</c:v>
                </c:pt>
                <c:pt idx="497">
                  <c:v>2022-03-30 10:00</c:v>
                </c:pt>
                <c:pt idx="498">
                  <c:v>2022-03-30 10:15</c:v>
                </c:pt>
                <c:pt idx="499">
                  <c:v>2022-03-30 10:30</c:v>
                </c:pt>
                <c:pt idx="500">
                  <c:v>2022-03-30 10:45</c:v>
                </c:pt>
                <c:pt idx="501">
                  <c:v>2022-03-30 11:00</c:v>
                </c:pt>
                <c:pt idx="502">
                  <c:v>2022-03-30 11:15</c:v>
                </c:pt>
                <c:pt idx="503">
                  <c:v>2022-03-30 11:30</c:v>
                </c:pt>
                <c:pt idx="504">
                  <c:v>2022-03-30 13:15</c:v>
                </c:pt>
                <c:pt idx="505">
                  <c:v>2022-03-30 13:30</c:v>
                </c:pt>
                <c:pt idx="506">
                  <c:v>2022-03-30 13:45</c:v>
                </c:pt>
                <c:pt idx="507">
                  <c:v>2022-03-30 14:00</c:v>
                </c:pt>
                <c:pt idx="508">
                  <c:v>2022-03-30 14:15</c:v>
                </c:pt>
                <c:pt idx="509">
                  <c:v>2022-03-30 14:30</c:v>
                </c:pt>
                <c:pt idx="510">
                  <c:v>2022-03-30 14:45</c:v>
                </c:pt>
                <c:pt idx="511">
                  <c:v>2022-03-30 15:00</c:v>
                </c:pt>
                <c:pt idx="512">
                  <c:v>2022-03-31 09:45</c:v>
                </c:pt>
                <c:pt idx="513">
                  <c:v>2022-03-31 10:00</c:v>
                </c:pt>
                <c:pt idx="514">
                  <c:v>2022-03-31 10:15</c:v>
                </c:pt>
                <c:pt idx="515">
                  <c:v>2022-03-31 10:30</c:v>
                </c:pt>
                <c:pt idx="516">
                  <c:v>2022-03-31 10:45</c:v>
                </c:pt>
                <c:pt idx="517">
                  <c:v>2022-03-31 11:00</c:v>
                </c:pt>
                <c:pt idx="518">
                  <c:v>2022-03-31 11:15</c:v>
                </c:pt>
                <c:pt idx="519">
                  <c:v>2022-03-31 11:30</c:v>
                </c:pt>
                <c:pt idx="520">
                  <c:v>2022-03-31 13:15</c:v>
                </c:pt>
                <c:pt idx="521">
                  <c:v>2022-03-31 13:30</c:v>
                </c:pt>
                <c:pt idx="522">
                  <c:v>2022-03-31 13:45</c:v>
                </c:pt>
                <c:pt idx="523">
                  <c:v>2022-03-31 14:00</c:v>
                </c:pt>
                <c:pt idx="524">
                  <c:v>2022-03-31 14:15</c:v>
                </c:pt>
                <c:pt idx="525">
                  <c:v>2022-03-31 14:30</c:v>
                </c:pt>
                <c:pt idx="526">
                  <c:v>2022-03-31 14:45</c:v>
                </c:pt>
                <c:pt idx="527">
                  <c:v>2022-03-31 15:00</c:v>
                </c:pt>
                <c:pt idx="528">
                  <c:v>2022-04-01 09:45</c:v>
                </c:pt>
                <c:pt idx="529">
                  <c:v>2022-04-01 10:00</c:v>
                </c:pt>
                <c:pt idx="530">
                  <c:v>2022-04-01 10:15</c:v>
                </c:pt>
                <c:pt idx="531">
                  <c:v>2022-04-01 10:30</c:v>
                </c:pt>
                <c:pt idx="532">
                  <c:v>2022-04-01 10:45</c:v>
                </c:pt>
                <c:pt idx="533">
                  <c:v>2022-04-01 11:00</c:v>
                </c:pt>
                <c:pt idx="534">
                  <c:v>2022-04-01 11:15</c:v>
                </c:pt>
                <c:pt idx="535">
                  <c:v>2022-04-01 11:30</c:v>
                </c:pt>
                <c:pt idx="536">
                  <c:v>2022-04-01 13:15</c:v>
                </c:pt>
                <c:pt idx="537">
                  <c:v>2022-04-01 13:30</c:v>
                </c:pt>
                <c:pt idx="538">
                  <c:v>2022-04-01 13:45</c:v>
                </c:pt>
                <c:pt idx="539">
                  <c:v>2022-04-01 14:00</c:v>
                </c:pt>
                <c:pt idx="540">
                  <c:v>2022-04-01 14:15</c:v>
                </c:pt>
                <c:pt idx="541">
                  <c:v>2022-04-01 14:30</c:v>
                </c:pt>
                <c:pt idx="542">
                  <c:v>2022-04-01 14:45</c:v>
                </c:pt>
                <c:pt idx="543">
                  <c:v>2022-04-01 15:00</c:v>
                </c:pt>
                <c:pt idx="544">
                  <c:v>2022-04-06 09:45</c:v>
                </c:pt>
                <c:pt idx="545">
                  <c:v>2022-04-06 10:00</c:v>
                </c:pt>
                <c:pt idx="546">
                  <c:v>2022-04-06 10:15</c:v>
                </c:pt>
                <c:pt idx="547">
                  <c:v>2022-04-06 10:30</c:v>
                </c:pt>
                <c:pt idx="548">
                  <c:v>2022-04-06 10:45</c:v>
                </c:pt>
                <c:pt idx="549">
                  <c:v>2022-04-06 11:00</c:v>
                </c:pt>
                <c:pt idx="550">
                  <c:v>2022-04-06 11:15</c:v>
                </c:pt>
                <c:pt idx="551">
                  <c:v>2022-04-06 11:30</c:v>
                </c:pt>
                <c:pt idx="552">
                  <c:v>2022-04-06 13:15</c:v>
                </c:pt>
                <c:pt idx="553">
                  <c:v>2022-04-06 13:30</c:v>
                </c:pt>
                <c:pt idx="554">
                  <c:v>2022-04-06 13:45</c:v>
                </c:pt>
                <c:pt idx="555">
                  <c:v>2022-04-06 14:00</c:v>
                </c:pt>
                <c:pt idx="556">
                  <c:v>2022-04-06 14:15</c:v>
                </c:pt>
                <c:pt idx="557">
                  <c:v>2022-04-06 14:30</c:v>
                </c:pt>
                <c:pt idx="558">
                  <c:v>2022-04-06 14:45</c:v>
                </c:pt>
                <c:pt idx="559">
                  <c:v>2022-04-06 15:00</c:v>
                </c:pt>
                <c:pt idx="560">
                  <c:v>2022-04-07 09:45</c:v>
                </c:pt>
                <c:pt idx="561">
                  <c:v>2022-04-07 10:00</c:v>
                </c:pt>
                <c:pt idx="562">
                  <c:v>2022-04-07 10:15</c:v>
                </c:pt>
                <c:pt idx="563">
                  <c:v>2022-04-07 10:30</c:v>
                </c:pt>
                <c:pt idx="564">
                  <c:v>2022-04-07 10:45</c:v>
                </c:pt>
                <c:pt idx="565">
                  <c:v>2022-04-07 11:00</c:v>
                </c:pt>
                <c:pt idx="566">
                  <c:v>2022-04-07 11:15</c:v>
                </c:pt>
                <c:pt idx="567">
                  <c:v>2022-04-07 11:30</c:v>
                </c:pt>
                <c:pt idx="568">
                  <c:v>2022-04-07 13:15</c:v>
                </c:pt>
                <c:pt idx="569">
                  <c:v>2022-04-07 13:30</c:v>
                </c:pt>
                <c:pt idx="570">
                  <c:v>2022-04-07 13:45</c:v>
                </c:pt>
                <c:pt idx="571">
                  <c:v>2022-04-07 14:00</c:v>
                </c:pt>
                <c:pt idx="572">
                  <c:v>2022-04-07 14:15</c:v>
                </c:pt>
                <c:pt idx="573">
                  <c:v>2022-04-07 14:30</c:v>
                </c:pt>
                <c:pt idx="574">
                  <c:v>2022-04-07 14:45</c:v>
                </c:pt>
                <c:pt idx="575">
                  <c:v>2022-04-07 15:00</c:v>
                </c:pt>
                <c:pt idx="576">
                  <c:v>2022-04-08 09:45</c:v>
                </c:pt>
                <c:pt idx="577">
                  <c:v>2022-04-08 10:00</c:v>
                </c:pt>
                <c:pt idx="578">
                  <c:v>2022-04-08 10:15</c:v>
                </c:pt>
                <c:pt idx="579">
                  <c:v>2022-04-08 10:30</c:v>
                </c:pt>
                <c:pt idx="580">
                  <c:v>2022-04-08 10:45</c:v>
                </c:pt>
                <c:pt idx="581">
                  <c:v>2022-04-08 11:00</c:v>
                </c:pt>
                <c:pt idx="582">
                  <c:v>2022-04-08 11:15</c:v>
                </c:pt>
                <c:pt idx="583">
                  <c:v>2022-04-08 11:30</c:v>
                </c:pt>
                <c:pt idx="584">
                  <c:v>2022-04-08 13:15</c:v>
                </c:pt>
                <c:pt idx="585">
                  <c:v>2022-04-08 13:30</c:v>
                </c:pt>
                <c:pt idx="586">
                  <c:v>2022-04-08 13:45</c:v>
                </c:pt>
                <c:pt idx="587">
                  <c:v>2022-04-08 14:00</c:v>
                </c:pt>
                <c:pt idx="588">
                  <c:v>2022-04-08 14:15</c:v>
                </c:pt>
                <c:pt idx="589">
                  <c:v>2022-04-08 14:30</c:v>
                </c:pt>
                <c:pt idx="590">
                  <c:v>2022-04-08 14:45</c:v>
                </c:pt>
                <c:pt idx="591">
                  <c:v>2022-04-08 15:00</c:v>
                </c:pt>
                <c:pt idx="592">
                  <c:v>2022-04-11 09:45</c:v>
                </c:pt>
                <c:pt idx="593">
                  <c:v>2022-04-11 10:00</c:v>
                </c:pt>
                <c:pt idx="594">
                  <c:v>2022-04-11 10:15</c:v>
                </c:pt>
                <c:pt idx="595">
                  <c:v>2022-04-11 10:30</c:v>
                </c:pt>
                <c:pt idx="596">
                  <c:v>2022-04-11 10:45</c:v>
                </c:pt>
                <c:pt idx="597">
                  <c:v>2022-04-11 11:00</c:v>
                </c:pt>
                <c:pt idx="598">
                  <c:v>2022-04-11 11:15</c:v>
                </c:pt>
                <c:pt idx="599">
                  <c:v>2022-04-11 11:30</c:v>
                </c:pt>
                <c:pt idx="600">
                  <c:v>2022-04-11 13:15</c:v>
                </c:pt>
                <c:pt idx="601">
                  <c:v>2022-04-11 13:30</c:v>
                </c:pt>
                <c:pt idx="602">
                  <c:v>2022-04-11 13:45</c:v>
                </c:pt>
                <c:pt idx="603">
                  <c:v>2022-04-11 14:00</c:v>
                </c:pt>
                <c:pt idx="604">
                  <c:v>2022-04-11 14:15</c:v>
                </c:pt>
                <c:pt idx="605">
                  <c:v>2022-04-11 14:30</c:v>
                </c:pt>
                <c:pt idx="606">
                  <c:v>2022-04-11 14:45</c:v>
                </c:pt>
                <c:pt idx="607">
                  <c:v>2022-04-11 15:00</c:v>
                </c:pt>
                <c:pt idx="608">
                  <c:v>2022-04-12 09:45</c:v>
                </c:pt>
                <c:pt idx="609">
                  <c:v>2022-04-12 10:00</c:v>
                </c:pt>
                <c:pt idx="610">
                  <c:v>2022-04-12 10:15</c:v>
                </c:pt>
                <c:pt idx="611">
                  <c:v>2022-04-12 10:30</c:v>
                </c:pt>
                <c:pt idx="612">
                  <c:v>2022-04-12 10:45</c:v>
                </c:pt>
                <c:pt idx="613">
                  <c:v>2022-04-12 11:00</c:v>
                </c:pt>
                <c:pt idx="614">
                  <c:v>2022-04-12 11:15</c:v>
                </c:pt>
                <c:pt idx="615">
                  <c:v>2022-04-12 11:30</c:v>
                </c:pt>
                <c:pt idx="616">
                  <c:v>2022-04-12 13:15</c:v>
                </c:pt>
                <c:pt idx="617">
                  <c:v>2022-04-12 13:30</c:v>
                </c:pt>
                <c:pt idx="618">
                  <c:v>2022-04-12 13:45</c:v>
                </c:pt>
                <c:pt idx="619">
                  <c:v>2022-04-12 14:00</c:v>
                </c:pt>
                <c:pt idx="620">
                  <c:v>2022-04-12 14:15</c:v>
                </c:pt>
                <c:pt idx="621">
                  <c:v>2022-04-12 14:30</c:v>
                </c:pt>
                <c:pt idx="622">
                  <c:v>2022-04-12 14:45</c:v>
                </c:pt>
                <c:pt idx="623">
                  <c:v>2022-04-12 15:00</c:v>
                </c:pt>
                <c:pt idx="624">
                  <c:v>2022-04-13 09:45</c:v>
                </c:pt>
                <c:pt idx="625">
                  <c:v>2022-04-13 10:00</c:v>
                </c:pt>
                <c:pt idx="626">
                  <c:v>2022-04-13 10:15</c:v>
                </c:pt>
                <c:pt idx="627">
                  <c:v>2022-04-13 10:30</c:v>
                </c:pt>
                <c:pt idx="628">
                  <c:v>2022-04-13 10:45</c:v>
                </c:pt>
                <c:pt idx="629">
                  <c:v>2022-04-13 11:00</c:v>
                </c:pt>
                <c:pt idx="630">
                  <c:v>2022-04-13 11:15</c:v>
                </c:pt>
                <c:pt idx="631">
                  <c:v>2022-04-13 11:30</c:v>
                </c:pt>
                <c:pt idx="632">
                  <c:v>2022-04-13 13:15</c:v>
                </c:pt>
                <c:pt idx="633">
                  <c:v>2022-04-13 13:30</c:v>
                </c:pt>
                <c:pt idx="634">
                  <c:v>2022-04-13 13:45</c:v>
                </c:pt>
                <c:pt idx="635">
                  <c:v>2022-04-13 14:00</c:v>
                </c:pt>
                <c:pt idx="636">
                  <c:v>2022-04-13 14:15</c:v>
                </c:pt>
                <c:pt idx="637">
                  <c:v>2022-04-13 14:30</c:v>
                </c:pt>
                <c:pt idx="638">
                  <c:v>2022-04-13 14:45</c:v>
                </c:pt>
                <c:pt idx="639">
                  <c:v>2022-04-13 15:00</c:v>
                </c:pt>
                <c:pt idx="640">
                  <c:v>2022-04-14 09:45</c:v>
                </c:pt>
                <c:pt idx="641">
                  <c:v>2022-04-14 10:00</c:v>
                </c:pt>
                <c:pt idx="642">
                  <c:v>2022-04-14 10:15</c:v>
                </c:pt>
                <c:pt idx="643">
                  <c:v>2022-04-14 10:30</c:v>
                </c:pt>
                <c:pt idx="644">
                  <c:v>2022-04-14 10:45</c:v>
                </c:pt>
                <c:pt idx="645">
                  <c:v>2022-04-14 11:00</c:v>
                </c:pt>
                <c:pt idx="646">
                  <c:v>2022-04-14 11:15</c:v>
                </c:pt>
                <c:pt idx="647">
                  <c:v>2022-04-14 11:30</c:v>
                </c:pt>
                <c:pt idx="648">
                  <c:v>2022-04-14 13:15</c:v>
                </c:pt>
                <c:pt idx="649">
                  <c:v>2022-04-14 13:30</c:v>
                </c:pt>
                <c:pt idx="650">
                  <c:v>2022-04-14 13:45</c:v>
                </c:pt>
                <c:pt idx="651">
                  <c:v>2022-04-14 14:00</c:v>
                </c:pt>
                <c:pt idx="652">
                  <c:v>2022-04-14 14:15</c:v>
                </c:pt>
                <c:pt idx="653">
                  <c:v>2022-04-14 14:30</c:v>
                </c:pt>
                <c:pt idx="654">
                  <c:v>2022-04-14 14:45</c:v>
                </c:pt>
                <c:pt idx="655">
                  <c:v>2022-04-14 15:00</c:v>
                </c:pt>
                <c:pt idx="656">
                  <c:v>2022-04-15 09:45</c:v>
                </c:pt>
                <c:pt idx="657">
                  <c:v>2022-04-15 10:00</c:v>
                </c:pt>
                <c:pt idx="658">
                  <c:v>2022-04-15 10:15</c:v>
                </c:pt>
                <c:pt idx="659">
                  <c:v>2022-04-15 10:30</c:v>
                </c:pt>
                <c:pt idx="660">
                  <c:v>2022-04-15 10:45</c:v>
                </c:pt>
                <c:pt idx="661">
                  <c:v>2022-04-15 11:00</c:v>
                </c:pt>
                <c:pt idx="662">
                  <c:v>2022-04-15 11:15</c:v>
                </c:pt>
                <c:pt idx="663">
                  <c:v>2022-04-15 11:30</c:v>
                </c:pt>
                <c:pt idx="664">
                  <c:v>2022-04-15 13:15</c:v>
                </c:pt>
                <c:pt idx="665">
                  <c:v>2022-04-15 13:30</c:v>
                </c:pt>
                <c:pt idx="666">
                  <c:v>2022-04-15 13:45</c:v>
                </c:pt>
                <c:pt idx="667">
                  <c:v>2022-04-15 14:00</c:v>
                </c:pt>
                <c:pt idx="668">
                  <c:v>2022-04-15 14:15</c:v>
                </c:pt>
                <c:pt idx="669">
                  <c:v>2022-04-15 14:30</c:v>
                </c:pt>
                <c:pt idx="670">
                  <c:v>2022-04-15 14:45</c:v>
                </c:pt>
                <c:pt idx="671">
                  <c:v>2022-04-15 15:00</c:v>
                </c:pt>
                <c:pt idx="672">
                  <c:v>2022-04-18 09:45</c:v>
                </c:pt>
                <c:pt idx="673">
                  <c:v>2022-04-18 10:00</c:v>
                </c:pt>
                <c:pt idx="674">
                  <c:v>2022-04-18 10:15</c:v>
                </c:pt>
                <c:pt idx="675">
                  <c:v>2022-04-18 10:30</c:v>
                </c:pt>
                <c:pt idx="676">
                  <c:v>2022-04-18 10:45</c:v>
                </c:pt>
                <c:pt idx="677">
                  <c:v>2022-04-18 11:00</c:v>
                </c:pt>
                <c:pt idx="678">
                  <c:v>2022-04-18 11:15</c:v>
                </c:pt>
                <c:pt idx="679">
                  <c:v>2022-04-18 11:30</c:v>
                </c:pt>
                <c:pt idx="680">
                  <c:v>2022-04-18 13:15</c:v>
                </c:pt>
                <c:pt idx="681">
                  <c:v>2022-04-18 13:30</c:v>
                </c:pt>
                <c:pt idx="682">
                  <c:v>2022-04-18 13:45</c:v>
                </c:pt>
                <c:pt idx="683">
                  <c:v>2022-04-18 14:00</c:v>
                </c:pt>
                <c:pt idx="684">
                  <c:v>2022-04-18 14:15</c:v>
                </c:pt>
                <c:pt idx="685">
                  <c:v>2022-04-18 14:30</c:v>
                </c:pt>
                <c:pt idx="686">
                  <c:v>2022-04-18 14:45</c:v>
                </c:pt>
                <c:pt idx="687">
                  <c:v>2022-04-18 15:00</c:v>
                </c:pt>
                <c:pt idx="688">
                  <c:v>2022-04-19 09:45</c:v>
                </c:pt>
                <c:pt idx="689">
                  <c:v>2022-04-19 10:00</c:v>
                </c:pt>
                <c:pt idx="690">
                  <c:v>2022-04-19 10:15</c:v>
                </c:pt>
                <c:pt idx="691">
                  <c:v>2022-04-19 10:30</c:v>
                </c:pt>
                <c:pt idx="692">
                  <c:v>2022-04-19 10:45</c:v>
                </c:pt>
                <c:pt idx="693">
                  <c:v>2022-04-19 11:00</c:v>
                </c:pt>
                <c:pt idx="694">
                  <c:v>2022-04-19 11:15</c:v>
                </c:pt>
                <c:pt idx="695">
                  <c:v>2022-04-19 11:30</c:v>
                </c:pt>
                <c:pt idx="696">
                  <c:v>2022-04-19 13:15</c:v>
                </c:pt>
                <c:pt idx="697">
                  <c:v>2022-04-19 13:30</c:v>
                </c:pt>
                <c:pt idx="698">
                  <c:v>2022-04-19 13:45</c:v>
                </c:pt>
                <c:pt idx="699">
                  <c:v>2022-04-19 14:00</c:v>
                </c:pt>
                <c:pt idx="700">
                  <c:v>2022-04-19 14:15</c:v>
                </c:pt>
                <c:pt idx="701">
                  <c:v>2022-04-19 14:30</c:v>
                </c:pt>
                <c:pt idx="702">
                  <c:v>2022-04-19 14:45</c:v>
                </c:pt>
                <c:pt idx="703">
                  <c:v>2022-04-19 15:00</c:v>
                </c:pt>
                <c:pt idx="704">
                  <c:v>2022-04-20 09:45</c:v>
                </c:pt>
                <c:pt idx="705">
                  <c:v>2022-04-20 10:00</c:v>
                </c:pt>
                <c:pt idx="706">
                  <c:v>2022-04-20 10:15</c:v>
                </c:pt>
                <c:pt idx="707">
                  <c:v>2022-04-20 10:30</c:v>
                </c:pt>
                <c:pt idx="708">
                  <c:v>2022-04-20 10:45</c:v>
                </c:pt>
                <c:pt idx="709">
                  <c:v>2022-04-20 11:00</c:v>
                </c:pt>
                <c:pt idx="710">
                  <c:v>2022-04-20 11:15</c:v>
                </c:pt>
                <c:pt idx="711">
                  <c:v>2022-04-20 11:30</c:v>
                </c:pt>
                <c:pt idx="712">
                  <c:v>2022-04-20 13:15</c:v>
                </c:pt>
                <c:pt idx="713">
                  <c:v>2022-04-20 13:30</c:v>
                </c:pt>
                <c:pt idx="714">
                  <c:v>2022-04-20 13:45</c:v>
                </c:pt>
                <c:pt idx="715">
                  <c:v>2022-04-20 14:00</c:v>
                </c:pt>
                <c:pt idx="716">
                  <c:v>2022-04-20 14:15</c:v>
                </c:pt>
                <c:pt idx="717">
                  <c:v>2022-04-20 14:30</c:v>
                </c:pt>
                <c:pt idx="718">
                  <c:v>2022-04-20 14:45</c:v>
                </c:pt>
                <c:pt idx="719">
                  <c:v>2022-04-20 15:00</c:v>
                </c:pt>
                <c:pt idx="720">
                  <c:v>2022-04-21 09:45</c:v>
                </c:pt>
                <c:pt idx="721">
                  <c:v>2022-04-21 10:00</c:v>
                </c:pt>
                <c:pt idx="722">
                  <c:v>2022-04-21 10:15</c:v>
                </c:pt>
                <c:pt idx="723">
                  <c:v>2022-04-21 10:30</c:v>
                </c:pt>
                <c:pt idx="724">
                  <c:v>2022-04-21 10:45</c:v>
                </c:pt>
                <c:pt idx="725">
                  <c:v>2022-04-21 11:00</c:v>
                </c:pt>
                <c:pt idx="726">
                  <c:v>2022-04-21 11:15</c:v>
                </c:pt>
                <c:pt idx="727">
                  <c:v>2022-04-21 11:30</c:v>
                </c:pt>
                <c:pt idx="728">
                  <c:v>2022-04-21 13:15</c:v>
                </c:pt>
                <c:pt idx="729">
                  <c:v>2022-04-21 13:30</c:v>
                </c:pt>
                <c:pt idx="730">
                  <c:v>2022-04-21 13:45</c:v>
                </c:pt>
                <c:pt idx="731">
                  <c:v>2022-04-21 14:00</c:v>
                </c:pt>
                <c:pt idx="732">
                  <c:v>2022-04-21 14:15</c:v>
                </c:pt>
                <c:pt idx="733">
                  <c:v>2022-04-21 14:30</c:v>
                </c:pt>
                <c:pt idx="734">
                  <c:v>2022-04-21 14:45</c:v>
                </c:pt>
                <c:pt idx="735">
                  <c:v>2022-04-21 15:00</c:v>
                </c:pt>
                <c:pt idx="736">
                  <c:v>2022-04-22 09:45</c:v>
                </c:pt>
                <c:pt idx="737">
                  <c:v>2022-04-22 10:00</c:v>
                </c:pt>
                <c:pt idx="738">
                  <c:v>2022-04-22 10:15</c:v>
                </c:pt>
                <c:pt idx="739">
                  <c:v>2022-04-22 10:30</c:v>
                </c:pt>
                <c:pt idx="740">
                  <c:v>2022-04-22 10:45</c:v>
                </c:pt>
                <c:pt idx="741">
                  <c:v>2022-04-22 11:00</c:v>
                </c:pt>
                <c:pt idx="742">
                  <c:v>2022-04-22 11:15</c:v>
                </c:pt>
                <c:pt idx="743">
                  <c:v>2022-04-22 11:30</c:v>
                </c:pt>
                <c:pt idx="744">
                  <c:v>2022-04-22 13:15</c:v>
                </c:pt>
                <c:pt idx="745">
                  <c:v>2022-04-22 13:30</c:v>
                </c:pt>
                <c:pt idx="746">
                  <c:v>2022-04-22 13:45</c:v>
                </c:pt>
                <c:pt idx="747">
                  <c:v>2022-04-22 14:00</c:v>
                </c:pt>
                <c:pt idx="748">
                  <c:v>2022-04-22 14:15</c:v>
                </c:pt>
                <c:pt idx="749">
                  <c:v>2022-04-22 14:30</c:v>
                </c:pt>
                <c:pt idx="750">
                  <c:v>2022-04-22 14:45</c:v>
                </c:pt>
                <c:pt idx="751">
                  <c:v>2022-04-22 15:00</c:v>
                </c:pt>
                <c:pt idx="752">
                  <c:v>2022-04-25 09:45</c:v>
                </c:pt>
                <c:pt idx="753">
                  <c:v>2022-04-25 10:00</c:v>
                </c:pt>
                <c:pt idx="754">
                  <c:v>2022-04-25 10:15</c:v>
                </c:pt>
                <c:pt idx="755">
                  <c:v>2022-04-25 10:30</c:v>
                </c:pt>
                <c:pt idx="756">
                  <c:v>2022-04-25 10:45</c:v>
                </c:pt>
                <c:pt idx="757">
                  <c:v>2022-04-25 11:00</c:v>
                </c:pt>
                <c:pt idx="758">
                  <c:v>2022-04-25 11:15</c:v>
                </c:pt>
                <c:pt idx="759">
                  <c:v>2022-04-25 11:30</c:v>
                </c:pt>
                <c:pt idx="760">
                  <c:v>2022-04-25 13:15</c:v>
                </c:pt>
                <c:pt idx="761">
                  <c:v>2022-04-25 13:30</c:v>
                </c:pt>
                <c:pt idx="762">
                  <c:v>2022-04-25 13:45</c:v>
                </c:pt>
                <c:pt idx="763">
                  <c:v>2022-04-25 14:00</c:v>
                </c:pt>
                <c:pt idx="764">
                  <c:v>2022-04-25 14:15</c:v>
                </c:pt>
                <c:pt idx="765">
                  <c:v>2022-04-25 14:30</c:v>
                </c:pt>
                <c:pt idx="766">
                  <c:v>2022-04-25 14:45</c:v>
                </c:pt>
                <c:pt idx="767">
                  <c:v>2022-04-25 15:00</c:v>
                </c:pt>
                <c:pt idx="768">
                  <c:v>2022-04-26 09:45</c:v>
                </c:pt>
                <c:pt idx="769">
                  <c:v>2022-04-26 10:00</c:v>
                </c:pt>
                <c:pt idx="770">
                  <c:v>2022-04-26 10:15</c:v>
                </c:pt>
                <c:pt idx="771">
                  <c:v>2022-04-26 10:30</c:v>
                </c:pt>
                <c:pt idx="772">
                  <c:v>2022-04-26 10:45</c:v>
                </c:pt>
                <c:pt idx="773">
                  <c:v>2022-04-26 11:00</c:v>
                </c:pt>
                <c:pt idx="774">
                  <c:v>2022-04-26 11:15</c:v>
                </c:pt>
                <c:pt idx="775">
                  <c:v>2022-04-26 11:30</c:v>
                </c:pt>
                <c:pt idx="776">
                  <c:v>2022-04-26 13:15</c:v>
                </c:pt>
                <c:pt idx="777">
                  <c:v>2022-04-26 13:30</c:v>
                </c:pt>
                <c:pt idx="778">
                  <c:v>2022-04-26 13:45</c:v>
                </c:pt>
                <c:pt idx="779">
                  <c:v>2022-04-26 14:00</c:v>
                </c:pt>
                <c:pt idx="780">
                  <c:v>2022-04-26 14:15</c:v>
                </c:pt>
                <c:pt idx="781">
                  <c:v>2022-04-26 14:30</c:v>
                </c:pt>
                <c:pt idx="782">
                  <c:v>2022-04-26 14:45</c:v>
                </c:pt>
                <c:pt idx="783">
                  <c:v>2022-04-26 15:00</c:v>
                </c:pt>
                <c:pt idx="784">
                  <c:v>2022-04-27 09:45</c:v>
                </c:pt>
                <c:pt idx="785">
                  <c:v>2022-04-27 10:00</c:v>
                </c:pt>
                <c:pt idx="786">
                  <c:v>2022-04-27 10:15</c:v>
                </c:pt>
                <c:pt idx="787">
                  <c:v>2022-04-27 10:30</c:v>
                </c:pt>
                <c:pt idx="788">
                  <c:v>2022-04-27 10:45</c:v>
                </c:pt>
                <c:pt idx="789">
                  <c:v>2022-04-27 11:00</c:v>
                </c:pt>
                <c:pt idx="790">
                  <c:v>2022-04-27 11:15</c:v>
                </c:pt>
                <c:pt idx="791">
                  <c:v>2022-04-27 11:30</c:v>
                </c:pt>
                <c:pt idx="792">
                  <c:v>2022-04-27 13:15</c:v>
                </c:pt>
                <c:pt idx="793">
                  <c:v>2022-04-27 13:30</c:v>
                </c:pt>
                <c:pt idx="794">
                  <c:v>2022-04-27 13:45</c:v>
                </c:pt>
                <c:pt idx="795">
                  <c:v>2022-04-27 14:00</c:v>
                </c:pt>
                <c:pt idx="796">
                  <c:v>2022-04-27 14:15</c:v>
                </c:pt>
                <c:pt idx="797">
                  <c:v>2022-04-27 14:30</c:v>
                </c:pt>
                <c:pt idx="798">
                  <c:v>2022-04-27 14:45</c:v>
                </c:pt>
                <c:pt idx="799">
                  <c:v>2022-04-27 15:00</c:v>
                </c:pt>
                <c:pt idx="800">
                  <c:v>2022-04-28 09:45</c:v>
                </c:pt>
                <c:pt idx="801">
                  <c:v>2022-04-28 10:00</c:v>
                </c:pt>
                <c:pt idx="802">
                  <c:v>2022-04-28 10:15</c:v>
                </c:pt>
                <c:pt idx="803">
                  <c:v>2022-04-28 10:30</c:v>
                </c:pt>
                <c:pt idx="804">
                  <c:v>2022-04-28 10:45</c:v>
                </c:pt>
                <c:pt idx="805">
                  <c:v>2022-04-28 11:00</c:v>
                </c:pt>
                <c:pt idx="806">
                  <c:v>2022-04-28 11:15</c:v>
                </c:pt>
                <c:pt idx="807">
                  <c:v>2022-04-28 11:30</c:v>
                </c:pt>
                <c:pt idx="808">
                  <c:v>2022-04-28 13:15</c:v>
                </c:pt>
                <c:pt idx="809">
                  <c:v>2022-04-28 13:30</c:v>
                </c:pt>
                <c:pt idx="810">
                  <c:v>2022-04-28 13:45</c:v>
                </c:pt>
                <c:pt idx="811">
                  <c:v>2022-04-28 14:00</c:v>
                </c:pt>
                <c:pt idx="812">
                  <c:v>2022-04-28 14:15</c:v>
                </c:pt>
                <c:pt idx="813">
                  <c:v>2022-04-28 14:30</c:v>
                </c:pt>
                <c:pt idx="814">
                  <c:v>2022-04-28 14:45</c:v>
                </c:pt>
                <c:pt idx="815">
                  <c:v>2022-04-28 15:00</c:v>
                </c:pt>
                <c:pt idx="816">
                  <c:v>2022-04-29 09:45</c:v>
                </c:pt>
                <c:pt idx="817">
                  <c:v>2022-04-29 10:00</c:v>
                </c:pt>
                <c:pt idx="818">
                  <c:v>2022-04-29 10:15</c:v>
                </c:pt>
                <c:pt idx="819">
                  <c:v>2022-04-29 10:30</c:v>
                </c:pt>
                <c:pt idx="820">
                  <c:v>2022-04-29 10:45</c:v>
                </c:pt>
                <c:pt idx="821">
                  <c:v>2022-04-29 11:00</c:v>
                </c:pt>
                <c:pt idx="822">
                  <c:v>2022-04-29 11:15</c:v>
                </c:pt>
                <c:pt idx="823">
                  <c:v>2022-04-29 11:30</c:v>
                </c:pt>
                <c:pt idx="824">
                  <c:v>2022-04-29 13:15</c:v>
                </c:pt>
                <c:pt idx="825">
                  <c:v>2022-04-29 13:30</c:v>
                </c:pt>
                <c:pt idx="826">
                  <c:v>2022-04-29 13:45</c:v>
                </c:pt>
                <c:pt idx="827">
                  <c:v>2022-04-29 14:00</c:v>
                </c:pt>
                <c:pt idx="828">
                  <c:v>2022-04-29 14:15</c:v>
                </c:pt>
                <c:pt idx="829">
                  <c:v>2022-04-29 14:30</c:v>
                </c:pt>
                <c:pt idx="830">
                  <c:v>2022-04-29 14:45</c:v>
                </c:pt>
                <c:pt idx="831">
                  <c:v>2022-04-29 15:00</c:v>
                </c:pt>
                <c:pt idx="832">
                  <c:v>2022-05-05 09:45</c:v>
                </c:pt>
                <c:pt idx="833">
                  <c:v>2022-05-05 10:00</c:v>
                </c:pt>
                <c:pt idx="834">
                  <c:v>2022-05-05 10:15</c:v>
                </c:pt>
                <c:pt idx="835">
                  <c:v>2022-05-05 10:30</c:v>
                </c:pt>
                <c:pt idx="836">
                  <c:v>2022-05-05 10:45</c:v>
                </c:pt>
                <c:pt idx="837">
                  <c:v>2022-05-05 11:00</c:v>
                </c:pt>
                <c:pt idx="838">
                  <c:v>2022-05-05 11:15</c:v>
                </c:pt>
                <c:pt idx="839">
                  <c:v>2022-05-05 11:30</c:v>
                </c:pt>
                <c:pt idx="840">
                  <c:v>2022-05-05 13:15</c:v>
                </c:pt>
                <c:pt idx="841">
                  <c:v>2022-05-05 13:30</c:v>
                </c:pt>
                <c:pt idx="842">
                  <c:v>2022-05-05 13:45</c:v>
                </c:pt>
                <c:pt idx="843">
                  <c:v>2022-05-05 14:00</c:v>
                </c:pt>
                <c:pt idx="844">
                  <c:v>2022-05-05 14:15</c:v>
                </c:pt>
                <c:pt idx="845">
                  <c:v>2022-05-05 14:30</c:v>
                </c:pt>
                <c:pt idx="846">
                  <c:v>2022-05-05 14:45</c:v>
                </c:pt>
                <c:pt idx="847">
                  <c:v>2022-05-05 15:00</c:v>
                </c:pt>
                <c:pt idx="848">
                  <c:v>2022-05-06 09:45</c:v>
                </c:pt>
                <c:pt idx="849">
                  <c:v>2022-05-06 10:00</c:v>
                </c:pt>
                <c:pt idx="850">
                  <c:v>2022-05-06 10:15</c:v>
                </c:pt>
                <c:pt idx="851">
                  <c:v>2022-05-06 10:30</c:v>
                </c:pt>
                <c:pt idx="852">
                  <c:v>2022-05-06 10:45</c:v>
                </c:pt>
                <c:pt idx="853">
                  <c:v>2022-05-06 11:00</c:v>
                </c:pt>
                <c:pt idx="854">
                  <c:v>2022-05-06 11:15</c:v>
                </c:pt>
                <c:pt idx="855">
                  <c:v>2022-05-06 11:30</c:v>
                </c:pt>
                <c:pt idx="856">
                  <c:v>2022-05-06 13:15</c:v>
                </c:pt>
                <c:pt idx="857">
                  <c:v>2022-05-06 13:30</c:v>
                </c:pt>
                <c:pt idx="858">
                  <c:v>2022-05-06 13:45</c:v>
                </c:pt>
                <c:pt idx="859">
                  <c:v>2022-05-06 14:00</c:v>
                </c:pt>
                <c:pt idx="860">
                  <c:v>2022-05-06 14:15</c:v>
                </c:pt>
                <c:pt idx="861">
                  <c:v>2022-05-06 14:30</c:v>
                </c:pt>
                <c:pt idx="862">
                  <c:v>2022-05-06 14:45</c:v>
                </c:pt>
                <c:pt idx="863">
                  <c:v>2022-05-06 15:00</c:v>
                </c:pt>
                <c:pt idx="864">
                  <c:v>2022-05-09 09:45</c:v>
                </c:pt>
                <c:pt idx="865">
                  <c:v>2022-05-09 10:00</c:v>
                </c:pt>
                <c:pt idx="866">
                  <c:v>2022-05-09 10:15</c:v>
                </c:pt>
                <c:pt idx="867">
                  <c:v>2022-05-09 10:30</c:v>
                </c:pt>
                <c:pt idx="868">
                  <c:v>2022-05-09 10:45</c:v>
                </c:pt>
                <c:pt idx="869">
                  <c:v>2022-05-09 11:00</c:v>
                </c:pt>
                <c:pt idx="870">
                  <c:v>2022-05-09 11:15</c:v>
                </c:pt>
                <c:pt idx="871">
                  <c:v>2022-05-09 11:30</c:v>
                </c:pt>
                <c:pt idx="872">
                  <c:v>2022-05-09 13:15</c:v>
                </c:pt>
                <c:pt idx="873">
                  <c:v>2022-05-09 13:30</c:v>
                </c:pt>
                <c:pt idx="874">
                  <c:v>2022-05-09 13:45</c:v>
                </c:pt>
                <c:pt idx="875">
                  <c:v>2022-05-09 14:00</c:v>
                </c:pt>
                <c:pt idx="876">
                  <c:v>2022-05-09 14:15</c:v>
                </c:pt>
                <c:pt idx="877">
                  <c:v>2022-05-09 14:30</c:v>
                </c:pt>
                <c:pt idx="878">
                  <c:v>2022-05-09 14:45</c:v>
                </c:pt>
                <c:pt idx="879">
                  <c:v>2022-05-09 15:00</c:v>
                </c:pt>
                <c:pt idx="880">
                  <c:v>2022-05-10 09:45</c:v>
                </c:pt>
                <c:pt idx="881">
                  <c:v>2022-05-10 10:00</c:v>
                </c:pt>
                <c:pt idx="882">
                  <c:v>2022-05-10 10:15</c:v>
                </c:pt>
                <c:pt idx="883">
                  <c:v>2022-05-10 10:30</c:v>
                </c:pt>
                <c:pt idx="884">
                  <c:v>2022-05-10 10:45</c:v>
                </c:pt>
                <c:pt idx="885">
                  <c:v>2022-05-10 11:00</c:v>
                </c:pt>
                <c:pt idx="886">
                  <c:v>2022-05-10 11:15</c:v>
                </c:pt>
                <c:pt idx="887">
                  <c:v>2022-05-10 11:30</c:v>
                </c:pt>
                <c:pt idx="888">
                  <c:v>2022-05-10 13:15</c:v>
                </c:pt>
                <c:pt idx="889">
                  <c:v>2022-05-10 13:30</c:v>
                </c:pt>
                <c:pt idx="890">
                  <c:v>2022-05-10 13:45</c:v>
                </c:pt>
                <c:pt idx="891">
                  <c:v>2022-05-10 14:00</c:v>
                </c:pt>
                <c:pt idx="892">
                  <c:v>2022-05-10 14:15</c:v>
                </c:pt>
                <c:pt idx="893">
                  <c:v>2022-05-10 14:30</c:v>
                </c:pt>
                <c:pt idx="894">
                  <c:v>2022-05-10 14:45</c:v>
                </c:pt>
                <c:pt idx="895">
                  <c:v>2022-05-10 15:00</c:v>
                </c:pt>
                <c:pt idx="896">
                  <c:v>2022-05-11 09:45</c:v>
                </c:pt>
                <c:pt idx="897">
                  <c:v>2022-05-11 10:00</c:v>
                </c:pt>
                <c:pt idx="898">
                  <c:v>2022-05-11 10:15</c:v>
                </c:pt>
                <c:pt idx="899">
                  <c:v>2022-05-11 10:30</c:v>
                </c:pt>
                <c:pt idx="900">
                  <c:v>2022-05-11 10:45</c:v>
                </c:pt>
                <c:pt idx="901">
                  <c:v>2022-05-11 11:00</c:v>
                </c:pt>
                <c:pt idx="902">
                  <c:v>2022-05-11 11:15</c:v>
                </c:pt>
                <c:pt idx="903">
                  <c:v>2022-05-11 11:30</c:v>
                </c:pt>
                <c:pt idx="904">
                  <c:v>2022-05-11 13:15</c:v>
                </c:pt>
                <c:pt idx="905">
                  <c:v>2022-05-11 13:30</c:v>
                </c:pt>
                <c:pt idx="906">
                  <c:v>2022-05-11 13:45</c:v>
                </c:pt>
                <c:pt idx="907">
                  <c:v>2022-05-11 14:00</c:v>
                </c:pt>
                <c:pt idx="908">
                  <c:v>2022-05-11 14:15</c:v>
                </c:pt>
                <c:pt idx="909">
                  <c:v>2022-05-11 14:30</c:v>
                </c:pt>
                <c:pt idx="910">
                  <c:v>2022-05-11 14:45</c:v>
                </c:pt>
                <c:pt idx="911">
                  <c:v>2022-05-11 15:00</c:v>
                </c:pt>
                <c:pt idx="912">
                  <c:v>2022-05-12 09:45</c:v>
                </c:pt>
                <c:pt idx="913">
                  <c:v>2022-05-12 10:00</c:v>
                </c:pt>
                <c:pt idx="914">
                  <c:v>2022-05-12 10:15</c:v>
                </c:pt>
                <c:pt idx="915">
                  <c:v>2022-05-12 10:30</c:v>
                </c:pt>
                <c:pt idx="916">
                  <c:v>2022-05-12 10:45</c:v>
                </c:pt>
                <c:pt idx="917">
                  <c:v>2022-05-12 11:00</c:v>
                </c:pt>
                <c:pt idx="918">
                  <c:v>2022-05-12 11:15</c:v>
                </c:pt>
                <c:pt idx="919">
                  <c:v>2022-05-12 11:30</c:v>
                </c:pt>
                <c:pt idx="920">
                  <c:v>2022-05-12 13:15</c:v>
                </c:pt>
                <c:pt idx="921">
                  <c:v>2022-05-12 13:30</c:v>
                </c:pt>
                <c:pt idx="922">
                  <c:v>2022-05-12 13:45</c:v>
                </c:pt>
                <c:pt idx="923">
                  <c:v>2022-05-12 14:00</c:v>
                </c:pt>
                <c:pt idx="924">
                  <c:v>2022-05-12 14:15</c:v>
                </c:pt>
                <c:pt idx="925">
                  <c:v>2022-05-12 14:30</c:v>
                </c:pt>
                <c:pt idx="926">
                  <c:v>2022-05-12 14:45</c:v>
                </c:pt>
                <c:pt idx="927">
                  <c:v>2022-05-12 15:00</c:v>
                </c:pt>
                <c:pt idx="928">
                  <c:v>2022-05-13 09:45</c:v>
                </c:pt>
                <c:pt idx="929">
                  <c:v>2022-05-13 10:00</c:v>
                </c:pt>
                <c:pt idx="930">
                  <c:v>2022-05-13 10:15</c:v>
                </c:pt>
                <c:pt idx="931">
                  <c:v>2022-05-13 10:30</c:v>
                </c:pt>
                <c:pt idx="932">
                  <c:v>2022-05-13 10:45</c:v>
                </c:pt>
                <c:pt idx="933">
                  <c:v>2022-05-13 11:00</c:v>
                </c:pt>
                <c:pt idx="934">
                  <c:v>2022-05-13 11:15</c:v>
                </c:pt>
                <c:pt idx="935">
                  <c:v>2022-05-13 11:30</c:v>
                </c:pt>
                <c:pt idx="936">
                  <c:v>2022-05-13 13:15</c:v>
                </c:pt>
                <c:pt idx="937">
                  <c:v>2022-05-13 13:30</c:v>
                </c:pt>
                <c:pt idx="938">
                  <c:v>2022-05-13 13:45</c:v>
                </c:pt>
                <c:pt idx="939">
                  <c:v>2022-05-13 14:00</c:v>
                </c:pt>
                <c:pt idx="940">
                  <c:v>2022-05-13 14:15</c:v>
                </c:pt>
                <c:pt idx="941">
                  <c:v>2022-05-13 14:30</c:v>
                </c:pt>
                <c:pt idx="942">
                  <c:v>2022-05-13 14:45</c:v>
                </c:pt>
                <c:pt idx="943">
                  <c:v>2022-05-13 15:00</c:v>
                </c:pt>
                <c:pt idx="944">
                  <c:v>2022-05-16 09:45</c:v>
                </c:pt>
                <c:pt idx="945">
                  <c:v>2022-05-16 10:00</c:v>
                </c:pt>
                <c:pt idx="946">
                  <c:v>2022-05-16 10:15</c:v>
                </c:pt>
                <c:pt idx="947">
                  <c:v>2022-05-16 10:30</c:v>
                </c:pt>
                <c:pt idx="948">
                  <c:v>2022-05-16 10:45</c:v>
                </c:pt>
                <c:pt idx="949">
                  <c:v>2022-05-16 11:00</c:v>
                </c:pt>
                <c:pt idx="950">
                  <c:v>2022-05-16 11:15</c:v>
                </c:pt>
                <c:pt idx="951">
                  <c:v>2022-05-16 11:30</c:v>
                </c:pt>
                <c:pt idx="952">
                  <c:v>2022-05-16 13:15</c:v>
                </c:pt>
                <c:pt idx="953">
                  <c:v>2022-05-16 13:30</c:v>
                </c:pt>
                <c:pt idx="954">
                  <c:v>2022-05-16 13:45</c:v>
                </c:pt>
                <c:pt idx="955">
                  <c:v>2022-05-16 14:00</c:v>
                </c:pt>
                <c:pt idx="956">
                  <c:v>2022-05-16 14:15</c:v>
                </c:pt>
                <c:pt idx="957">
                  <c:v>2022-05-16 14:30</c:v>
                </c:pt>
                <c:pt idx="958">
                  <c:v>2022-05-16 14:45</c:v>
                </c:pt>
                <c:pt idx="959">
                  <c:v>2022-05-16 15:00</c:v>
                </c:pt>
                <c:pt idx="960">
                  <c:v>2022-05-17 09:45</c:v>
                </c:pt>
                <c:pt idx="961">
                  <c:v>2022-05-17 10:00</c:v>
                </c:pt>
                <c:pt idx="962">
                  <c:v>2022-05-17 10:15</c:v>
                </c:pt>
                <c:pt idx="963">
                  <c:v>2022-05-17 10:30</c:v>
                </c:pt>
                <c:pt idx="964">
                  <c:v>2022-05-17 10:45</c:v>
                </c:pt>
                <c:pt idx="965">
                  <c:v>2022-05-17 11:00</c:v>
                </c:pt>
                <c:pt idx="966">
                  <c:v>2022-05-17 11:15</c:v>
                </c:pt>
                <c:pt idx="967">
                  <c:v>2022-05-17 11:30</c:v>
                </c:pt>
                <c:pt idx="968">
                  <c:v>2022-05-17 13:15</c:v>
                </c:pt>
                <c:pt idx="969">
                  <c:v>2022-05-17 13:30</c:v>
                </c:pt>
                <c:pt idx="970">
                  <c:v>2022-05-17 13:45</c:v>
                </c:pt>
                <c:pt idx="971">
                  <c:v>2022-05-17 14:00</c:v>
                </c:pt>
                <c:pt idx="972">
                  <c:v>2022-05-17 14:15</c:v>
                </c:pt>
                <c:pt idx="973">
                  <c:v>2022-05-17 14:30</c:v>
                </c:pt>
                <c:pt idx="974">
                  <c:v>2022-05-17 14:45</c:v>
                </c:pt>
                <c:pt idx="975">
                  <c:v>2022-05-17 15:00</c:v>
                </c:pt>
                <c:pt idx="976">
                  <c:v>2022-05-18 09:45</c:v>
                </c:pt>
                <c:pt idx="977">
                  <c:v>2022-05-18 10:00</c:v>
                </c:pt>
                <c:pt idx="978">
                  <c:v>2022-05-18 10:15</c:v>
                </c:pt>
                <c:pt idx="979">
                  <c:v>2022-05-18 10:30</c:v>
                </c:pt>
                <c:pt idx="980">
                  <c:v>2022-05-18 10:45</c:v>
                </c:pt>
                <c:pt idx="981">
                  <c:v>2022-05-18 11:00</c:v>
                </c:pt>
                <c:pt idx="982">
                  <c:v>2022-05-18 11:15</c:v>
                </c:pt>
                <c:pt idx="983">
                  <c:v>2022-05-18 11:30</c:v>
                </c:pt>
                <c:pt idx="984">
                  <c:v>2022-05-18 13:15</c:v>
                </c:pt>
                <c:pt idx="985">
                  <c:v>2022-05-18 13:30</c:v>
                </c:pt>
                <c:pt idx="986">
                  <c:v>2022-05-18 13:45</c:v>
                </c:pt>
                <c:pt idx="987">
                  <c:v>2022-05-18 14:00</c:v>
                </c:pt>
                <c:pt idx="988">
                  <c:v>2022-05-18 14:15</c:v>
                </c:pt>
                <c:pt idx="989">
                  <c:v>2022-05-18 14:30</c:v>
                </c:pt>
                <c:pt idx="990">
                  <c:v>2022-05-18 14:45</c:v>
                </c:pt>
                <c:pt idx="991">
                  <c:v>2022-05-18 15:00</c:v>
                </c:pt>
                <c:pt idx="992">
                  <c:v>2022-05-19 09:45</c:v>
                </c:pt>
                <c:pt idx="993">
                  <c:v>2022-05-19 10:00</c:v>
                </c:pt>
                <c:pt idx="994">
                  <c:v>2022-05-19 10:15</c:v>
                </c:pt>
                <c:pt idx="995">
                  <c:v>2022-05-19 10:30</c:v>
                </c:pt>
                <c:pt idx="996">
                  <c:v>2022-05-19 10:45</c:v>
                </c:pt>
                <c:pt idx="997">
                  <c:v>2022-05-19 11:00</c:v>
                </c:pt>
                <c:pt idx="998">
                  <c:v>2022-05-19 11:15</c:v>
                </c:pt>
                <c:pt idx="999">
                  <c:v>2022-05-19 11:30</c:v>
                </c:pt>
                <c:pt idx="1000">
                  <c:v>2022-05-19 13:15</c:v>
                </c:pt>
                <c:pt idx="1001">
                  <c:v>2022-05-19 13:30</c:v>
                </c:pt>
                <c:pt idx="1002">
                  <c:v>2022-05-19 13:45</c:v>
                </c:pt>
                <c:pt idx="1003">
                  <c:v>2022-05-19 14:00</c:v>
                </c:pt>
                <c:pt idx="1004">
                  <c:v>2022-05-19 14:15</c:v>
                </c:pt>
                <c:pt idx="1005">
                  <c:v>2022-05-19 14:30</c:v>
                </c:pt>
                <c:pt idx="1006">
                  <c:v>2022-05-19 14:45</c:v>
                </c:pt>
                <c:pt idx="1007">
                  <c:v>2022-05-19 15:00</c:v>
                </c:pt>
                <c:pt idx="1008">
                  <c:v>2022-05-20 09:45</c:v>
                </c:pt>
                <c:pt idx="1009">
                  <c:v>2022-05-20 10:00</c:v>
                </c:pt>
                <c:pt idx="1010">
                  <c:v>2022-05-20 10:15</c:v>
                </c:pt>
                <c:pt idx="1011">
                  <c:v>2022-05-20 10:30</c:v>
                </c:pt>
                <c:pt idx="1012">
                  <c:v>2022-05-20 10:45</c:v>
                </c:pt>
                <c:pt idx="1013">
                  <c:v>2022-05-20 11:00</c:v>
                </c:pt>
                <c:pt idx="1014">
                  <c:v>2022-05-20 11:15</c:v>
                </c:pt>
                <c:pt idx="1015">
                  <c:v>2022-05-20 11:30</c:v>
                </c:pt>
                <c:pt idx="1016">
                  <c:v>2022-05-20 13:15</c:v>
                </c:pt>
                <c:pt idx="1017">
                  <c:v>2022-05-20 13:30</c:v>
                </c:pt>
                <c:pt idx="1018">
                  <c:v>2022-05-20 13:45</c:v>
                </c:pt>
                <c:pt idx="1019">
                  <c:v>2022-05-20 14:00</c:v>
                </c:pt>
                <c:pt idx="1020">
                  <c:v>2022-05-20 14:15</c:v>
                </c:pt>
                <c:pt idx="1021">
                  <c:v>2022-05-20 14:30</c:v>
                </c:pt>
                <c:pt idx="1022">
                  <c:v>2022-05-20 14:45</c:v>
                </c:pt>
                <c:pt idx="1023">
                  <c:v>2022-05-20 15:00</c:v>
                </c:pt>
                <c:pt idx="1024">
                  <c:v>2022-05-23 09:45</c:v>
                </c:pt>
                <c:pt idx="1025">
                  <c:v>2022-05-23 10:00</c:v>
                </c:pt>
                <c:pt idx="1026">
                  <c:v>2022-05-23 10:15</c:v>
                </c:pt>
                <c:pt idx="1027">
                  <c:v>2022-05-23 10:30</c:v>
                </c:pt>
                <c:pt idx="1028">
                  <c:v>2022-05-23 10:45</c:v>
                </c:pt>
                <c:pt idx="1029">
                  <c:v>2022-05-23 11:00</c:v>
                </c:pt>
                <c:pt idx="1030">
                  <c:v>2022-05-23 11:15</c:v>
                </c:pt>
                <c:pt idx="1031">
                  <c:v>2022-05-23 11:30</c:v>
                </c:pt>
                <c:pt idx="1032">
                  <c:v>2022-05-23 13:15</c:v>
                </c:pt>
                <c:pt idx="1033">
                  <c:v>2022-05-23 13:30</c:v>
                </c:pt>
                <c:pt idx="1034">
                  <c:v>2022-05-23 13:45</c:v>
                </c:pt>
                <c:pt idx="1035">
                  <c:v>2022-05-23 14:00</c:v>
                </c:pt>
                <c:pt idx="1036">
                  <c:v>2022-05-23 14:15</c:v>
                </c:pt>
                <c:pt idx="1037">
                  <c:v>2022-05-23 14:30</c:v>
                </c:pt>
                <c:pt idx="1038">
                  <c:v>2022-05-23 14:45</c:v>
                </c:pt>
                <c:pt idx="1039">
                  <c:v>2022-05-23 15:00</c:v>
                </c:pt>
                <c:pt idx="1040">
                  <c:v>2022-05-24 09:45</c:v>
                </c:pt>
                <c:pt idx="1041">
                  <c:v>2022-05-24 10:00</c:v>
                </c:pt>
                <c:pt idx="1042">
                  <c:v>2022-05-24 10:15</c:v>
                </c:pt>
                <c:pt idx="1043">
                  <c:v>2022-05-24 10:30</c:v>
                </c:pt>
                <c:pt idx="1044">
                  <c:v>2022-05-24 10:45</c:v>
                </c:pt>
                <c:pt idx="1045">
                  <c:v>2022-05-24 11:00</c:v>
                </c:pt>
                <c:pt idx="1046">
                  <c:v>2022-05-24 11:15</c:v>
                </c:pt>
                <c:pt idx="1047">
                  <c:v>2022-05-24 11:30</c:v>
                </c:pt>
                <c:pt idx="1048">
                  <c:v>2022-05-24 13:15</c:v>
                </c:pt>
                <c:pt idx="1049">
                  <c:v>2022-05-24 13:30</c:v>
                </c:pt>
                <c:pt idx="1050">
                  <c:v>2022-05-24 13:45</c:v>
                </c:pt>
                <c:pt idx="1051">
                  <c:v>2022-05-24 14:00</c:v>
                </c:pt>
                <c:pt idx="1052">
                  <c:v>2022-05-24 14:15</c:v>
                </c:pt>
                <c:pt idx="1053">
                  <c:v>2022-05-24 14:30</c:v>
                </c:pt>
                <c:pt idx="1054">
                  <c:v>2022-05-24 14:45</c:v>
                </c:pt>
                <c:pt idx="1055">
                  <c:v>2022-05-24 15:00</c:v>
                </c:pt>
                <c:pt idx="1056">
                  <c:v>2022-05-25 09:45</c:v>
                </c:pt>
                <c:pt idx="1057">
                  <c:v>2022-05-25 10:00</c:v>
                </c:pt>
                <c:pt idx="1058">
                  <c:v>2022-05-25 10:15</c:v>
                </c:pt>
                <c:pt idx="1059">
                  <c:v>2022-05-25 10:30</c:v>
                </c:pt>
                <c:pt idx="1060">
                  <c:v>2022-05-25 10:45</c:v>
                </c:pt>
                <c:pt idx="1061">
                  <c:v>2022-05-25 11:00</c:v>
                </c:pt>
                <c:pt idx="1062">
                  <c:v>2022-05-25 11:15</c:v>
                </c:pt>
                <c:pt idx="1063">
                  <c:v>2022-05-25 11:30</c:v>
                </c:pt>
                <c:pt idx="1064">
                  <c:v>2022-05-25 13:15</c:v>
                </c:pt>
                <c:pt idx="1065">
                  <c:v>2022-05-25 13:30</c:v>
                </c:pt>
                <c:pt idx="1066">
                  <c:v>2022-05-25 13:45</c:v>
                </c:pt>
                <c:pt idx="1067">
                  <c:v>2022-05-25 14:00</c:v>
                </c:pt>
                <c:pt idx="1068">
                  <c:v>2022-05-25 14:15</c:v>
                </c:pt>
                <c:pt idx="1069">
                  <c:v>2022-05-25 14:30</c:v>
                </c:pt>
                <c:pt idx="1070">
                  <c:v>2022-05-25 14:45</c:v>
                </c:pt>
                <c:pt idx="1071">
                  <c:v>2022-05-25 15:00</c:v>
                </c:pt>
                <c:pt idx="1072">
                  <c:v>2022-05-26 09:45</c:v>
                </c:pt>
                <c:pt idx="1073">
                  <c:v>2022-05-26 10:00</c:v>
                </c:pt>
                <c:pt idx="1074">
                  <c:v>2022-05-26 10:15</c:v>
                </c:pt>
                <c:pt idx="1075">
                  <c:v>2022-05-26 10:30</c:v>
                </c:pt>
                <c:pt idx="1076">
                  <c:v>2022-05-26 10:45</c:v>
                </c:pt>
                <c:pt idx="1077">
                  <c:v>2022-05-26 11:00</c:v>
                </c:pt>
                <c:pt idx="1078">
                  <c:v>2022-05-26 11:15</c:v>
                </c:pt>
                <c:pt idx="1079">
                  <c:v>2022-05-26 11:30</c:v>
                </c:pt>
                <c:pt idx="1080">
                  <c:v>2022-05-26 13:15</c:v>
                </c:pt>
                <c:pt idx="1081">
                  <c:v>2022-05-26 13:30</c:v>
                </c:pt>
                <c:pt idx="1082">
                  <c:v>2022-05-26 13:45</c:v>
                </c:pt>
                <c:pt idx="1083">
                  <c:v>2022-05-26 14:00</c:v>
                </c:pt>
                <c:pt idx="1084">
                  <c:v>2022-05-26 14:15</c:v>
                </c:pt>
                <c:pt idx="1085">
                  <c:v>2022-05-26 14:30</c:v>
                </c:pt>
                <c:pt idx="1086">
                  <c:v>2022-05-26 14:45</c:v>
                </c:pt>
                <c:pt idx="1087">
                  <c:v>2022-05-26 15:00</c:v>
                </c:pt>
                <c:pt idx="1088">
                  <c:v>2022-05-27 09:45</c:v>
                </c:pt>
                <c:pt idx="1089">
                  <c:v>2022-05-27 10:00</c:v>
                </c:pt>
                <c:pt idx="1090">
                  <c:v>2022-05-27 10:15</c:v>
                </c:pt>
                <c:pt idx="1091">
                  <c:v>2022-05-27 10:30</c:v>
                </c:pt>
                <c:pt idx="1092">
                  <c:v>2022-05-27 10:45</c:v>
                </c:pt>
                <c:pt idx="1093">
                  <c:v>2022-05-27 11:00</c:v>
                </c:pt>
                <c:pt idx="1094">
                  <c:v>2022-05-27 11:15</c:v>
                </c:pt>
                <c:pt idx="1095">
                  <c:v>2022-05-27 11:30</c:v>
                </c:pt>
                <c:pt idx="1096">
                  <c:v>2022-05-27 13:15</c:v>
                </c:pt>
                <c:pt idx="1097">
                  <c:v>2022-05-27 13:30</c:v>
                </c:pt>
                <c:pt idx="1098">
                  <c:v>2022-05-27 13:45</c:v>
                </c:pt>
                <c:pt idx="1099">
                  <c:v>2022-05-27 14:00</c:v>
                </c:pt>
                <c:pt idx="1100">
                  <c:v>2022-05-27 14:15</c:v>
                </c:pt>
                <c:pt idx="1101">
                  <c:v>2022-05-27 14:30</c:v>
                </c:pt>
                <c:pt idx="1102">
                  <c:v>2022-05-27 14:45</c:v>
                </c:pt>
                <c:pt idx="1103">
                  <c:v>2022-05-27 15:00</c:v>
                </c:pt>
                <c:pt idx="1104">
                  <c:v>2022-05-30 09:45</c:v>
                </c:pt>
                <c:pt idx="1105">
                  <c:v>2022-05-30 10:00</c:v>
                </c:pt>
                <c:pt idx="1106">
                  <c:v>2022-05-30 10:15</c:v>
                </c:pt>
                <c:pt idx="1107">
                  <c:v>2022-05-30 10:30</c:v>
                </c:pt>
                <c:pt idx="1108">
                  <c:v>2022-05-30 10:45</c:v>
                </c:pt>
                <c:pt idx="1109">
                  <c:v>2022-05-30 11:00</c:v>
                </c:pt>
                <c:pt idx="1110">
                  <c:v>2022-05-30 11:15</c:v>
                </c:pt>
                <c:pt idx="1111">
                  <c:v>2022-05-30 11:30</c:v>
                </c:pt>
                <c:pt idx="1112">
                  <c:v>2022-05-30 13:15</c:v>
                </c:pt>
                <c:pt idx="1113">
                  <c:v>2022-05-30 13:30</c:v>
                </c:pt>
                <c:pt idx="1114">
                  <c:v>2022-05-30 13:45</c:v>
                </c:pt>
                <c:pt idx="1115">
                  <c:v>2022-05-30 14:00</c:v>
                </c:pt>
                <c:pt idx="1116">
                  <c:v>2022-05-30 14:15</c:v>
                </c:pt>
                <c:pt idx="1117">
                  <c:v>2022-05-30 14:30</c:v>
                </c:pt>
                <c:pt idx="1118">
                  <c:v>2022-05-30 14:45</c:v>
                </c:pt>
                <c:pt idx="1119">
                  <c:v>2022-05-30 15:00</c:v>
                </c:pt>
                <c:pt idx="1120">
                  <c:v>2022-05-31 09:45</c:v>
                </c:pt>
                <c:pt idx="1121">
                  <c:v>2022-05-31 10:00</c:v>
                </c:pt>
                <c:pt idx="1122">
                  <c:v>2022-05-31 10:15</c:v>
                </c:pt>
                <c:pt idx="1123">
                  <c:v>2022-05-31 10:30</c:v>
                </c:pt>
                <c:pt idx="1124">
                  <c:v>2022-05-31 10:45</c:v>
                </c:pt>
                <c:pt idx="1125">
                  <c:v>2022-05-31 11:00</c:v>
                </c:pt>
                <c:pt idx="1126">
                  <c:v>2022-05-31 11:15</c:v>
                </c:pt>
                <c:pt idx="1127">
                  <c:v>2022-05-31 11:30</c:v>
                </c:pt>
                <c:pt idx="1128">
                  <c:v>2022-05-31 13:15</c:v>
                </c:pt>
                <c:pt idx="1129">
                  <c:v>2022-05-31 13:30</c:v>
                </c:pt>
                <c:pt idx="1130">
                  <c:v>2022-05-31 13:45</c:v>
                </c:pt>
                <c:pt idx="1131">
                  <c:v>2022-05-31 14:00</c:v>
                </c:pt>
                <c:pt idx="1132">
                  <c:v>2022-05-31 14:15</c:v>
                </c:pt>
                <c:pt idx="1133">
                  <c:v>2022-05-31 14:30</c:v>
                </c:pt>
                <c:pt idx="1134">
                  <c:v>2022-05-31 14:45</c:v>
                </c:pt>
                <c:pt idx="1135">
                  <c:v>2022-05-31 15:00</c:v>
                </c:pt>
                <c:pt idx="1136">
                  <c:v>2022-06-01 09:45</c:v>
                </c:pt>
                <c:pt idx="1137">
                  <c:v>2022-06-01 10:00</c:v>
                </c:pt>
                <c:pt idx="1138">
                  <c:v>2022-06-01 10:15</c:v>
                </c:pt>
                <c:pt idx="1139">
                  <c:v>2022-06-01 10:30</c:v>
                </c:pt>
                <c:pt idx="1140">
                  <c:v>2022-06-01 10:45</c:v>
                </c:pt>
                <c:pt idx="1141">
                  <c:v>2022-06-01 11:00</c:v>
                </c:pt>
                <c:pt idx="1142">
                  <c:v>2022-06-01 11:15</c:v>
                </c:pt>
                <c:pt idx="1143">
                  <c:v>2022-06-01 11:30</c:v>
                </c:pt>
                <c:pt idx="1144">
                  <c:v>2022-06-01 13:15</c:v>
                </c:pt>
                <c:pt idx="1145">
                  <c:v>2022-06-01 13:30</c:v>
                </c:pt>
                <c:pt idx="1146">
                  <c:v>2022-06-01 13:45</c:v>
                </c:pt>
                <c:pt idx="1147">
                  <c:v>2022-06-01 14:00</c:v>
                </c:pt>
                <c:pt idx="1148">
                  <c:v>2022-06-01 14:15</c:v>
                </c:pt>
                <c:pt idx="1149">
                  <c:v>2022-06-01 14:30</c:v>
                </c:pt>
                <c:pt idx="1150">
                  <c:v>2022-06-01 14:45</c:v>
                </c:pt>
                <c:pt idx="1151">
                  <c:v>2022-06-01 15:00</c:v>
                </c:pt>
                <c:pt idx="1152">
                  <c:v>2022-06-02 09:45</c:v>
                </c:pt>
                <c:pt idx="1153">
                  <c:v>2022-06-02 10:00</c:v>
                </c:pt>
                <c:pt idx="1154">
                  <c:v>2022-06-02 10:15</c:v>
                </c:pt>
                <c:pt idx="1155">
                  <c:v>2022-06-02 10:30</c:v>
                </c:pt>
                <c:pt idx="1156">
                  <c:v>2022-06-02 10:45</c:v>
                </c:pt>
                <c:pt idx="1157">
                  <c:v>2022-06-02 11:00</c:v>
                </c:pt>
                <c:pt idx="1158">
                  <c:v>2022-06-02 11:15</c:v>
                </c:pt>
                <c:pt idx="1159">
                  <c:v>2022-06-02 11:30</c:v>
                </c:pt>
                <c:pt idx="1160">
                  <c:v>2022-06-02 13:15</c:v>
                </c:pt>
                <c:pt idx="1161">
                  <c:v>2022-06-02 13:30</c:v>
                </c:pt>
                <c:pt idx="1162">
                  <c:v>2022-06-02 13:45</c:v>
                </c:pt>
                <c:pt idx="1163">
                  <c:v>2022-06-02 14:00</c:v>
                </c:pt>
                <c:pt idx="1164">
                  <c:v>2022-06-02 14:15</c:v>
                </c:pt>
                <c:pt idx="1165">
                  <c:v>2022-06-02 14:30</c:v>
                </c:pt>
                <c:pt idx="1166">
                  <c:v>2022-06-02 14:45</c:v>
                </c:pt>
                <c:pt idx="1167">
                  <c:v>2022-06-02 15:00</c:v>
                </c:pt>
                <c:pt idx="1168">
                  <c:v>2022-06-06 09:45</c:v>
                </c:pt>
                <c:pt idx="1169">
                  <c:v>2022-06-06 10:00</c:v>
                </c:pt>
                <c:pt idx="1170">
                  <c:v>2022-06-06 10:15</c:v>
                </c:pt>
                <c:pt idx="1171">
                  <c:v>2022-06-06 10:30</c:v>
                </c:pt>
                <c:pt idx="1172">
                  <c:v>2022-06-06 10:45</c:v>
                </c:pt>
                <c:pt idx="1173">
                  <c:v>2022-06-06 11:00</c:v>
                </c:pt>
                <c:pt idx="1174">
                  <c:v>2022-06-06 11:15</c:v>
                </c:pt>
                <c:pt idx="1175">
                  <c:v>2022-06-06 11:30</c:v>
                </c:pt>
                <c:pt idx="1176">
                  <c:v>2022-06-06 13:15</c:v>
                </c:pt>
                <c:pt idx="1177">
                  <c:v>2022-06-06 13:30</c:v>
                </c:pt>
                <c:pt idx="1178">
                  <c:v>2022-06-06 13:45</c:v>
                </c:pt>
                <c:pt idx="1179">
                  <c:v>2022-06-06 14:00</c:v>
                </c:pt>
                <c:pt idx="1180">
                  <c:v>2022-06-06 14:15</c:v>
                </c:pt>
                <c:pt idx="1181">
                  <c:v>2022-06-06 14:30</c:v>
                </c:pt>
                <c:pt idx="1182">
                  <c:v>2022-06-06 14:45</c:v>
                </c:pt>
                <c:pt idx="1183">
                  <c:v>2022-06-06 15:00</c:v>
                </c:pt>
                <c:pt idx="1184">
                  <c:v>2022-06-07 09:45</c:v>
                </c:pt>
                <c:pt idx="1185">
                  <c:v>2022-06-07 10:00</c:v>
                </c:pt>
                <c:pt idx="1186">
                  <c:v>2022-06-07 10:15</c:v>
                </c:pt>
                <c:pt idx="1187">
                  <c:v>2022-06-07 10:30</c:v>
                </c:pt>
                <c:pt idx="1188">
                  <c:v>2022-06-07 10:45</c:v>
                </c:pt>
                <c:pt idx="1189">
                  <c:v>2022-06-07 11:00</c:v>
                </c:pt>
                <c:pt idx="1190">
                  <c:v>2022-06-07 11:15</c:v>
                </c:pt>
                <c:pt idx="1191">
                  <c:v>2022-06-07 11:30</c:v>
                </c:pt>
                <c:pt idx="1192">
                  <c:v>2022-06-07 13:15</c:v>
                </c:pt>
                <c:pt idx="1193">
                  <c:v>2022-06-07 13:30</c:v>
                </c:pt>
                <c:pt idx="1194">
                  <c:v>2022-06-07 13:45</c:v>
                </c:pt>
                <c:pt idx="1195">
                  <c:v>2022-06-07 14:00</c:v>
                </c:pt>
                <c:pt idx="1196">
                  <c:v>2022-06-07 14:15</c:v>
                </c:pt>
                <c:pt idx="1197">
                  <c:v>2022-06-07 14:30</c:v>
                </c:pt>
                <c:pt idx="1198">
                  <c:v>2022-06-07 14:45</c:v>
                </c:pt>
                <c:pt idx="1199">
                  <c:v>2022-06-07 15:00</c:v>
                </c:pt>
                <c:pt idx="1200">
                  <c:v>2022-06-08 09:45</c:v>
                </c:pt>
                <c:pt idx="1201">
                  <c:v>2022-06-08 10:00</c:v>
                </c:pt>
                <c:pt idx="1202">
                  <c:v>2022-06-08 10:15</c:v>
                </c:pt>
                <c:pt idx="1203">
                  <c:v>2022-06-08 10:30</c:v>
                </c:pt>
                <c:pt idx="1204">
                  <c:v>2022-06-08 10:45</c:v>
                </c:pt>
                <c:pt idx="1205">
                  <c:v>2022-06-08 11:00</c:v>
                </c:pt>
                <c:pt idx="1206">
                  <c:v>2022-06-08 11:15</c:v>
                </c:pt>
                <c:pt idx="1207">
                  <c:v>2022-06-08 11:30</c:v>
                </c:pt>
                <c:pt idx="1208">
                  <c:v>2022-06-08 13:15</c:v>
                </c:pt>
                <c:pt idx="1209">
                  <c:v>2022-06-08 13:30</c:v>
                </c:pt>
                <c:pt idx="1210">
                  <c:v>2022-06-08 13:45</c:v>
                </c:pt>
                <c:pt idx="1211">
                  <c:v>2022-06-08 14:00</c:v>
                </c:pt>
                <c:pt idx="1212">
                  <c:v>2022-06-08 14:15</c:v>
                </c:pt>
                <c:pt idx="1213">
                  <c:v>2022-06-08 14:30</c:v>
                </c:pt>
                <c:pt idx="1214">
                  <c:v>2022-06-08 14:45</c:v>
                </c:pt>
                <c:pt idx="1215">
                  <c:v>2022-06-08 15:00</c:v>
                </c:pt>
                <c:pt idx="1216">
                  <c:v>2022-06-09 09:45</c:v>
                </c:pt>
                <c:pt idx="1217">
                  <c:v>2022-06-09 10:00</c:v>
                </c:pt>
                <c:pt idx="1218">
                  <c:v>2022-06-09 10:15</c:v>
                </c:pt>
                <c:pt idx="1219">
                  <c:v>2022-06-09 10:30</c:v>
                </c:pt>
                <c:pt idx="1220">
                  <c:v>2022-06-09 10:45</c:v>
                </c:pt>
                <c:pt idx="1221">
                  <c:v>2022-06-09 11:00</c:v>
                </c:pt>
                <c:pt idx="1222">
                  <c:v>2022-06-09 11:15</c:v>
                </c:pt>
                <c:pt idx="1223">
                  <c:v>2022-06-09 11:30</c:v>
                </c:pt>
                <c:pt idx="1224">
                  <c:v>2022-06-09 13:15</c:v>
                </c:pt>
                <c:pt idx="1225">
                  <c:v>2022-06-09 13:30</c:v>
                </c:pt>
                <c:pt idx="1226">
                  <c:v>2022-06-09 13:45</c:v>
                </c:pt>
                <c:pt idx="1227">
                  <c:v>2022-06-09 14:00</c:v>
                </c:pt>
                <c:pt idx="1228">
                  <c:v>2022-06-09 14:15</c:v>
                </c:pt>
                <c:pt idx="1229">
                  <c:v>2022-06-09 14:30</c:v>
                </c:pt>
                <c:pt idx="1230">
                  <c:v>2022-06-09 14:45</c:v>
                </c:pt>
                <c:pt idx="1231">
                  <c:v>2022-06-09 15:00</c:v>
                </c:pt>
                <c:pt idx="1232">
                  <c:v>2022-06-10 09:45</c:v>
                </c:pt>
                <c:pt idx="1233">
                  <c:v>2022-06-10 10:00</c:v>
                </c:pt>
                <c:pt idx="1234">
                  <c:v>2022-06-10 10:15</c:v>
                </c:pt>
                <c:pt idx="1235">
                  <c:v>2022-06-10 10:30</c:v>
                </c:pt>
                <c:pt idx="1236">
                  <c:v>2022-06-10 10:45</c:v>
                </c:pt>
                <c:pt idx="1237">
                  <c:v>2022-06-10 11:00</c:v>
                </c:pt>
                <c:pt idx="1238">
                  <c:v>2022-06-10 11:15</c:v>
                </c:pt>
                <c:pt idx="1239">
                  <c:v>2022-06-10 11:30</c:v>
                </c:pt>
                <c:pt idx="1240">
                  <c:v>2022-06-10 13:15</c:v>
                </c:pt>
                <c:pt idx="1241">
                  <c:v>2022-06-10 13:30</c:v>
                </c:pt>
                <c:pt idx="1242">
                  <c:v>2022-06-10 13:45</c:v>
                </c:pt>
                <c:pt idx="1243">
                  <c:v>2022-06-10 14:00</c:v>
                </c:pt>
                <c:pt idx="1244">
                  <c:v>2022-06-10 14:15</c:v>
                </c:pt>
                <c:pt idx="1245">
                  <c:v>2022-06-10 14:30</c:v>
                </c:pt>
                <c:pt idx="1246">
                  <c:v>2022-06-10 14:45</c:v>
                </c:pt>
                <c:pt idx="1247">
                  <c:v>2022-06-10 15:00</c:v>
                </c:pt>
                <c:pt idx="1248">
                  <c:v>2022-06-13 09:45</c:v>
                </c:pt>
                <c:pt idx="1249">
                  <c:v>2022-06-13 10:00</c:v>
                </c:pt>
                <c:pt idx="1250">
                  <c:v>2022-06-13 10:15</c:v>
                </c:pt>
                <c:pt idx="1251">
                  <c:v>2022-06-13 10:30</c:v>
                </c:pt>
                <c:pt idx="1252">
                  <c:v>2022-06-13 10:45</c:v>
                </c:pt>
                <c:pt idx="1253">
                  <c:v>2022-06-13 11:00</c:v>
                </c:pt>
                <c:pt idx="1254">
                  <c:v>2022-06-13 11:15</c:v>
                </c:pt>
                <c:pt idx="1255">
                  <c:v>2022-06-13 11:30</c:v>
                </c:pt>
                <c:pt idx="1256">
                  <c:v>2022-06-13 13:15</c:v>
                </c:pt>
                <c:pt idx="1257">
                  <c:v>2022-06-13 13:30</c:v>
                </c:pt>
                <c:pt idx="1258">
                  <c:v>2022-06-13 13:45</c:v>
                </c:pt>
                <c:pt idx="1259">
                  <c:v>2022-06-13 14:00</c:v>
                </c:pt>
                <c:pt idx="1260">
                  <c:v>2022-06-13 14:15</c:v>
                </c:pt>
                <c:pt idx="1261">
                  <c:v>2022-06-13 14:30</c:v>
                </c:pt>
                <c:pt idx="1262">
                  <c:v>2022-06-13 14:45</c:v>
                </c:pt>
                <c:pt idx="1263">
                  <c:v>2022-06-13 15:00</c:v>
                </c:pt>
                <c:pt idx="1264">
                  <c:v>2022-06-14 09:45</c:v>
                </c:pt>
                <c:pt idx="1265">
                  <c:v>2022-06-14 10:00</c:v>
                </c:pt>
                <c:pt idx="1266">
                  <c:v>2022-06-14 10:15</c:v>
                </c:pt>
                <c:pt idx="1267">
                  <c:v>2022-06-14 10:30</c:v>
                </c:pt>
                <c:pt idx="1268">
                  <c:v>2022-06-14 10:45</c:v>
                </c:pt>
                <c:pt idx="1269">
                  <c:v>2022-06-14 11:00</c:v>
                </c:pt>
                <c:pt idx="1270">
                  <c:v>2022-06-14 11:15</c:v>
                </c:pt>
                <c:pt idx="1271">
                  <c:v>2022-06-14 11:30</c:v>
                </c:pt>
                <c:pt idx="1272">
                  <c:v>2022-06-14 13:15</c:v>
                </c:pt>
                <c:pt idx="1273">
                  <c:v>2022-06-14 13:30</c:v>
                </c:pt>
                <c:pt idx="1274">
                  <c:v>2022-06-14 13:45</c:v>
                </c:pt>
                <c:pt idx="1275">
                  <c:v>2022-06-14 14:00</c:v>
                </c:pt>
                <c:pt idx="1276">
                  <c:v>2022-06-14 14:15</c:v>
                </c:pt>
                <c:pt idx="1277">
                  <c:v>2022-06-14 14:30</c:v>
                </c:pt>
                <c:pt idx="1278">
                  <c:v>2022-06-14 14:45</c:v>
                </c:pt>
                <c:pt idx="1279">
                  <c:v>2022-06-14 15:00</c:v>
                </c:pt>
                <c:pt idx="1280">
                  <c:v>2022-06-15 09:45</c:v>
                </c:pt>
                <c:pt idx="1281">
                  <c:v>2022-06-15 10:00</c:v>
                </c:pt>
                <c:pt idx="1282">
                  <c:v>2022-06-15 10:15</c:v>
                </c:pt>
                <c:pt idx="1283">
                  <c:v>2022-06-15 10:30</c:v>
                </c:pt>
                <c:pt idx="1284">
                  <c:v>2022-06-15 10:45</c:v>
                </c:pt>
                <c:pt idx="1285">
                  <c:v>2022-06-15 11:00</c:v>
                </c:pt>
                <c:pt idx="1286">
                  <c:v>2022-06-15 11:15</c:v>
                </c:pt>
                <c:pt idx="1287">
                  <c:v>2022-06-15 11:30</c:v>
                </c:pt>
                <c:pt idx="1288">
                  <c:v>2022-06-15 13:15</c:v>
                </c:pt>
                <c:pt idx="1289">
                  <c:v>2022-06-15 13:30</c:v>
                </c:pt>
                <c:pt idx="1290">
                  <c:v>2022-06-15 13:45</c:v>
                </c:pt>
                <c:pt idx="1291">
                  <c:v>2022-06-15 14:00</c:v>
                </c:pt>
                <c:pt idx="1292">
                  <c:v>2022-06-15 14:15</c:v>
                </c:pt>
                <c:pt idx="1293">
                  <c:v>2022-06-15 14:30</c:v>
                </c:pt>
                <c:pt idx="1294">
                  <c:v>2022-06-15 14:45</c:v>
                </c:pt>
                <c:pt idx="1295">
                  <c:v>2022-06-15 15:00</c:v>
                </c:pt>
                <c:pt idx="1296">
                  <c:v>2022-06-16 09:45</c:v>
                </c:pt>
                <c:pt idx="1297">
                  <c:v>2022-06-16 10:00</c:v>
                </c:pt>
                <c:pt idx="1298">
                  <c:v>2022-06-16 10:15</c:v>
                </c:pt>
                <c:pt idx="1299">
                  <c:v>2022-06-16 10:30</c:v>
                </c:pt>
                <c:pt idx="1300">
                  <c:v>2022-06-16 10:45</c:v>
                </c:pt>
                <c:pt idx="1301">
                  <c:v>2022-06-16 11:00</c:v>
                </c:pt>
                <c:pt idx="1302">
                  <c:v>2022-06-16 11:15</c:v>
                </c:pt>
                <c:pt idx="1303">
                  <c:v>2022-06-16 11:30</c:v>
                </c:pt>
                <c:pt idx="1304">
                  <c:v>2022-06-16 13:15</c:v>
                </c:pt>
                <c:pt idx="1305">
                  <c:v>2022-06-16 13:30</c:v>
                </c:pt>
                <c:pt idx="1306">
                  <c:v>2022-06-16 13:45</c:v>
                </c:pt>
                <c:pt idx="1307">
                  <c:v>2022-06-16 14:00</c:v>
                </c:pt>
                <c:pt idx="1308">
                  <c:v>2022-06-16 14:15</c:v>
                </c:pt>
                <c:pt idx="1309">
                  <c:v>2022-06-16 14:30</c:v>
                </c:pt>
                <c:pt idx="1310">
                  <c:v>2022-06-16 14:45</c:v>
                </c:pt>
                <c:pt idx="1311">
                  <c:v>2022-06-16 15:00</c:v>
                </c:pt>
                <c:pt idx="1312">
                  <c:v>2022-06-17 09:45</c:v>
                </c:pt>
                <c:pt idx="1313">
                  <c:v>2022-06-17 10:00</c:v>
                </c:pt>
                <c:pt idx="1314">
                  <c:v>2022-06-17 10:15</c:v>
                </c:pt>
                <c:pt idx="1315">
                  <c:v>2022-06-17 10:30</c:v>
                </c:pt>
                <c:pt idx="1316">
                  <c:v>2022-06-17 10:45</c:v>
                </c:pt>
                <c:pt idx="1317">
                  <c:v>2022-06-17 11:00</c:v>
                </c:pt>
                <c:pt idx="1318">
                  <c:v>2022-06-17 11:15</c:v>
                </c:pt>
                <c:pt idx="1319">
                  <c:v>2022-06-17 11:30</c:v>
                </c:pt>
                <c:pt idx="1320">
                  <c:v>2022-06-17 13:15</c:v>
                </c:pt>
                <c:pt idx="1321">
                  <c:v>2022-06-17 13:30</c:v>
                </c:pt>
                <c:pt idx="1322">
                  <c:v>2022-06-17 13:45</c:v>
                </c:pt>
                <c:pt idx="1323">
                  <c:v>2022-06-17 14:00</c:v>
                </c:pt>
                <c:pt idx="1324">
                  <c:v>2022-06-17 14:15</c:v>
                </c:pt>
                <c:pt idx="1325">
                  <c:v>2022-06-17 14:30</c:v>
                </c:pt>
                <c:pt idx="1326">
                  <c:v>2022-06-17 14:45</c:v>
                </c:pt>
                <c:pt idx="1327">
                  <c:v>2022-06-17 15:00</c:v>
                </c:pt>
                <c:pt idx="1328">
                  <c:v>2022-06-20 09:45</c:v>
                </c:pt>
                <c:pt idx="1329">
                  <c:v>2022-06-20 10:00</c:v>
                </c:pt>
                <c:pt idx="1330">
                  <c:v>2022-06-20 10:15</c:v>
                </c:pt>
                <c:pt idx="1331">
                  <c:v>2022-06-20 10:30</c:v>
                </c:pt>
                <c:pt idx="1332">
                  <c:v>2022-06-20 10:45</c:v>
                </c:pt>
                <c:pt idx="1333">
                  <c:v>2022-06-20 11:00</c:v>
                </c:pt>
                <c:pt idx="1334">
                  <c:v>2022-06-20 11:15</c:v>
                </c:pt>
                <c:pt idx="1335">
                  <c:v>2022-06-20 11:30</c:v>
                </c:pt>
                <c:pt idx="1336">
                  <c:v>2022-06-20 13:15</c:v>
                </c:pt>
                <c:pt idx="1337">
                  <c:v>2022-06-20 13:30</c:v>
                </c:pt>
                <c:pt idx="1338">
                  <c:v>2022-06-20 13:45</c:v>
                </c:pt>
                <c:pt idx="1339">
                  <c:v>2022-06-20 14:00</c:v>
                </c:pt>
                <c:pt idx="1340">
                  <c:v>2022-06-20 14:15</c:v>
                </c:pt>
                <c:pt idx="1341">
                  <c:v>2022-06-20 14:30</c:v>
                </c:pt>
                <c:pt idx="1342">
                  <c:v>2022-06-20 14:45</c:v>
                </c:pt>
                <c:pt idx="1343">
                  <c:v>2022-06-20 15:00</c:v>
                </c:pt>
                <c:pt idx="1344">
                  <c:v>2022-06-21 09:45</c:v>
                </c:pt>
                <c:pt idx="1345">
                  <c:v>2022-06-21 10:00</c:v>
                </c:pt>
                <c:pt idx="1346">
                  <c:v>2022-06-21 10:15</c:v>
                </c:pt>
                <c:pt idx="1347">
                  <c:v>2022-06-21 10:30</c:v>
                </c:pt>
                <c:pt idx="1348">
                  <c:v>2022-06-21 10:45</c:v>
                </c:pt>
                <c:pt idx="1349">
                  <c:v>2022-06-21 11:00</c:v>
                </c:pt>
                <c:pt idx="1350">
                  <c:v>2022-06-21 11:15</c:v>
                </c:pt>
                <c:pt idx="1351">
                  <c:v>2022-06-21 11:30</c:v>
                </c:pt>
                <c:pt idx="1352">
                  <c:v>2022-06-21 13:15</c:v>
                </c:pt>
                <c:pt idx="1353">
                  <c:v>2022-06-21 13:30</c:v>
                </c:pt>
                <c:pt idx="1354">
                  <c:v>2022-06-21 13:45</c:v>
                </c:pt>
                <c:pt idx="1355">
                  <c:v>2022-06-21 14:00</c:v>
                </c:pt>
                <c:pt idx="1356">
                  <c:v>2022-06-21 14:15</c:v>
                </c:pt>
                <c:pt idx="1357">
                  <c:v>2022-06-21 14:30</c:v>
                </c:pt>
                <c:pt idx="1358">
                  <c:v>2022-06-21 14:45</c:v>
                </c:pt>
                <c:pt idx="1359">
                  <c:v>2022-06-21 15:00</c:v>
                </c:pt>
                <c:pt idx="1360">
                  <c:v>2022-06-22 09:45</c:v>
                </c:pt>
                <c:pt idx="1361">
                  <c:v>2022-06-22 10:00</c:v>
                </c:pt>
                <c:pt idx="1362">
                  <c:v>2022-06-22 10:15</c:v>
                </c:pt>
                <c:pt idx="1363">
                  <c:v>2022-06-22 10:30</c:v>
                </c:pt>
                <c:pt idx="1364">
                  <c:v>2022-06-22 10:45</c:v>
                </c:pt>
                <c:pt idx="1365">
                  <c:v>2022-06-22 11:00</c:v>
                </c:pt>
                <c:pt idx="1366">
                  <c:v>2022-06-22 11:15</c:v>
                </c:pt>
                <c:pt idx="1367">
                  <c:v>2022-06-22 11:30</c:v>
                </c:pt>
                <c:pt idx="1368">
                  <c:v>2022-06-22 13:15</c:v>
                </c:pt>
                <c:pt idx="1369">
                  <c:v>2022-06-22 13:30</c:v>
                </c:pt>
                <c:pt idx="1370">
                  <c:v>2022-06-22 13:45</c:v>
                </c:pt>
                <c:pt idx="1371">
                  <c:v>2022-06-22 14:00</c:v>
                </c:pt>
                <c:pt idx="1372">
                  <c:v>2022-06-22 14:15</c:v>
                </c:pt>
                <c:pt idx="1373">
                  <c:v>2022-06-22 14:30</c:v>
                </c:pt>
                <c:pt idx="1374">
                  <c:v>2022-06-22 14:45</c:v>
                </c:pt>
                <c:pt idx="1375">
                  <c:v>2022-06-22 15:00</c:v>
                </c:pt>
                <c:pt idx="1376">
                  <c:v>2022-06-23 09:45</c:v>
                </c:pt>
                <c:pt idx="1377">
                  <c:v>2022-06-23 10:00</c:v>
                </c:pt>
                <c:pt idx="1378">
                  <c:v>2022-06-23 10:15</c:v>
                </c:pt>
                <c:pt idx="1379">
                  <c:v>2022-06-23 10:30</c:v>
                </c:pt>
                <c:pt idx="1380">
                  <c:v>2022-06-23 10:45</c:v>
                </c:pt>
                <c:pt idx="1381">
                  <c:v>2022-06-23 11:00</c:v>
                </c:pt>
                <c:pt idx="1382">
                  <c:v>2022-06-23 11:15</c:v>
                </c:pt>
                <c:pt idx="1383">
                  <c:v>2022-06-23 11:30</c:v>
                </c:pt>
                <c:pt idx="1384">
                  <c:v>2022-06-23 13:15</c:v>
                </c:pt>
                <c:pt idx="1385">
                  <c:v>2022-06-23 13:30</c:v>
                </c:pt>
                <c:pt idx="1386">
                  <c:v>2022-06-23 13:45</c:v>
                </c:pt>
                <c:pt idx="1387">
                  <c:v>2022-06-23 14:00</c:v>
                </c:pt>
                <c:pt idx="1388">
                  <c:v>2022-06-23 14:15</c:v>
                </c:pt>
                <c:pt idx="1389">
                  <c:v>2022-06-23 14:30</c:v>
                </c:pt>
                <c:pt idx="1390">
                  <c:v>2022-06-23 14:45</c:v>
                </c:pt>
                <c:pt idx="1391">
                  <c:v>2022-06-23 15:00</c:v>
                </c:pt>
                <c:pt idx="1392">
                  <c:v>2022-06-24 09:45</c:v>
                </c:pt>
                <c:pt idx="1393">
                  <c:v>2022-06-24 10:00</c:v>
                </c:pt>
                <c:pt idx="1394">
                  <c:v>2022-06-24 10:15</c:v>
                </c:pt>
                <c:pt idx="1395">
                  <c:v>2022-06-24 10:30</c:v>
                </c:pt>
                <c:pt idx="1396">
                  <c:v>2022-06-24 10:45</c:v>
                </c:pt>
                <c:pt idx="1397">
                  <c:v>2022-06-24 11:00</c:v>
                </c:pt>
                <c:pt idx="1398">
                  <c:v>2022-06-24 11:15</c:v>
                </c:pt>
                <c:pt idx="1399">
                  <c:v>2022-06-24 11:30</c:v>
                </c:pt>
                <c:pt idx="1400">
                  <c:v>2022-06-24 13:15</c:v>
                </c:pt>
                <c:pt idx="1401">
                  <c:v>2022-06-24 13:30</c:v>
                </c:pt>
                <c:pt idx="1402">
                  <c:v>2022-06-24 13:45</c:v>
                </c:pt>
                <c:pt idx="1403">
                  <c:v>2022-06-24 14:00</c:v>
                </c:pt>
                <c:pt idx="1404">
                  <c:v>2022-06-24 14:15</c:v>
                </c:pt>
                <c:pt idx="1405">
                  <c:v>2022-06-24 14:30</c:v>
                </c:pt>
                <c:pt idx="1406">
                  <c:v>2022-06-24 14:45</c:v>
                </c:pt>
                <c:pt idx="1407">
                  <c:v>2022-06-24 15:00</c:v>
                </c:pt>
                <c:pt idx="1408">
                  <c:v>2022-06-27 09:45</c:v>
                </c:pt>
                <c:pt idx="1409">
                  <c:v>2022-06-27 10:00</c:v>
                </c:pt>
                <c:pt idx="1410">
                  <c:v>2022-06-27 10:15</c:v>
                </c:pt>
                <c:pt idx="1411">
                  <c:v>2022-06-27 10:30</c:v>
                </c:pt>
                <c:pt idx="1412">
                  <c:v>2022-06-27 10:45</c:v>
                </c:pt>
                <c:pt idx="1413">
                  <c:v>2022-06-27 11:00</c:v>
                </c:pt>
                <c:pt idx="1414">
                  <c:v>2022-06-27 11:15</c:v>
                </c:pt>
                <c:pt idx="1415">
                  <c:v>2022-06-27 11:30</c:v>
                </c:pt>
                <c:pt idx="1416">
                  <c:v>2022-06-27 13:15</c:v>
                </c:pt>
                <c:pt idx="1417">
                  <c:v>2022-06-27 13:30</c:v>
                </c:pt>
                <c:pt idx="1418">
                  <c:v>2022-06-27 13:45</c:v>
                </c:pt>
                <c:pt idx="1419">
                  <c:v>2022-06-27 14:00</c:v>
                </c:pt>
                <c:pt idx="1420">
                  <c:v>2022-06-27 14:15</c:v>
                </c:pt>
                <c:pt idx="1421">
                  <c:v>2022-06-27 14:30</c:v>
                </c:pt>
                <c:pt idx="1422">
                  <c:v>2022-06-27 14:45</c:v>
                </c:pt>
                <c:pt idx="1423">
                  <c:v>2022-06-27 15:00</c:v>
                </c:pt>
                <c:pt idx="1424">
                  <c:v>2022-06-28 09:45</c:v>
                </c:pt>
                <c:pt idx="1425">
                  <c:v>2022-06-28 10:00</c:v>
                </c:pt>
                <c:pt idx="1426">
                  <c:v>2022-06-28 10:15</c:v>
                </c:pt>
                <c:pt idx="1427">
                  <c:v>2022-06-28 10:30</c:v>
                </c:pt>
                <c:pt idx="1428">
                  <c:v>2022-06-28 10:45</c:v>
                </c:pt>
                <c:pt idx="1429">
                  <c:v>2022-06-28 11:00</c:v>
                </c:pt>
                <c:pt idx="1430">
                  <c:v>2022-06-28 11:15</c:v>
                </c:pt>
                <c:pt idx="1431">
                  <c:v>2022-06-28 11:30</c:v>
                </c:pt>
                <c:pt idx="1432">
                  <c:v>2022-06-28 13:15</c:v>
                </c:pt>
                <c:pt idx="1433">
                  <c:v>2022-06-28 13:30</c:v>
                </c:pt>
                <c:pt idx="1434">
                  <c:v>2022-06-28 13:45</c:v>
                </c:pt>
                <c:pt idx="1435">
                  <c:v>2022-06-28 14:00</c:v>
                </c:pt>
                <c:pt idx="1436">
                  <c:v>2022-06-28 14:15</c:v>
                </c:pt>
                <c:pt idx="1437">
                  <c:v>2022-06-28 14:30</c:v>
                </c:pt>
                <c:pt idx="1438">
                  <c:v>2022-06-28 14:45</c:v>
                </c:pt>
                <c:pt idx="1439">
                  <c:v>2022-06-28 15:00</c:v>
                </c:pt>
                <c:pt idx="1440">
                  <c:v>2022-06-29 09:45</c:v>
                </c:pt>
                <c:pt idx="1441">
                  <c:v>2022-06-29 10:00</c:v>
                </c:pt>
                <c:pt idx="1442">
                  <c:v>2022-06-29 10:15</c:v>
                </c:pt>
                <c:pt idx="1443">
                  <c:v>2022-06-29 10:30</c:v>
                </c:pt>
                <c:pt idx="1444">
                  <c:v>2022-06-29 10:45</c:v>
                </c:pt>
                <c:pt idx="1445">
                  <c:v>2022-06-29 11:00</c:v>
                </c:pt>
                <c:pt idx="1446">
                  <c:v>2022-06-29 11:15</c:v>
                </c:pt>
                <c:pt idx="1447">
                  <c:v>2022-06-29 11:30</c:v>
                </c:pt>
                <c:pt idx="1448">
                  <c:v>2022-06-29 13:15</c:v>
                </c:pt>
                <c:pt idx="1449">
                  <c:v>2022-06-29 13:30</c:v>
                </c:pt>
                <c:pt idx="1450">
                  <c:v>2022-06-29 13:45</c:v>
                </c:pt>
                <c:pt idx="1451">
                  <c:v>2022-06-29 14:00</c:v>
                </c:pt>
                <c:pt idx="1452">
                  <c:v>2022-06-29 14:15</c:v>
                </c:pt>
                <c:pt idx="1453">
                  <c:v>2022-06-29 14:30</c:v>
                </c:pt>
                <c:pt idx="1454">
                  <c:v>2022-06-29 14:45</c:v>
                </c:pt>
                <c:pt idx="1455">
                  <c:v>2022-06-29 15:00</c:v>
                </c:pt>
                <c:pt idx="1456">
                  <c:v>2022-06-30 09:45</c:v>
                </c:pt>
                <c:pt idx="1457">
                  <c:v>2022-06-30 10:00</c:v>
                </c:pt>
                <c:pt idx="1458">
                  <c:v>2022-06-30 10:15</c:v>
                </c:pt>
                <c:pt idx="1459">
                  <c:v>2022-06-30 10:30</c:v>
                </c:pt>
                <c:pt idx="1460">
                  <c:v>2022-06-30 10:45</c:v>
                </c:pt>
                <c:pt idx="1461">
                  <c:v>2022-06-30 11:00</c:v>
                </c:pt>
                <c:pt idx="1462">
                  <c:v>2022-06-30 11:15</c:v>
                </c:pt>
                <c:pt idx="1463">
                  <c:v>2022-06-30 11:30</c:v>
                </c:pt>
                <c:pt idx="1464">
                  <c:v>2022-06-30 13:15</c:v>
                </c:pt>
                <c:pt idx="1465">
                  <c:v>2022-06-30 13:30</c:v>
                </c:pt>
                <c:pt idx="1466">
                  <c:v>2022-06-30 13:45</c:v>
                </c:pt>
                <c:pt idx="1467">
                  <c:v>2022-06-30 14:00</c:v>
                </c:pt>
                <c:pt idx="1468">
                  <c:v>2022-06-30 14:15</c:v>
                </c:pt>
                <c:pt idx="1469">
                  <c:v>2022-06-30 14:30</c:v>
                </c:pt>
                <c:pt idx="1470">
                  <c:v>2022-06-30 14:45</c:v>
                </c:pt>
                <c:pt idx="1471">
                  <c:v>2022-06-30 15:00</c:v>
                </c:pt>
                <c:pt idx="1472">
                  <c:v>2022-07-01 09:45</c:v>
                </c:pt>
                <c:pt idx="1473">
                  <c:v>2022-07-01 10:00</c:v>
                </c:pt>
                <c:pt idx="1474">
                  <c:v>2022-07-01 10:15</c:v>
                </c:pt>
                <c:pt idx="1475">
                  <c:v>2022-07-01 10:30</c:v>
                </c:pt>
                <c:pt idx="1476">
                  <c:v>2022-07-01 10:45</c:v>
                </c:pt>
                <c:pt idx="1477">
                  <c:v>2022-07-01 11:00</c:v>
                </c:pt>
                <c:pt idx="1478">
                  <c:v>2022-07-01 11:15</c:v>
                </c:pt>
                <c:pt idx="1479">
                  <c:v>2022-07-01 11:30</c:v>
                </c:pt>
                <c:pt idx="1480">
                  <c:v>2022-07-01 13:15</c:v>
                </c:pt>
                <c:pt idx="1481">
                  <c:v>2022-07-01 13:30</c:v>
                </c:pt>
                <c:pt idx="1482">
                  <c:v>2022-07-01 13:45</c:v>
                </c:pt>
                <c:pt idx="1483">
                  <c:v>2022-07-01 14:00</c:v>
                </c:pt>
                <c:pt idx="1484">
                  <c:v>2022-07-01 14:15</c:v>
                </c:pt>
                <c:pt idx="1485">
                  <c:v>2022-07-01 14:30</c:v>
                </c:pt>
                <c:pt idx="1486">
                  <c:v>2022-07-01 14:45</c:v>
                </c:pt>
                <c:pt idx="1487">
                  <c:v>2022-07-01 15:00</c:v>
                </c:pt>
                <c:pt idx="1488">
                  <c:v>2022-07-04 09:45</c:v>
                </c:pt>
                <c:pt idx="1489">
                  <c:v>2022-07-04 10:00</c:v>
                </c:pt>
                <c:pt idx="1490">
                  <c:v>2022-07-04 10:15</c:v>
                </c:pt>
                <c:pt idx="1491">
                  <c:v>2022-07-04 10:30</c:v>
                </c:pt>
                <c:pt idx="1492">
                  <c:v>2022-07-04 10:45</c:v>
                </c:pt>
                <c:pt idx="1493">
                  <c:v>2022-07-04 11:00</c:v>
                </c:pt>
                <c:pt idx="1494">
                  <c:v>2022-07-04 11:15</c:v>
                </c:pt>
                <c:pt idx="1495">
                  <c:v>2022-07-04 11:30</c:v>
                </c:pt>
                <c:pt idx="1496">
                  <c:v>2022-07-04 13:15</c:v>
                </c:pt>
                <c:pt idx="1497">
                  <c:v>2022-07-04 13:30</c:v>
                </c:pt>
                <c:pt idx="1498">
                  <c:v>2022-07-04 13:45</c:v>
                </c:pt>
                <c:pt idx="1499">
                  <c:v>2022-07-04 14:00</c:v>
                </c:pt>
                <c:pt idx="1500">
                  <c:v>2022-07-04 14:15</c:v>
                </c:pt>
                <c:pt idx="1501">
                  <c:v>2022-07-04 14:30</c:v>
                </c:pt>
                <c:pt idx="1502">
                  <c:v>2022-07-04 14:45</c:v>
                </c:pt>
                <c:pt idx="1503">
                  <c:v>2022-07-04 15:00</c:v>
                </c:pt>
                <c:pt idx="1504">
                  <c:v>2022-07-05 09:45</c:v>
                </c:pt>
                <c:pt idx="1505">
                  <c:v>2022-07-05 10:00</c:v>
                </c:pt>
                <c:pt idx="1506">
                  <c:v>2022-07-05 10:15</c:v>
                </c:pt>
                <c:pt idx="1507">
                  <c:v>2022-07-05 10:30</c:v>
                </c:pt>
                <c:pt idx="1508">
                  <c:v>2022-07-05 10:45</c:v>
                </c:pt>
                <c:pt idx="1509">
                  <c:v>2022-07-05 11:00</c:v>
                </c:pt>
                <c:pt idx="1510">
                  <c:v>2022-07-05 11:15</c:v>
                </c:pt>
                <c:pt idx="1511">
                  <c:v>2022-07-05 11:30</c:v>
                </c:pt>
                <c:pt idx="1512">
                  <c:v>2022-07-05 13:15</c:v>
                </c:pt>
                <c:pt idx="1513">
                  <c:v>2022-07-05 13:30</c:v>
                </c:pt>
                <c:pt idx="1514">
                  <c:v>2022-07-05 13:45</c:v>
                </c:pt>
                <c:pt idx="1515">
                  <c:v>2022-07-05 14:00</c:v>
                </c:pt>
                <c:pt idx="1516">
                  <c:v>2022-07-05 14:15</c:v>
                </c:pt>
                <c:pt idx="1517">
                  <c:v>2022-07-05 14:30</c:v>
                </c:pt>
                <c:pt idx="1518">
                  <c:v>2022-07-05 14:45</c:v>
                </c:pt>
                <c:pt idx="1519">
                  <c:v>2022-07-05 15:00</c:v>
                </c:pt>
                <c:pt idx="1520">
                  <c:v>2022-07-06 09:45</c:v>
                </c:pt>
                <c:pt idx="1521">
                  <c:v>2022-07-06 10:00</c:v>
                </c:pt>
                <c:pt idx="1522">
                  <c:v>2022-07-06 10:15</c:v>
                </c:pt>
                <c:pt idx="1523">
                  <c:v>2022-07-06 10:30</c:v>
                </c:pt>
                <c:pt idx="1524">
                  <c:v>2022-07-06 10:45</c:v>
                </c:pt>
                <c:pt idx="1525">
                  <c:v>2022-07-06 11:00</c:v>
                </c:pt>
                <c:pt idx="1526">
                  <c:v>2022-07-06 11:15</c:v>
                </c:pt>
                <c:pt idx="1527">
                  <c:v>2022-07-06 11:30</c:v>
                </c:pt>
                <c:pt idx="1528">
                  <c:v>2022-07-06 13:15</c:v>
                </c:pt>
                <c:pt idx="1529">
                  <c:v>2022-07-06 13:30</c:v>
                </c:pt>
                <c:pt idx="1530">
                  <c:v>2022-07-06 13:45</c:v>
                </c:pt>
                <c:pt idx="1531">
                  <c:v>2022-07-06 14:00</c:v>
                </c:pt>
                <c:pt idx="1532">
                  <c:v>2022-07-06 14:15</c:v>
                </c:pt>
                <c:pt idx="1533">
                  <c:v>2022-07-06 14:30</c:v>
                </c:pt>
                <c:pt idx="1534">
                  <c:v>2022-07-06 14:45</c:v>
                </c:pt>
                <c:pt idx="1535">
                  <c:v>2022-07-06 15:00</c:v>
                </c:pt>
                <c:pt idx="1536">
                  <c:v>2022-07-07 09:45</c:v>
                </c:pt>
                <c:pt idx="1537">
                  <c:v>2022-07-07 10:00</c:v>
                </c:pt>
                <c:pt idx="1538">
                  <c:v>2022-07-07 10:15</c:v>
                </c:pt>
                <c:pt idx="1539">
                  <c:v>2022-07-07 10:30</c:v>
                </c:pt>
                <c:pt idx="1540">
                  <c:v>2022-07-07 10:45</c:v>
                </c:pt>
                <c:pt idx="1541">
                  <c:v>2022-07-07 11:00</c:v>
                </c:pt>
                <c:pt idx="1542">
                  <c:v>2022-07-07 11:15</c:v>
                </c:pt>
                <c:pt idx="1543">
                  <c:v>2022-07-07 11:30</c:v>
                </c:pt>
                <c:pt idx="1544">
                  <c:v>2022-07-07 13:15</c:v>
                </c:pt>
                <c:pt idx="1545">
                  <c:v>2022-07-07 13:30</c:v>
                </c:pt>
                <c:pt idx="1546">
                  <c:v>2022-07-07 13:45</c:v>
                </c:pt>
                <c:pt idx="1547">
                  <c:v>2022-07-07 14:00</c:v>
                </c:pt>
                <c:pt idx="1548">
                  <c:v>2022-07-07 14:15</c:v>
                </c:pt>
                <c:pt idx="1549">
                  <c:v>2022-07-07 14:30</c:v>
                </c:pt>
                <c:pt idx="1550">
                  <c:v>2022-07-07 14:45</c:v>
                </c:pt>
                <c:pt idx="1551">
                  <c:v>2022-07-07 15:00</c:v>
                </c:pt>
                <c:pt idx="1552">
                  <c:v>2022-07-08 09:45</c:v>
                </c:pt>
                <c:pt idx="1553">
                  <c:v>2022-07-08 10:00</c:v>
                </c:pt>
                <c:pt idx="1554">
                  <c:v>2022-07-08 10:15</c:v>
                </c:pt>
                <c:pt idx="1555">
                  <c:v>2022-07-08 10:30</c:v>
                </c:pt>
                <c:pt idx="1556">
                  <c:v>2022-07-08 10:45</c:v>
                </c:pt>
                <c:pt idx="1557">
                  <c:v>2022-07-08 11:00</c:v>
                </c:pt>
                <c:pt idx="1558">
                  <c:v>2022-07-08 11:15</c:v>
                </c:pt>
                <c:pt idx="1559">
                  <c:v>2022-07-08 11:30</c:v>
                </c:pt>
                <c:pt idx="1560">
                  <c:v>2022-07-08 13:15</c:v>
                </c:pt>
                <c:pt idx="1561">
                  <c:v>2022-07-08 13:30</c:v>
                </c:pt>
                <c:pt idx="1562">
                  <c:v>2022-07-08 13:45</c:v>
                </c:pt>
                <c:pt idx="1563">
                  <c:v>2022-07-08 14:00</c:v>
                </c:pt>
                <c:pt idx="1564">
                  <c:v>2022-07-08 14:15</c:v>
                </c:pt>
                <c:pt idx="1565">
                  <c:v>2022-07-08 14:30</c:v>
                </c:pt>
                <c:pt idx="1566">
                  <c:v>2022-07-08 14:45</c:v>
                </c:pt>
                <c:pt idx="1567">
                  <c:v>2022-07-08 15:00</c:v>
                </c:pt>
                <c:pt idx="1568">
                  <c:v>2022-07-11 09:45</c:v>
                </c:pt>
                <c:pt idx="1569">
                  <c:v>2022-07-11 10:00</c:v>
                </c:pt>
                <c:pt idx="1570">
                  <c:v>2022-07-11 10:15</c:v>
                </c:pt>
                <c:pt idx="1571">
                  <c:v>2022-07-11 10:30</c:v>
                </c:pt>
                <c:pt idx="1572">
                  <c:v>2022-07-11 10:45</c:v>
                </c:pt>
                <c:pt idx="1573">
                  <c:v>2022-07-11 11:00</c:v>
                </c:pt>
                <c:pt idx="1574">
                  <c:v>2022-07-11 11:15</c:v>
                </c:pt>
                <c:pt idx="1575">
                  <c:v>2022-07-11 11:30</c:v>
                </c:pt>
                <c:pt idx="1576">
                  <c:v>2022-07-11 13:15</c:v>
                </c:pt>
                <c:pt idx="1577">
                  <c:v>2022-07-11 13:30</c:v>
                </c:pt>
                <c:pt idx="1578">
                  <c:v>2022-07-11 13:45</c:v>
                </c:pt>
                <c:pt idx="1579">
                  <c:v>2022-07-11 14:00</c:v>
                </c:pt>
                <c:pt idx="1580">
                  <c:v>2022-07-11 14:15</c:v>
                </c:pt>
                <c:pt idx="1581">
                  <c:v>2022-07-11 14:30</c:v>
                </c:pt>
                <c:pt idx="1582">
                  <c:v>2022-07-11 14:45</c:v>
                </c:pt>
                <c:pt idx="1583">
                  <c:v>2022-07-11 15:00</c:v>
                </c:pt>
                <c:pt idx="1584">
                  <c:v>2022-07-12 09:45</c:v>
                </c:pt>
                <c:pt idx="1585">
                  <c:v>2022-07-12 10:00</c:v>
                </c:pt>
                <c:pt idx="1586">
                  <c:v>2022-07-12 10:15</c:v>
                </c:pt>
                <c:pt idx="1587">
                  <c:v>2022-07-12 10:30</c:v>
                </c:pt>
                <c:pt idx="1588">
                  <c:v>2022-07-12 10:45</c:v>
                </c:pt>
                <c:pt idx="1589">
                  <c:v>2022-07-12 11:00</c:v>
                </c:pt>
                <c:pt idx="1590">
                  <c:v>2022-07-12 11:15</c:v>
                </c:pt>
                <c:pt idx="1591">
                  <c:v>2022-07-12 11:30</c:v>
                </c:pt>
                <c:pt idx="1592">
                  <c:v>2022-07-12 13:15</c:v>
                </c:pt>
                <c:pt idx="1593">
                  <c:v>2022-07-12 13:30</c:v>
                </c:pt>
                <c:pt idx="1594">
                  <c:v>2022-07-12 13:45</c:v>
                </c:pt>
                <c:pt idx="1595">
                  <c:v>2022-07-12 14:00</c:v>
                </c:pt>
                <c:pt idx="1596">
                  <c:v>2022-07-12 14:15</c:v>
                </c:pt>
                <c:pt idx="1597">
                  <c:v>2022-07-12 14:30</c:v>
                </c:pt>
                <c:pt idx="1598">
                  <c:v>2022-07-12 14:45</c:v>
                </c:pt>
                <c:pt idx="1599">
                  <c:v>2022-07-12 15:00</c:v>
                </c:pt>
                <c:pt idx="1600">
                  <c:v>2022-07-13 09:45</c:v>
                </c:pt>
                <c:pt idx="1601">
                  <c:v>2022-07-13 10:00</c:v>
                </c:pt>
                <c:pt idx="1602">
                  <c:v>2022-07-13 10:15</c:v>
                </c:pt>
                <c:pt idx="1603">
                  <c:v>2022-07-13 10:30</c:v>
                </c:pt>
                <c:pt idx="1604">
                  <c:v>2022-07-13 10:45</c:v>
                </c:pt>
                <c:pt idx="1605">
                  <c:v>2022-07-13 11:00</c:v>
                </c:pt>
                <c:pt idx="1606">
                  <c:v>2022-07-13 11:15</c:v>
                </c:pt>
                <c:pt idx="1607">
                  <c:v>2022-07-13 11:30</c:v>
                </c:pt>
                <c:pt idx="1608">
                  <c:v>2022-07-13 13:15</c:v>
                </c:pt>
                <c:pt idx="1609">
                  <c:v>2022-07-13 13:30</c:v>
                </c:pt>
                <c:pt idx="1610">
                  <c:v>2022-07-13 13:45</c:v>
                </c:pt>
                <c:pt idx="1611">
                  <c:v>2022-07-13 14:00</c:v>
                </c:pt>
                <c:pt idx="1612">
                  <c:v>2022-07-13 14:15</c:v>
                </c:pt>
                <c:pt idx="1613">
                  <c:v>2022-07-13 14:30</c:v>
                </c:pt>
                <c:pt idx="1614">
                  <c:v>2022-07-13 14:45</c:v>
                </c:pt>
                <c:pt idx="1615">
                  <c:v>2022-07-13 15:00</c:v>
                </c:pt>
                <c:pt idx="1616">
                  <c:v>2022-07-14 09:45</c:v>
                </c:pt>
                <c:pt idx="1617">
                  <c:v>2022-07-14 10:00</c:v>
                </c:pt>
                <c:pt idx="1618">
                  <c:v>2022-07-14 10:15</c:v>
                </c:pt>
                <c:pt idx="1619">
                  <c:v>2022-07-14 10:30</c:v>
                </c:pt>
                <c:pt idx="1620">
                  <c:v>2022-07-14 10:45</c:v>
                </c:pt>
                <c:pt idx="1621">
                  <c:v>2022-07-14 11:00</c:v>
                </c:pt>
                <c:pt idx="1622">
                  <c:v>2022-07-14 11:15</c:v>
                </c:pt>
                <c:pt idx="1623">
                  <c:v>2022-07-14 11:30</c:v>
                </c:pt>
                <c:pt idx="1624">
                  <c:v>2022-07-14 13:15</c:v>
                </c:pt>
                <c:pt idx="1625">
                  <c:v>2022-07-14 13:30</c:v>
                </c:pt>
                <c:pt idx="1626">
                  <c:v>2022-07-14 13:45</c:v>
                </c:pt>
                <c:pt idx="1627">
                  <c:v>2022-07-14 14:00</c:v>
                </c:pt>
                <c:pt idx="1628">
                  <c:v>2022-07-14 14:15</c:v>
                </c:pt>
                <c:pt idx="1629">
                  <c:v>2022-07-14 14:30</c:v>
                </c:pt>
                <c:pt idx="1630">
                  <c:v>2022-07-14 14:45</c:v>
                </c:pt>
                <c:pt idx="1631">
                  <c:v>2022-07-14 15:00</c:v>
                </c:pt>
                <c:pt idx="1632">
                  <c:v>2022-07-15 09:45</c:v>
                </c:pt>
                <c:pt idx="1633">
                  <c:v>2022-07-15 10:00</c:v>
                </c:pt>
                <c:pt idx="1634">
                  <c:v>2022-07-15 10:15</c:v>
                </c:pt>
                <c:pt idx="1635">
                  <c:v>2022-07-15 10:30</c:v>
                </c:pt>
                <c:pt idx="1636">
                  <c:v>2022-07-15 10:45</c:v>
                </c:pt>
                <c:pt idx="1637">
                  <c:v>2022-07-15 11:00</c:v>
                </c:pt>
                <c:pt idx="1638">
                  <c:v>2022-07-15 11:15</c:v>
                </c:pt>
                <c:pt idx="1639">
                  <c:v>2022-07-15 11:30</c:v>
                </c:pt>
                <c:pt idx="1640">
                  <c:v>2022-07-15 13:15</c:v>
                </c:pt>
                <c:pt idx="1641">
                  <c:v>2022-07-15 13:30</c:v>
                </c:pt>
                <c:pt idx="1642">
                  <c:v>2022-07-15 13:45</c:v>
                </c:pt>
                <c:pt idx="1643">
                  <c:v>2022-07-15 14:00</c:v>
                </c:pt>
                <c:pt idx="1644">
                  <c:v>2022-07-15 14:15</c:v>
                </c:pt>
                <c:pt idx="1645">
                  <c:v>2022-07-15 14:30</c:v>
                </c:pt>
                <c:pt idx="1646">
                  <c:v>2022-07-15 14:45</c:v>
                </c:pt>
                <c:pt idx="1647">
                  <c:v>2022-07-15 15:00</c:v>
                </c:pt>
                <c:pt idx="1648">
                  <c:v>2022-07-18 09:45</c:v>
                </c:pt>
                <c:pt idx="1649">
                  <c:v>2022-07-18 10:00</c:v>
                </c:pt>
                <c:pt idx="1650">
                  <c:v>2022-07-18 10:15</c:v>
                </c:pt>
                <c:pt idx="1651">
                  <c:v>2022-07-18 10:30</c:v>
                </c:pt>
                <c:pt idx="1652">
                  <c:v>2022-07-18 10:45</c:v>
                </c:pt>
                <c:pt idx="1653">
                  <c:v>2022-07-18 11:00</c:v>
                </c:pt>
                <c:pt idx="1654">
                  <c:v>2022-07-18 11:15</c:v>
                </c:pt>
                <c:pt idx="1655">
                  <c:v>2022-07-18 11:30</c:v>
                </c:pt>
                <c:pt idx="1656">
                  <c:v>2022-07-18 13:15</c:v>
                </c:pt>
                <c:pt idx="1657">
                  <c:v>2022-07-18 13:30</c:v>
                </c:pt>
                <c:pt idx="1658">
                  <c:v>2022-07-18 13:45</c:v>
                </c:pt>
                <c:pt idx="1659">
                  <c:v>2022-07-18 14:00</c:v>
                </c:pt>
                <c:pt idx="1660">
                  <c:v>2022-07-18 14:15</c:v>
                </c:pt>
                <c:pt idx="1661">
                  <c:v>2022-07-18 14:30</c:v>
                </c:pt>
                <c:pt idx="1662">
                  <c:v>2022-07-18 14:45</c:v>
                </c:pt>
                <c:pt idx="1663">
                  <c:v>2022-07-18 15:00</c:v>
                </c:pt>
                <c:pt idx="1664">
                  <c:v>2022-07-19 09:45</c:v>
                </c:pt>
                <c:pt idx="1665">
                  <c:v>2022-07-19 10:00</c:v>
                </c:pt>
                <c:pt idx="1666">
                  <c:v>2022-07-19 10:15</c:v>
                </c:pt>
                <c:pt idx="1667">
                  <c:v>2022-07-19 10:30</c:v>
                </c:pt>
                <c:pt idx="1668">
                  <c:v>2022-07-19 10:45</c:v>
                </c:pt>
                <c:pt idx="1669">
                  <c:v>2022-07-19 11:00</c:v>
                </c:pt>
                <c:pt idx="1670">
                  <c:v>2022-07-19 11:15</c:v>
                </c:pt>
                <c:pt idx="1671">
                  <c:v>2022-07-19 11:30</c:v>
                </c:pt>
                <c:pt idx="1672">
                  <c:v>2022-07-19 13:15</c:v>
                </c:pt>
                <c:pt idx="1673">
                  <c:v>2022-07-19 13:30</c:v>
                </c:pt>
                <c:pt idx="1674">
                  <c:v>2022-07-19 13:45</c:v>
                </c:pt>
                <c:pt idx="1675">
                  <c:v>2022-07-19 14:00</c:v>
                </c:pt>
                <c:pt idx="1676">
                  <c:v>2022-07-19 14:15</c:v>
                </c:pt>
                <c:pt idx="1677">
                  <c:v>2022-07-19 14:30</c:v>
                </c:pt>
                <c:pt idx="1678">
                  <c:v>2022-07-19 14:45</c:v>
                </c:pt>
                <c:pt idx="1679">
                  <c:v>2022-07-19 15:00</c:v>
                </c:pt>
                <c:pt idx="1680">
                  <c:v>2022-07-20 09:45</c:v>
                </c:pt>
                <c:pt idx="1681">
                  <c:v>2022-07-20 10:00</c:v>
                </c:pt>
                <c:pt idx="1682">
                  <c:v>2022-07-20 10:15</c:v>
                </c:pt>
                <c:pt idx="1683">
                  <c:v>2022-07-20 10:30</c:v>
                </c:pt>
                <c:pt idx="1684">
                  <c:v>2022-07-20 10:45</c:v>
                </c:pt>
                <c:pt idx="1685">
                  <c:v>2022-07-20 11:00</c:v>
                </c:pt>
                <c:pt idx="1686">
                  <c:v>2022-07-20 11:15</c:v>
                </c:pt>
                <c:pt idx="1687">
                  <c:v>2022-07-20 11:30</c:v>
                </c:pt>
                <c:pt idx="1688">
                  <c:v>2022-07-20 13:15</c:v>
                </c:pt>
                <c:pt idx="1689">
                  <c:v>2022-07-20 13:30</c:v>
                </c:pt>
                <c:pt idx="1690">
                  <c:v>2022-07-20 13:45</c:v>
                </c:pt>
                <c:pt idx="1691">
                  <c:v>2022-07-20 14:00</c:v>
                </c:pt>
                <c:pt idx="1692">
                  <c:v>2022-07-20 14:15</c:v>
                </c:pt>
                <c:pt idx="1693">
                  <c:v>2022-07-20 14:30</c:v>
                </c:pt>
                <c:pt idx="1694">
                  <c:v>2022-07-20 14:45</c:v>
                </c:pt>
                <c:pt idx="1695">
                  <c:v>2022-07-20 15:00</c:v>
                </c:pt>
                <c:pt idx="1696">
                  <c:v>2022-07-21 09:45</c:v>
                </c:pt>
                <c:pt idx="1697">
                  <c:v>2022-07-21 10:00</c:v>
                </c:pt>
                <c:pt idx="1698">
                  <c:v>2022-07-21 10:15</c:v>
                </c:pt>
                <c:pt idx="1699">
                  <c:v>2022-07-21 10:30</c:v>
                </c:pt>
                <c:pt idx="1700">
                  <c:v>2022-07-21 10:45</c:v>
                </c:pt>
                <c:pt idx="1701">
                  <c:v>2022-07-21 11:00</c:v>
                </c:pt>
                <c:pt idx="1702">
                  <c:v>2022-07-21 11:15</c:v>
                </c:pt>
                <c:pt idx="1703">
                  <c:v>2022-07-21 11:30</c:v>
                </c:pt>
                <c:pt idx="1704">
                  <c:v>2022-07-21 13:15</c:v>
                </c:pt>
                <c:pt idx="1705">
                  <c:v>2022-07-21 13:30</c:v>
                </c:pt>
                <c:pt idx="1706">
                  <c:v>2022-07-21 13:45</c:v>
                </c:pt>
                <c:pt idx="1707">
                  <c:v>2022-07-21 14:00</c:v>
                </c:pt>
                <c:pt idx="1708">
                  <c:v>2022-07-21 14:15</c:v>
                </c:pt>
                <c:pt idx="1709">
                  <c:v>2022-07-21 14:30</c:v>
                </c:pt>
                <c:pt idx="1710">
                  <c:v>2022-07-21 14:45</c:v>
                </c:pt>
                <c:pt idx="1711">
                  <c:v>2022-07-21 15:00</c:v>
                </c:pt>
                <c:pt idx="1712">
                  <c:v>2022-07-22 09:45</c:v>
                </c:pt>
                <c:pt idx="1713">
                  <c:v>2022-07-22 10:00</c:v>
                </c:pt>
                <c:pt idx="1714">
                  <c:v>2022-07-22 10:15</c:v>
                </c:pt>
                <c:pt idx="1715">
                  <c:v>2022-07-22 10:30</c:v>
                </c:pt>
                <c:pt idx="1716">
                  <c:v>2022-07-22 10:45</c:v>
                </c:pt>
                <c:pt idx="1717">
                  <c:v>2022-07-22 11:00</c:v>
                </c:pt>
                <c:pt idx="1718">
                  <c:v>2022-07-22 11:15</c:v>
                </c:pt>
                <c:pt idx="1719">
                  <c:v>2022-07-22 11:30</c:v>
                </c:pt>
                <c:pt idx="1720">
                  <c:v>2022-07-22 13:15</c:v>
                </c:pt>
                <c:pt idx="1721">
                  <c:v>2022-07-22 13:30</c:v>
                </c:pt>
                <c:pt idx="1722">
                  <c:v>2022-07-22 13:45</c:v>
                </c:pt>
                <c:pt idx="1723">
                  <c:v>2022-07-22 14:00</c:v>
                </c:pt>
                <c:pt idx="1724">
                  <c:v>2022-07-22 14:15</c:v>
                </c:pt>
                <c:pt idx="1725">
                  <c:v>2022-07-22 14:30</c:v>
                </c:pt>
                <c:pt idx="1726">
                  <c:v>2022-07-22 14:45</c:v>
                </c:pt>
                <c:pt idx="1727">
                  <c:v>2022-07-22 15:00</c:v>
                </c:pt>
                <c:pt idx="1728">
                  <c:v>2022-07-25 09:45</c:v>
                </c:pt>
                <c:pt idx="1729">
                  <c:v>2022-07-25 10:00</c:v>
                </c:pt>
                <c:pt idx="1730">
                  <c:v>2022-07-25 10:15</c:v>
                </c:pt>
                <c:pt idx="1731">
                  <c:v>2022-07-25 10:30</c:v>
                </c:pt>
                <c:pt idx="1732">
                  <c:v>2022-07-25 10:45</c:v>
                </c:pt>
                <c:pt idx="1733">
                  <c:v>2022-07-25 11:00</c:v>
                </c:pt>
                <c:pt idx="1734">
                  <c:v>2022-07-25 11:15</c:v>
                </c:pt>
                <c:pt idx="1735">
                  <c:v>2022-07-25 11:30</c:v>
                </c:pt>
                <c:pt idx="1736">
                  <c:v>2022-07-25 13:15</c:v>
                </c:pt>
                <c:pt idx="1737">
                  <c:v>2022-07-25 13:30</c:v>
                </c:pt>
                <c:pt idx="1738">
                  <c:v>2022-07-25 13:45</c:v>
                </c:pt>
                <c:pt idx="1739">
                  <c:v>2022-07-25 14:00</c:v>
                </c:pt>
                <c:pt idx="1740">
                  <c:v>2022-07-25 14:15</c:v>
                </c:pt>
                <c:pt idx="1741">
                  <c:v>2022-07-25 14:30</c:v>
                </c:pt>
                <c:pt idx="1742">
                  <c:v>2022-07-25 14:45</c:v>
                </c:pt>
                <c:pt idx="1743">
                  <c:v>2022-07-25 15:00</c:v>
                </c:pt>
                <c:pt idx="1744">
                  <c:v>2022-07-26 09:45</c:v>
                </c:pt>
                <c:pt idx="1745">
                  <c:v>2022-07-26 10:00</c:v>
                </c:pt>
                <c:pt idx="1746">
                  <c:v>2022-07-26 10:15</c:v>
                </c:pt>
                <c:pt idx="1747">
                  <c:v>2022-07-26 10:30</c:v>
                </c:pt>
                <c:pt idx="1748">
                  <c:v>2022-07-26 10:45</c:v>
                </c:pt>
                <c:pt idx="1749">
                  <c:v>2022-07-26 11:00</c:v>
                </c:pt>
                <c:pt idx="1750">
                  <c:v>2022-07-26 11:15</c:v>
                </c:pt>
                <c:pt idx="1751">
                  <c:v>2022-07-26 11:30</c:v>
                </c:pt>
                <c:pt idx="1752">
                  <c:v>2022-07-26 13:15</c:v>
                </c:pt>
                <c:pt idx="1753">
                  <c:v>2022-07-26 13:30</c:v>
                </c:pt>
                <c:pt idx="1754">
                  <c:v>2022-07-26 13:45</c:v>
                </c:pt>
                <c:pt idx="1755">
                  <c:v>2022-07-26 14:00</c:v>
                </c:pt>
                <c:pt idx="1756">
                  <c:v>2022-07-26 14:15</c:v>
                </c:pt>
                <c:pt idx="1757">
                  <c:v>2022-07-26 14:30</c:v>
                </c:pt>
                <c:pt idx="1758">
                  <c:v>2022-07-26 14:45</c:v>
                </c:pt>
                <c:pt idx="1759">
                  <c:v>2022-07-26 15:00</c:v>
                </c:pt>
                <c:pt idx="1760">
                  <c:v>2022-07-27 09:45</c:v>
                </c:pt>
                <c:pt idx="1761">
                  <c:v>2022-07-27 10:00</c:v>
                </c:pt>
                <c:pt idx="1762">
                  <c:v>2022-07-27 10:15</c:v>
                </c:pt>
                <c:pt idx="1763">
                  <c:v>2022-07-27 10:30</c:v>
                </c:pt>
                <c:pt idx="1764">
                  <c:v>2022-07-27 10:45</c:v>
                </c:pt>
                <c:pt idx="1765">
                  <c:v>2022-07-27 11:00</c:v>
                </c:pt>
                <c:pt idx="1766">
                  <c:v>2022-07-27 11:15</c:v>
                </c:pt>
                <c:pt idx="1767">
                  <c:v>2022-07-27 11:30</c:v>
                </c:pt>
                <c:pt idx="1768">
                  <c:v>2022-07-27 13:15</c:v>
                </c:pt>
                <c:pt idx="1769">
                  <c:v>2022-07-27 13:30</c:v>
                </c:pt>
                <c:pt idx="1770">
                  <c:v>2022-07-27 13:45</c:v>
                </c:pt>
                <c:pt idx="1771">
                  <c:v>2022-07-27 14:00</c:v>
                </c:pt>
                <c:pt idx="1772">
                  <c:v>2022-07-27 14:15</c:v>
                </c:pt>
                <c:pt idx="1773">
                  <c:v>2022-07-27 14:30</c:v>
                </c:pt>
                <c:pt idx="1774">
                  <c:v>2022-07-27 14:45</c:v>
                </c:pt>
                <c:pt idx="1775">
                  <c:v>2022-07-27 15:00</c:v>
                </c:pt>
                <c:pt idx="1776">
                  <c:v>2022-07-28 09:45</c:v>
                </c:pt>
                <c:pt idx="1777">
                  <c:v>2022-07-28 10:00</c:v>
                </c:pt>
                <c:pt idx="1778">
                  <c:v>2022-07-28 10:15</c:v>
                </c:pt>
                <c:pt idx="1779">
                  <c:v>2022-07-28 10:30</c:v>
                </c:pt>
                <c:pt idx="1780">
                  <c:v>2022-07-28 10:45</c:v>
                </c:pt>
                <c:pt idx="1781">
                  <c:v>2022-07-28 11:00</c:v>
                </c:pt>
                <c:pt idx="1782">
                  <c:v>2022-07-28 11:15</c:v>
                </c:pt>
                <c:pt idx="1783">
                  <c:v>2022-07-28 11:30</c:v>
                </c:pt>
                <c:pt idx="1784">
                  <c:v>2022-07-28 13:15</c:v>
                </c:pt>
                <c:pt idx="1785">
                  <c:v>2022-07-28 13:30</c:v>
                </c:pt>
                <c:pt idx="1786">
                  <c:v>2022-07-28 13:45</c:v>
                </c:pt>
                <c:pt idx="1787">
                  <c:v>2022-07-28 14:00</c:v>
                </c:pt>
                <c:pt idx="1788">
                  <c:v>2022-07-28 14:15</c:v>
                </c:pt>
                <c:pt idx="1789">
                  <c:v>2022-07-28 14:30</c:v>
                </c:pt>
                <c:pt idx="1790">
                  <c:v>2022-07-28 14:45</c:v>
                </c:pt>
                <c:pt idx="1791">
                  <c:v>2022-07-28 15:00</c:v>
                </c:pt>
                <c:pt idx="1792">
                  <c:v>2022-07-29 09:45</c:v>
                </c:pt>
                <c:pt idx="1793">
                  <c:v>2022-07-29 10:00</c:v>
                </c:pt>
                <c:pt idx="1794">
                  <c:v>2022-07-29 10:15</c:v>
                </c:pt>
                <c:pt idx="1795">
                  <c:v>2022-07-29 10:30</c:v>
                </c:pt>
                <c:pt idx="1796">
                  <c:v>2022-07-29 10:45</c:v>
                </c:pt>
                <c:pt idx="1797">
                  <c:v>2022-07-29 11:00</c:v>
                </c:pt>
                <c:pt idx="1798">
                  <c:v>2022-07-29 11:15</c:v>
                </c:pt>
                <c:pt idx="1799">
                  <c:v>2022-07-29 11:30</c:v>
                </c:pt>
                <c:pt idx="1800">
                  <c:v>2022-07-29 13:15</c:v>
                </c:pt>
                <c:pt idx="1801">
                  <c:v>2022-07-29 13:30</c:v>
                </c:pt>
                <c:pt idx="1802">
                  <c:v>2022-07-29 13:45</c:v>
                </c:pt>
                <c:pt idx="1803">
                  <c:v>2022-07-29 14:00</c:v>
                </c:pt>
                <c:pt idx="1804">
                  <c:v>2022-07-29 14:15</c:v>
                </c:pt>
                <c:pt idx="1805">
                  <c:v>2022-07-29 14:30</c:v>
                </c:pt>
                <c:pt idx="1806">
                  <c:v>2022-07-29 14:45</c:v>
                </c:pt>
                <c:pt idx="1807">
                  <c:v>2022-07-29 15:00</c:v>
                </c:pt>
                <c:pt idx="1808">
                  <c:v>2022-08-01 09:45</c:v>
                </c:pt>
                <c:pt idx="1809">
                  <c:v>2022-08-01 10:00</c:v>
                </c:pt>
                <c:pt idx="1810">
                  <c:v>2022-08-01 10:15</c:v>
                </c:pt>
                <c:pt idx="1811">
                  <c:v>2022-08-01 10:30</c:v>
                </c:pt>
                <c:pt idx="1812">
                  <c:v>2022-08-01 10:45</c:v>
                </c:pt>
                <c:pt idx="1813">
                  <c:v>2022-08-01 11:00</c:v>
                </c:pt>
                <c:pt idx="1814">
                  <c:v>2022-08-01 11:15</c:v>
                </c:pt>
                <c:pt idx="1815">
                  <c:v>2022-08-01 11:30</c:v>
                </c:pt>
                <c:pt idx="1816">
                  <c:v>2022-08-01 13:15</c:v>
                </c:pt>
                <c:pt idx="1817">
                  <c:v>2022-08-01 13:30</c:v>
                </c:pt>
                <c:pt idx="1818">
                  <c:v>2022-08-01 13:45</c:v>
                </c:pt>
                <c:pt idx="1819">
                  <c:v>2022-08-01 14:00</c:v>
                </c:pt>
                <c:pt idx="1820">
                  <c:v>2022-08-01 14:15</c:v>
                </c:pt>
                <c:pt idx="1821">
                  <c:v>2022-08-01 14:30</c:v>
                </c:pt>
                <c:pt idx="1822">
                  <c:v>2022-08-01 14:45</c:v>
                </c:pt>
                <c:pt idx="1823">
                  <c:v>2022-08-01 15:00</c:v>
                </c:pt>
                <c:pt idx="1824">
                  <c:v>2022-08-02 09:45</c:v>
                </c:pt>
                <c:pt idx="1825">
                  <c:v>2022-08-02 10:00</c:v>
                </c:pt>
                <c:pt idx="1826">
                  <c:v>2022-08-02 10:15</c:v>
                </c:pt>
                <c:pt idx="1827">
                  <c:v>2022-08-02 10:30</c:v>
                </c:pt>
                <c:pt idx="1828">
                  <c:v>2022-08-02 10:45</c:v>
                </c:pt>
                <c:pt idx="1829">
                  <c:v>2022-08-02 11:00</c:v>
                </c:pt>
                <c:pt idx="1830">
                  <c:v>2022-08-02 11:15</c:v>
                </c:pt>
                <c:pt idx="1831">
                  <c:v>2022-08-02 11:30</c:v>
                </c:pt>
                <c:pt idx="1832">
                  <c:v>2022-08-02 13:15</c:v>
                </c:pt>
                <c:pt idx="1833">
                  <c:v>2022-08-02 13:30</c:v>
                </c:pt>
                <c:pt idx="1834">
                  <c:v>2022-08-02 13:45</c:v>
                </c:pt>
                <c:pt idx="1835">
                  <c:v>2022-08-02 14:00</c:v>
                </c:pt>
                <c:pt idx="1836">
                  <c:v>2022-08-02 14:15</c:v>
                </c:pt>
                <c:pt idx="1837">
                  <c:v>2022-08-02 14:30</c:v>
                </c:pt>
                <c:pt idx="1838">
                  <c:v>2022-08-02 14:45</c:v>
                </c:pt>
                <c:pt idx="1839">
                  <c:v>2022-08-02 15:00</c:v>
                </c:pt>
                <c:pt idx="1840">
                  <c:v>2022-08-03 09:45</c:v>
                </c:pt>
                <c:pt idx="1841">
                  <c:v>2022-08-03 10:00</c:v>
                </c:pt>
                <c:pt idx="1842">
                  <c:v>2022-08-03 10:15</c:v>
                </c:pt>
                <c:pt idx="1843">
                  <c:v>2022-08-03 10:30</c:v>
                </c:pt>
                <c:pt idx="1844">
                  <c:v>2022-08-03 10:45</c:v>
                </c:pt>
                <c:pt idx="1845">
                  <c:v>2022-08-03 11:00</c:v>
                </c:pt>
                <c:pt idx="1846">
                  <c:v>2022-08-03 11:15</c:v>
                </c:pt>
                <c:pt idx="1847">
                  <c:v>2022-08-03 11:30</c:v>
                </c:pt>
                <c:pt idx="1848">
                  <c:v>2022-08-03 13:15</c:v>
                </c:pt>
                <c:pt idx="1849">
                  <c:v>2022-08-03 13:30</c:v>
                </c:pt>
                <c:pt idx="1850">
                  <c:v>2022-08-03 13:45</c:v>
                </c:pt>
                <c:pt idx="1851">
                  <c:v>2022-08-03 14:00</c:v>
                </c:pt>
                <c:pt idx="1852">
                  <c:v>2022-08-03 14:15</c:v>
                </c:pt>
                <c:pt idx="1853">
                  <c:v>2022-08-03 14:30</c:v>
                </c:pt>
                <c:pt idx="1854">
                  <c:v>2022-08-03 14:45</c:v>
                </c:pt>
                <c:pt idx="1855">
                  <c:v>2022-08-03 15:00</c:v>
                </c:pt>
                <c:pt idx="1856">
                  <c:v>2022-08-04 09:45</c:v>
                </c:pt>
                <c:pt idx="1857">
                  <c:v>2022-08-04 10:00</c:v>
                </c:pt>
                <c:pt idx="1858">
                  <c:v>2022-08-04 10:15</c:v>
                </c:pt>
                <c:pt idx="1859">
                  <c:v>2022-08-04 10:30</c:v>
                </c:pt>
                <c:pt idx="1860">
                  <c:v>2022-08-04 10:45</c:v>
                </c:pt>
                <c:pt idx="1861">
                  <c:v>2022-08-04 11:00</c:v>
                </c:pt>
                <c:pt idx="1862">
                  <c:v>2022-08-04 11:15</c:v>
                </c:pt>
                <c:pt idx="1863">
                  <c:v>2022-08-04 11:30</c:v>
                </c:pt>
                <c:pt idx="1864">
                  <c:v>2022-08-04 13:15</c:v>
                </c:pt>
                <c:pt idx="1865">
                  <c:v>2022-08-04 13:30</c:v>
                </c:pt>
                <c:pt idx="1866">
                  <c:v>2022-08-04 13:45</c:v>
                </c:pt>
                <c:pt idx="1867">
                  <c:v>2022-08-04 14:00</c:v>
                </c:pt>
                <c:pt idx="1868">
                  <c:v>2022-08-04 14:15</c:v>
                </c:pt>
                <c:pt idx="1869">
                  <c:v>2022-08-04 14:30</c:v>
                </c:pt>
                <c:pt idx="1870">
                  <c:v>2022-08-04 14:45</c:v>
                </c:pt>
                <c:pt idx="1871">
                  <c:v>2022-08-04 15:00</c:v>
                </c:pt>
                <c:pt idx="1872">
                  <c:v>2022-08-05 09:45</c:v>
                </c:pt>
                <c:pt idx="1873">
                  <c:v>2022-08-05 10:00</c:v>
                </c:pt>
                <c:pt idx="1874">
                  <c:v>2022-08-05 10:15</c:v>
                </c:pt>
                <c:pt idx="1875">
                  <c:v>2022-08-05 10:30</c:v>
                </c:pt>
                <c:pt idx="1876">
                  <c:v>2022-08-05 10:45</c:v>
                </c:pt>
                <c:pt idx="1877">
                  <c:v>2022-08-05 11:00</c:v>
                </c:pt>
                <c:pt idx="1878">
                  <c:v>2022-08-05 11:15</c:v>
                </c:pt>
                <c:pt idx="1879">
                  <c:v>2022-08-05 11:30</c:v>
                </c:pt>
                <c:pt idx="1880">
                  <c:v>2022-08-05 13:15</c:v>
                </c:pt>
                <c:pt idx="1881">
                  <c:v>2022-08-05 13:30</c:v>
                </c:pt>
                <c:pt idx="1882">
                  <c:v>2022-08-05 13:45</c:v>
                </c:pt>
                <c:pt idx="1883">
                  <c:v>2022-08-05 14:00</c:v>
                </c:pt>
                <c:pt idx="1884">
                  <c:v>2022-08-05 14:15</c:v>
                </c:pt>
                <c:pt idx="1885">
                  <c:v>2022-08-05 14:30</c:v>
                </c:pt>
                <c:pt idx="1886">
                  <c:v>2022-08-05 14:45</c:v>
                </c:pt>
                <c:pt idx="1887">
                  <c:v>2022-08-05 15:00</c:v>
                </c:pt>
                <c:pt idx="1888">
                  <c:v>2022-08-08 09:45</c:v>
                </c:pt>
                <c:pt idx="1889">
                  <c:v>2022-08-08 10:00</c:v>
                </c:pt>
                <c:pt idx="1890">
                  <c:v>2022-08-08 10:15</c:v>
                </c:pt>
                <c:pt idx="1891">
                  <c:v>2022-08-08 10:30</c:v>
                </c:pt>
                <c:pt idx="1892">
                  <c:v>2022-08-08 10:45</c:v>
                </c:pt>
                <c:pt idx="1893">
                  <c:v>2022-08-08 11:00</c:v>
                </c:pt>
                <c:pt idx="1894">
                  <c:v>2022-08-08 11:15</c:v>
                </c:pt>
                <c:pt idx="1895">
                  <c:v>2022-08-08 11:30</c:v>
                </c:pt>
                <c:pt idx="1896">
                  <c:v>2022-08-08 13:15</c:v>
                </c:pt>
                <c:pt idx="1897">
                  <c:v>2022-08-08 13:30</c:v>
                </c:pt>
                <c:pt idx="1898">
                  <c:v>2022-08-08 13:45</c:v>
                </c:pt>
                <c:pt idx="1899">
                  <c:v>2022-08-08 14:00</c:v>
                </c:pt>
                <c:pt idx="1900">
                  <c:v>2022-08-08 14:15</c:v>
                </c:pt>
                <c:pt idx="1901">
                  <c:v>2022-08-08 14:30</c:v>
                </c:pt>
                <c:pt idx="1902">
                  <c:v>2022-08-08 14:45</c:v>
                </c:pt>
                <c:pt idx="1903">
                  <c:v>2022-08-08 15:00</c:v>
                </c:pt>
                <c:pt idx="1904">
                  <c:v>2022-08-09 09:45</c:v>
                </c:pt>
                <c:pt idx="1905">
                  <c:v>2022-08-09 10:00</c:v>
                </c:pt>
                <c:pt idx="1906">
                  <c:v>2022-08-09 10:15</c:v>
                </c:pt>
                <c:pt idx="1907">
                  <c:v>2022-08-09 10:30</c:v>
                </c:pt>
                <c:pt idx="1908">
                  <c:v>2022-08-09 10:45</c:v>
                </c:pt>
                <c:pt idx="1909">
                  <c:v>2022-08-09 11:00</c:v>
                </c:pt>
                <c:pt idx="1910">
                  <c:v>2022-08-09 11:15</c:v>
                </c:pt>
                <c:pt idx="1911">
                  <c:v>2022-08-09 11:30</c:v>
                </c:pt>
                <c:pt idx="1912">
                  <c:v>2022-08-09 13:15</c:v>
                </c:pt>
                <c:pt idx="1913">
                  <c:v>2022-08-09 13:30</c:v>
                </c:pt>
                <c:pt idx="1914">
                  <c:v>2022-08-09 13:45</c:v>
                </c:pt>
                <c:pt idx="1915">
                  <c:v>2022-08-09 14:00</c:v>
                </c:pt>
                <c:pt idx="1916">
                  <c:v>2022-08-09 14:15</c:v>
                </c:pt>
                <c:pt idx="1917">
                  <c:v>2022-08-09 14:30</c:v>
                </c:pt>
                <c:pt idx="1918">
                  <c:v>2022-08-09 14:45</c:v>
                </c:pt>
                <c:pt idx="1919">
                  <c:v>2022-08-09 15:00</c:v>
                </c:pt>
                <c:pt idx="1920">
                  <c:v>2022-08-10 09:45</c:v>
                </c:pt>
                <c:pt idx="1921">
                  <c:v>2022-08-10 10:00</c:v>
                </c:pt>
                <c:pt idx="1922">
                  <c:v>2022-08-10 10:15</c:v>
                </c:pt>
                <c:pt idx="1923">
                  <c:v>2022-08-10 10:30</c:v>
                </c:pt>
                <c:pt idx="1924">
                  <c:v>2022-08-10 10:45</c:v>
                </c:pt>
                <c:pt idx="1925">
                  <c:v>2022-08-10 11:00</c:v>
                </c:pt>
                <c:pt idx="1926">
                  <c:v>2022-08-10 11:15</c:v>
                </c:pt>
                <c:pt idx="1927">
                  <c:v>2022-08-10 11:30</c:v>
                </c:pt>
                <c:pt idx="1928">
                  <c:v>2022-08-10 13:15</c:v>
                </c:pt>
                <c:pt idx="1929">
                  <c:v>2022-08-10 13:30</c:v>
                </c:pt>
                <c:pt idx="1930">
                  <c:v>2022-08-10 13:45</c:v>
                </c:pt>
                <c:pt idx="1931">
                  <c:v>2022-08-10 14:00</c:v>
                </c:pt>
                <c:pt idx="1932">
                  <c:v>2022-08-10 14:15</c:v>
                </c:pt>
                <c:pt idx="1933">
                  <c:v>2022-08-10 14:30</c:v>
                </c:pt>
                <c:pt idx="1934">
                  <c:v>2022-08-10 14:45</c:v>
                </c:pt>
                <c:pt idx="1935">
                  <c:v>2022-08-10 15:00</c:v>
                </c:pt>
                <c:pt idx="1936">
                  <c:v>2022-08-11 09:45</c:v>
                </c:pt>
                <c:pt idx="1937">
                  <c:v>2022-08-11 10:00</c:v>
                </c:pt>
                <c:pt idx="1938">
                  <c:v>2022-08-11 10:15</c:v>
                </c:pt>
                <c:pt idx="1939">
                  <c:v>2022-08-11 10:30</c:v>
                </c:pt>
                <c:pt idx="1940">
                  <c:v>2022-08-11 10:45</c:v>
                </c:pt>
                <c:pt idx="1941">
                  <c:v>2022-08-11 11:00</c:v>
                </c:pt>
                <c:pt idx="1942">
                  <c:v>2022-08-11 11:15</c:v>
                </c:pt>
                <c:pt idx="1943">
                  <c:v>2022-08-11 11:30</c:v>
                </c:pt>
                <c:pt idx="1944">
                  <c:v>2022-08-11 13:15</c:v>
                </c:pt>
                <c:pt idx="1945">
                  <c:v>2022-08-11 13:30</c:v>
                </c:pt>
                <c:pt idx="1946">
                  <c:v>2022-08-11 13:45</c:v>
                </c:pt>
                <c:pt idx="1947">
                  <c:v>2022-08-11 14:00</c:v>
                </c:pt>
                <c:pt idx="1948">
                  <c:v>2022-08-11 14:15</c:v>
                </c:pt>
                <c:pt idx="1949">
                  <c:v>2022-08-11 14:30</c:v>
                </c:pt>
                <c:pt idx="1950">
                  <c:v>2022-08-11 14:45</c:v>
                </c:pt>
                <c:pt idx="1951">
                  <c:v>2022-08-11 15:00</c:v>
                </c:pt>
                <c:pt idx="1952">
                  <c:v>2022-08-12 09:45</c:v>
                </c:pt>
                <c:pt idx="1953">
                  <c:v>2022-08-12 10:00</c:v>
                </c:pt>
                <c:pt idx="1954">
                  <c:v>2022-08-12 10:15</c:v>
                </c:pt>
                <c:pt idx="1955">
                  <c:v>2022-08-12 10:30</c:v>
                </c:pt>
                <c:pt idx="1956">
                  <c:v>2022-08-12 10:45</c:v>
                </c:pt>
                <c:pt idx="1957">
                  <c:v>2022-08-12 11:00</c:v>
                </c:pt>
                <c:pt idx="1958">
                  <c:v>2022-08-12 11:15</c:v>
                </c:pt>
                <c:pt idx="1959">
                  <c:v>2022-08-12 11:30</c:v>
                </c:pt>
                <c:pt idx="1960">
                  <c:v>2022-08-12 13:15</c:v>
                </c:pt>
                <c:pt idx="1961">
                  <c:v>2022-08-12 13:30</c:v>
                </c:pt>
                <c:pt idx="1962">
                  <c:v>2022-08-12 13:45</c:v>
                </c:pt>
                <c:pt idx="1963">
                  <c:v>2022-08-12 14:00</c:v>
                </c:pt>
                <c:pt idx="1964">
                  <c:v>2022-08-12 14:15</c:v>
                </c:pt>
                <c:pt idx="1965">
                  <c:v>2022-08-12 14:30</c:v>
                </c:pt>
                <c:pt idx="1966">
                  <c:v>2022-08-12 14:45</c:v>
                </c:pt>
                <c:pt idx="1967">
                  <c:v>2022-08-12 15:00</c:v>
                </c:pt>
                <c:pt idx="1968">
                  <c:v>2022-08-15 09:45</c:v>
                </c:pt>
                <c:pt idx="1969">
                  <c:v>2022-08-15 10:00</c:v>
                </c:pt>
                <c:pt idx="1970">
                  <c:v>2022-08-15 10:15</c:v>
                </c:pt>
                <c:pt idx="1971">
                  <c:v>2022-08-15 10:30</c:v>
                </c:pt>
                <c:pt idx="1972">
                  <c:v>2022-08-15 10:45</c:v>
                </c:pt>
                <c:pt idx="1973">
                  <c:v>2022-08-15 11:00</c:v>
                </c:pt>
                <c:pt idx="1974">
                  <c:v>2022-08-15 11:15</c:v>
                </c:pt>
                <c:pt idx="1975">
                  <c:v>2022-08-15 11:30</c:v>
                </c:pt>
                <c:pt idx="1976">
                  <c:v>2022-08-15 13:15</c:v>
                </c:pt>
                <c:pt idx="1977">
                  <c:v>2022-08-15 13:30</c:v>
                </c:pt>
                <c:pt idx="1978">
                  <c:v>2022-08-15 13:45</c:v>
                </c:pt>
                <c:pt idx="1979">
                  <c:v>2022-08-15 14:00</c:v>
                </c:pt>
                <c:pt idx="1980">
                  <c:v>2022-08-15 14:15</c:v>
                </c:pt>
                <c:pt idx="1981">
                  <c:v>2022-08-15 14:30</c:v>
                </c:pt>
                <c:pt idx="1982">
                  <c:v>2022-08-15 14:45</c:v>
                </c:pt>
                <c:pt idx="1983">
                  <c:v>2022-08-15 15:00</c:v>
                </c:pt>
                <c:pt idx="1984">
                  <c:v>2022-08-16 09:45</c:v>
                </c:pt>
                <c:pt idx="1985">
                  <c:v>2022-08-16 10:00</c:v>
                </c:pt>
                <c:pt idx="1986">
                  <c:v>2022-08-16 10:15</c:v>
                </c:pt>
                <c:pt idx="1987">
                  <c:v>2022-08-16 10:30</c:v>
                </c:pt>
                <c:pt idx="1988">
                  <c:v>2022-08-16 10:45</c:v>
                </c:pt>
                <c:pt idx="1989">
                  <c:v>2022-08-16 11:00</c:v>
                </c:pt>
                <c:pt idx="1990">
                  <c:v>2022-08-16 11:15</c:v>
                </c:pt>
                <c:pt idx="1991">
                  <c:v>2022-08-16 11:30</c:v>
                </c:pt>
                <c:pt idx="1992">
                  <c:v>2022-08-16 13:15</c:v>
                </c:pt>
                <c:pt idx="1993">
                  <c:v>2022-08-16 13:30</c:v>
                </c:pt>
                <c:pt idx="1994">
                  <c:v>2022-08-16 13:45</c:v>
                </c:pt>
                <c:pt idx="1995">
                  <c:v>2022-08-16 14:00</c:v>
                </c:pt>
                <c:pt idx="1996">
                  <c:v>2022-08-16 14:15</c:v>
                </c:pt>
                <c:pt idx="1997">
                  <c:v>2022-08-16 14:30</c:v>
                </c:pt>
                <c:pt idx="1998">
                  <c:v>2022-08-16 14:45</c:v>
                </c:pt>
                <c:pt idx="1999">
                  <c:v>2022-08-16 15:00</c:v>
                </c:pt>
                <c:pt idx="2000">
                  <c:v>2022-08-17 09:45</c:v>
                </c:pt>
                <c:pt idx="2001">
                  <c:v>2022-08-17 10:00</c:v>
                </c:pt>
                <c:pt idx="2002">
                  <c:v>2022-08-17 10:15</c:v>
                </c:pt>
                <c:pt idx="2003">
                  <c:v>2022-08-17 10:30</c:v>
                </c:pt>
                <c:pt idx="2004">
                  <c:v>2022-08-17 10:45</c:v>
                </c:pt>
                <c:pt idx="2005">
                  <c:v>2022-08-17 11:00</c:v>
                </c:pt>
                <c:pt idx="2006">
                  <c:v>2022-08-17 11:15</c:v>
                </c:pt>
                <c:pt idx="2007">
                  <c:v>2022-08-17 11:30</c:v>
                </c:pt>
                <c:pt idx="2008">
                  <c:v>2022-08-17 13:15</c:v>
                </c:pt>
                <c:pt idx="2009">
                  <c:v>2022-08-17 13:30</c:v>
                </c:pt>
                <c:pt idx="2010">
                  <c:v>2022-08-17 13:45</c:v>
                </c:pt>
                <c:pt idx="2011">
                  <c:v>2022-08-17 14:00</c:v>
                </c:pt>
                <c:pt idx="2012">
                  <c:v>2022-08-17 14:15</c:v>
                </c:pt>
                <c:pt idx="2013">
                  <c:v>2022-08-17 14:30</c:v>
                </c:pt>
                <c:pt idx="2014">
                  <c:v>2022-08-17 14:45</c:v>
                </c:pt>
                <c:pt idx="2015">
                  <c:v>2022-08-17 15:00</c:v>
                </c:pt>
                <c:pt idx="2016">
                  <c:v>2022-08-18 09:45</c:v>
                </c:pt>
                <c:pt idx="2017">
                  <c:v>2022-08-18 10:00</c:v>
                </c:pt>
                <c:pt idx="2018">
                  <c:v>2022-08-18 10:15</c:v>
                </c:pt>
                <c:pt idx="2019">
                  <c:v>2022-08-18 10:30</c:v>
                </c:pt>
                <c:pt idx="2020">
                  <c:v>2022-08-18 10:45</c:v>
                </c:pt>
                <c:pt idx="2021">
                  <c:v>2022-08-18 11:00</c:v>
                </c:pt>
                <c:pt idx="2022">
                  <c:v>2022-08-18 11:15</c:v>
                </c:pt>
                <c:pt idx="2023">
                  <c:v>2022-08-18 11:30</c:v>
                </c:pt>
                <c:pt idx="2024">
                  <c:v>2022-08-18 13:15</c:v>
                </c:pt>
                <c:pt idx="2025">
                  <c:v>2022-08-18 13:30</c:v>
                </c:pt>
                <c:pt idx="2026">
                  <c:v>2022-08-18 13:45</c:v>
                </c:pt>
                <c:pt idx="2027">
                  <c:v>2022-08-18 14:00</c:v>
                </c:pt>
                <c:pt idx="2028">
                  <c:v>2022-08-18 14:15</c:v>
                </c:pt>
                <c:pt idx="2029">
                  <c:v>2022-08-18 14:30</c:v>
                </c:pt>
                <c:pt idx="2030">
                  <c:v>2022-08-18 14:45</c:v>
                </c:pt>
                <c:pt idx="2031">
                  <c:v>2022-08-18 15:00</c:v>
                </c:pt>
                <c:pt idx="2032">
                  <c:v>2022-08-19 09:45</c:v>
                </c:pt>
                <c:pt idx="2033">
                  <c:v>2022-08-19 10:00</c:v>
                </c:pt>
                <c:pt idx="2034">
                  <c:v>2022-08-19 10:15</c:v>
                </c:pt>
                <c:pt idx="2035">
                  <c:v>2022-08-19 10:30</c:v>
                </c:pt>
                <c:pt idx="2036">
                  <c:v>2022-08-19 10:45</c:v>
                </c:pt>
                <c:pt idx="2037">
                  <c:v>2022-08-19 11:00</c:v>
                </c:pt>
                <c:pt idx="2038">
                  <c:v>2022-08-19 11:15</c:v>
                </c:pt>
                <c:pt idx="2039">
                  <c:v>2022-08-19 11:30</c:v>
                </c:pt>
                <c:pt idx="2040">
                  <c:v>2022-08-19 13:15</c:v>
                </c:pt>
                <c:pt idx="2041">
                  <c:v>2022-08-19 13:30</c:v>
                </c:pt>
                <c:pt idx="2042">
                  <c:v>2022-08-19 13:45</c:v>
                </c:pt>
                <c:pt idx="2043">
                  <c:v>2022-08-19 14:00</c:v>
                </c:pt>
                <c:pt idx="2044">
                  <c:v>2022-08-19 14:15</c:v>
                </c:pt>
                <c:pt idx="2045">
                  <c:v>2022-08-19 14:30</c:v>
                </c:pt>
                <c:pt idx="2046">
                  <c:v>2022-08-19 14:45</c:v>
                </c:pt>
                <c:pt idx="2047">
                  <c:v>2022-08-19 15:00</c:v>
                </c:pt>
                <c:pt idx="2048">
                  <c:v>2022-08-22 09:45</c:v>
                </c:pt>
                <c:pt idx="2049">
                  <c:v>2022-08-22 10:00</c:v>
                </c:pt>
                <c:pt idx="2050">
                  <c:v>2022-08-22 10:15</c:v>
                </c:pt>
                <c:pt idx="2051">
                  <c:v>2022-08-22 10:30</c:v>
                </c:pt>
                <c:pt idx="2052">
                  <c:v>2022-08-22 10:45</c:v>
                </c:pt>
                <c:pt idx="2053">
                  <c:v>2022-08-22 11:00</c:v>
                </c:pt>
                <c:pt idx="2054">
                  <c:v>2022-08-22 11:15</c:v>
                </c:pt>
                <c:pt idx="2055">
                  <c:v>2022-08-22 11:30</c:v>
                </c:pt>
                <c:pt idx="2056">
                  <c:v>2022-08-22 13:15</c:v>
                </c:pt>
                <c:pt idx="2057">
                  <c:v>2022-08-22 13:30</c:v>
                </c:pt>
                <c:pt idx="2058">
                  <c:v>2022-08-22 13:45</c:v>
                </c:pt>
                <c:pt idx="2059">
                  <c:v>2022-08-22 14:00</c:v>
                </c:pt>
                <c:pt idx="2060">
                  <c:v>2022-08-22 14:15</c:v>
                </c:pt>
                <c:pt idx="2061">
                  <c:v>2022-08-22 14:30</c:v>
                </c:pt>
                <c:pt idx="2062">
                  <c:v>2022-08-22 14:45</c:v>
                </c:pt>
                <c:pt idx="2063">
                  <c:v>2022-08-22 15:00</c:v>
                </c:pt>
                <c:pt idx="2064">
                  <c:v>2022-08-23 09:45</c:v>
                </c:pt>
                <c:pt idx="2065">
                  <c:v>2022-08-23 10:00</c:v>
                </c:pt>
                <c:pt idx="2066">
                  <c:v>2022-08-23 10:15</c:v>
                </c:pt>
                <c:pt idx="2067">
                  <c:v>2022-08-23 10:30</c:v>
                </c:pt>
                <c:pt idx="2068">
                  <c:v>2022-08-23 10:45</c:v>
                </c:pt>
                <c:pt idx="2069">
                  <c:v>2022-08-23 11:00</c:v>
                </c:pt>
                <c:pt idx="2070">
                  <c:v>2022-08-23 11:15</c:v>
                </c:pt>
                <c:pt idx="2071">
                  <c:v>2022-08-23 11:30</c:v>
                </c:pt>
                <c:pt idx="2072">
                  <c:v>2022-08-23 13:15</c:v>
                </c:pt>
                <c:pt idx="2073">
                  <c:v>2022-08-23 13:30</c:v>
                </c:pt>
                <c:pt idx="2074">
                  <c:v>2022-08-23 13:45</c:v>
                </c:pt>
                <c:pt idx="2075">
                  <c:v>2022-08-23 14:00</c:v>
                </c:pt>
                <c:pt idx="2076">
                  <c:v>2022-08-23 14:15</c:v>
                </c:pt>
                <c:pt idx="2077">
                  <c:v>2022-08-23 14:30</c:v>
                </c:pt>
                <c:pt idx="2078">
                  <c:v>2022-08-23 14:45</c:v>
                </c:pt>
                <c:pt idx="2079">
                  <c:v>2022-08-23 15:00</c:v>
                </c:pt>
                <c:pt idx="2080">
                  <c:v>2022-08-24 09:45</c:v>
                </c:pt>
                <c:pt idx="2081">
                  <c:v>2022-08-24 10:00</c:v>
                </c:pt>
                <c:pt idx="2082">
                  <c:v>2022-08-24 10:15</c:v>
                </c:pt>
                <c:pt idx="2083">
                  <c:v>2022-08-24 10:30</c:v>
                </c:pt>
                <c:pt idx="2084">
                  <c:v>2022-08-24 10:45</c:v>
                </c:pt>
                <c:pt idx="2085">
                  <c:v>2022-08-24 11:00</c:v>
                </c:pt>
                <c:pt idx="2086">
                  <c:v>2022-08-24 11:15</c:v>
                </c:pt>
                <c:pt idx="2087">
                  <c:v>2022-08-24 11:30</c:v>
                </c:pt>
                <c:pt idx="2088">
                  <c:v>2022-08-24 13:15</c:v>
                </c:pt>
                <c:pt idx="2089">
                  <c:v>2022-08-24 13:30</c:v>
                </c:pt>
                <c:pt idx="2090">
                  <c:v>2022-08-24 13:45</c:v>
                </c:pt>
                <c:pt idx="2091">
                  <c:v>2022-08-24 14:00</c:v>
                </c:pt>
                <c:pt idx="2092">
                  <c:v>2022-08-24 14:15</c:v>
                </c:pt>
                <c:pt idx="2093">
                  <c:v>2022-08-24 14:30</c:v>
                </c:pt>
                <c:pt idx="2094">
                  <c:v>2022-08-24 14:45</c:v>
                </c:pt>
                <c:pt idx="2095">
                  <c:v>2022-08-24 15:00</c:v>
                </c:pt>
                <c:pt idx="2096">
                  <c:v>2022-08-25 09:45</c:v>
                </c:pt>
                <c:pt idx="2097">
                  <c:v>2022-08-25 10:00</c:v>
                </c:pt>
                <c:pt idx="2098">
                  <c:v>2022-08-25 10:15</c:v>
                </c:pt>
                <c:pt idx="2099">
                  <c:v>2022-08-25 10:30</c:v>
                </c:pt>
                <c:pt idx="2100">
                  <c:v>2022-08-25 10:45</c:v>
                </c:pt>
                <c:pt idx="2101">
                  <c:v>2022-08-25 11:00</c:v>
                </c:pt>
                <c:pt idx="2102">
                  <c:v>2022-08-25 11:15</c:v>
                </c:pt>
                <c:pt idx="2103">
                  <c:v>2022-08-25 11:30</c:v>
                </c:pt>
                <c:pt idx="2104">
                  <c:v>2022-08-25 13:15</c:v>
                </c:pt>
                <c:pt idx="2105">
                  <c:v>2022-08-25 13:30</c:v>
                </c:pt>
                <c:pt idx="2106">
                  <c:v>2022-08-25 13:45</c:v>
                </c:pt>
                <c:pt idx="2107">
                  <c:v>2022-08-25 14:00</c:v>
                </c:pt>
                <c:pt idx="2108">
                  <c:v>2022-08-25 14:15</c:v>
                </c:pt>
                <c:pt idx="2109">
                  <c:v>2022-08-25 14:30</c:v>
                </c:pt>
                <c:pt idx="2110">
                  <c:v>2022-08-25 14:45</c:v>
                </c:pt>
                <c:pt idx="2111">
                  <c:v>2022-08-25 15:00</c:v>
                </c:pt>
                <c:pt idx="2112">
                  <c:v>2022-08-26 09:45</c:v>
                </c:pt>
                <c:pt idx="2113">
                  <c:v>2022-08-26 10:00</c:v>
                </c:pt>
                <c:pt idx="2114">
                  <c:v>2022-08-26 10:15</c:v>
                </c:pt>
                <c:pt idx="2115">
                  <c:v>2022-08-26 10:30</c:v>
                </c:pt>
                <c:pt idx="2116">
                  <c:v>2022-08-26 10:45</c:v>
                </c:pt>
                <c:pt idx="2117">
                  <c:v>2022-08-26 11:00</c:v>
                </c:pt>
                <c:pt idx="2118">
                  <c:v>2022-08-26 11:15</c:v>
                </c:pt>
                <c:pt idx="2119">
                  <c:v>2022-08-26 11:30</c:v>
                </c:pt>
                <c:pt idx="2120">
                  <c:v>2022-08-26 13:15</c:v>
                </c:pt>
                <c:pt idx="2121">
                  <c:v>2022-08-26 13:30</c:v>
                </c:pt>
                <c:pt idx="2122">
                  <c:v>2022-08-26 13:45</c:v>
                </c:pt>
                <c:pt idx="2123">
                  <c:v>2022-08-26 14:00</c:v>
                </c:pt>
                <c:pt idx="2124">
                  <c:v>2022-08-26 14:15</c:v>
                </c:pt>
                <c:pt idx="2125">
                  <c:v>2022-08-26 14:30</c:v>
                </c:pt>
                <c:pt idx="2126">
                  <c:v>2022-08-26 14:45</c:v>
                </c:pt>
                <c:pt idx="2127">
                  <c:v>2022-08-26 15:00</c:v>
                </c:pt>
                <c:pt idx="2128">
                  <c:v>2022-08-29 09:45</c:v>
                </c:pt>
                <c:pt idx="2129">
                  <c:v>2022-08-29 10:00</c:v>
                </c:pt>
                <c:pt idx="2130">
                  <c:v>2022-08-29 10:15</c:v>
                </c:pt>
                <c:pt idx="2131">
                  <c:v>2022-08-29 10:30</c:v>
                </c:pt>
                <c:pt idx="2132">
                  <c:v>2022-08-29 10:45</c:v>
                </c:pt>
                <c:pt idx="2133">
                  <c:v>2022-08-29 11:00</c:v>
                </c:pt>
                <c:pt idx="2134">
                  <c:v>2022-08-29 11:15</c:v>
                </c:pt>
                <c:pt idx="2135">
                  <c:v>2022-08-29 11:30</c:v>
                </c:pt>
                <c:pt idx="2136">
                  <c:v>2022-08-29 13:15</c:v>
                </c:pt>
                <c:pt idx="2137">
                  <c:v>2022-08-29 13:30</c:v>
                </c:pt>
                <c:pt idx="2138">
                  <c:v>2022-08-29 13:45</c:v>
                </c:pt>
                <c:pt idx="2139">
                  <c:v>2022-08-29 14:00</c:v>
                </c:pt>
                <c:pt idx="2140">
                  <c:v>2022-08-29 14:15</c:v>
                </c:pt>
                <c:pt idx="2141">
                  <c:v>2022-08-29 14:30</c:v>
                </c:pt>
                <c:pt idx="2142">
                  <c:v>2022-08-29 14:45</c:v>
                </c:pt>
                <c:pt idx="2143">
                  <c:v>2022-08-29 15:00</c:v>
                </c:pt>
                <c:pt idx="2144">
                  <c:v>2022-08-30 09:45</c:v>
                </c:pt>
                <c:pt idx="2145">
                  <c:v>2022-08-30 10:00</c:v>
                </c:pt>
                <c:pt idx="2146">
                  <c:v>2022-08-30 10:15</c:v>
                </c:pt>
                <c:pt idx="2147">
                  <c:v>2022-08-30 10:30</c:v>
                </c:pt>
                <c:pt idx="2148">
                  <c:v>2022-08-30 10:45</c:v>
                </c:pt>
                <c:pt idx="2149">
                  <c:v>2022-08-30 11:00</c:v>
                </c:pt>
                <c:pt idx="2150">
                  <c:v>2022-08-30 11:15</c:v>
                </c:pt>
                <c:pt idx="2151">
                  <c:v>2022-08-30 11:30</c:v>
                </c:pt>
                <c:pt idx="2152">
                  <c:v>2022-08-30 13:15</c:v>
                </c:pt>
                <c:pt idx="2153">
                  <c:v>2022-08-30 13:30</c:v>
                </c:pt>
                <c:pt idx="2154">
                  <c:v>2022-08-30 13:45</c:v>
                </c:pt>
                <c:pt idx="2155">
                  <c:v>2022-08-30 14:00</c:v>
                </c:pt>
                <c:pt idx="2156">
                  <c:v>2022-08-30 14:15</c:v>
                </c:pt>
                <c:pt idx="2157">
                  <c:v>2022-08-30 14:30</c:v>
                </c:pt>
                <c:pt idx="2158">
                  <c:v>2022-08-30 14:45</c:v>
                </c:pt>
                <c:pt idx="2159">
                  <c:v>2022-08-30 15:00</c:v>
                </c:pt>
                <c:pt idx="2160">
                  <c:v>2022-08-31 09:45</c:v>
                </c:pt>
                <c:pt idx="2161">
                  <c:v>2022-08-31 10:00</c:v>
                </c:pt>
                <c:pt idx="2162">
                  <c:v>2022-08-31 10:15</c:v>
                </c:pt>
                <c:pt idx="2163">
                  <c:v>2022-08-31 10:30</c:v>
                </c:pt>
                <c:pt idx="2164">
                  <c:v>2022-08-31 10:45</c:v>
                </c:pt>
                <c:pt idx="2165">
                  <c:v>2022-08-31 11:00</c:v>
                </c:pt>
                <c:pt idx="2166">
                  <c:v>2022-08-31 11:15</c:v>
                </c:pt>
                <c:pt idx="2167">
                  <c:v>2022-08-31 11:30</c:v>
                </c:pt>
                <c:pt idx="2168">
                  <c:v>2022-08-31 13:15</c:v>
                </c:pt>
                <c:pt idx="2169">
                  <c:v>2022-08-31 13:30</c:v>
                </c:pt>
                <c:pt idx="2170">
                  <c:v>2022-08-31 13:45</c:v>
                </c:pt>
                <c:pt idx="2171">
                  <c:v>2022-08-31 14:00</c:v>
                </c:pt>
                <c:pt idx="2172">
                  <c:v>2022-08-31 14:15</c:v>
                </c:pt>
                <c:pt idx="2173">
                  <c:v>2022-08-31 14:30</c:v>
                </c:pt>
                <c:pt idx="2174">
                  <c:v>2022-08-31 14:45</c:v>
                </c:pt>
                <c:pt idx="2175">
                  <c:v>2022-08-31 15:00</c:v>
                </c:pt>
                <c:pt idx="2176">
                  <c:v>2022-09-01 09:45</c:v>
                </c:pt>
                <c:pt idx="2177">
                  <c:v>2022-09-01 10:00</c:v>
                </c:pt>
                <c:pt idx="2178">
                  <c:v>2022-09-01 10:15</c:v>
                </c:pt>
                <c:pt idx="2179">
                  <c:v>2022-09-01 10:30</c:v>
                </c:pt>
                <c:pt idx="2180">
                  <c:v>2022-09-01 10:45</c:v>
                </c:pt>
                <c:pt idx="2181">
                  <c:v>2022-09-01 11:00</c:v>
                </c:pt>
                <c:pt idx="2182">
                  <c:v>2022-09-01 11:15</c:v>
                </c:pt>
                <c:pt idx="2183">
                  <c:v>2022-09-01 11:30</c:v>
                </c:pt>
                <c:pt idx="2184">
                  <c:v>2022-09-01 13:15</c:v>
                </c:pt>
                <c:pt idx="2185">
                  <c:v>2022-09-01 13:30</c:v>
                </c:pt>
                <c:pt idx="2186">
                  <c:v>2022-09-01 13:45</c:v>
                </c:pt>
                <c:pt idx="2187">
                  <c:v>2022-09-01 14:00</c:v>
                </c:pt>
                <c:pt idx="2188">
                  <c:v>2022-09-01 14:15</c:v>
                </c:pt>
                <c:pt idx="2189">
                  <c:v>2022-09-01 14:30</c:v>
                </c:pt>
                <c:pt idx="2190">
                  <c:v>2022-09-01 14:45</c:v>
                </c:pt>
                <c:pt idx="2191">
                  <c:v>2022-09-01 15:00</c:v>
                </c:pt>
                <c:pt idx="2192">
                  <c:v>2022-09-02 09:45</c:v>
                </c:pt>
                <c:pt idx="2193">
                  <c:v>2022-09-02 10:00</c:v>
                </c:pt>
                <c:pt idx="2194">
                  <c:v>2022-09-02 10:15</c:v>
                </c:pt>
                <c:pt idx="2195">
                  <c:v>2022-09-02 10:30</c:v>
                </c:pt>
                <c:pt idx="2196">
                  <c:v>2022-09-02 10:45</c:v>
                </c:pt>
                <c:pt idx="2197">
                  <c:v>2022-09-02 11:00</c:v>
                </c:pt>
                <c:pt idx="2198">
                  <c:v>2022-09-02 11:15</c:v>
                </c:pt>
                <c:pt idx="2199">
                  <c:v>2022-09-02 11:30</c:v>
                </c:pt>
                <c:pt idx="2200">
                  <c:v>2022-09-02 13:15</c:v>
                </c:pt>
                <c:pt idx="2201">
                  <c:v>2022-09-02 13:30</c:v>
                </c:pt>
                <c:pt idx="2202">
                  <c:v>2022-09-02 13:45</c:v>
                </c:pt>
                <c:pt idx="2203">
                  <c:v>2022-09-02 14:00</c:v>
                </c:pt>
                <c:pt idx="2204">
                  <c:v>2022-09-02 14:15</c:v>
                </c:pt>
                <c:pt idx="2205">
                  <c:v>2022-09-02 14:30</c:v>
                </c:pt>
                <c:pt idx="2206">
                  <c:v>2022-09-02 14:45</c:v>
                </c:pt>
                <c:pt idx="2207">
                  <c:v>2022-09-02 15:00</c:v>
                </c:pt>
                <c:pt idx="2208">
                  <c:v>2022-09-05 09:45</c:v>
                </c:pt>
                <c:pt idx="2209">
                  <c:v>2022-09-05 10:00</c:v>
                </c:pt>
                <c:pt idx="2210">
                  <c:v>2022-09-05 10:15</c:v>
                </c:pt>
                <c:pt idx="2211">
                  <c:v>2022-09-05 10:30</c:v>
                </c:pt>
                <c:pt idx="2212">
                  <c:v>2022-09-05 10:45</c:v>
                </c:pt>
                <c:pt idx="2213">
                  <c:v>2022-09-05 11:00</c:v>
                </c:pt>
                <c:pt idx="2214">
                  <c:v>2022-09-05 11:15</c:v>
                </c:pt>
                <c:pt idx="2215">
                  <c:v>2022-09-05 11:30</c:v>
                </c:pt>
                <c:pt idx="2216">
                  <c:v>2022-09-05 13:15</c:v>
                </c:pt>
                <c:pt idx="2217">
                  <c:v>2022-09-05 13:30</c:v>
                </c:pt>
                <c:pt idx="2218">
                  <c:v>2022-09-05 13:45</c:v>
                </c:pt>
                <c:pt idx="2219">
                  <c:v>2022-09-05 14:00</c:v>
                </c:pt>
                <c:pt idx="2220">
                  <c:v>2022-09-05 14:15</c:v>
                </c:pt>
                <c:pt idx="2221">
                  <c:v>2022-09-05 14:30</c:v>
                </c:pt>
                <c:pt idx="2222">
                  <c:v>2022-09-05 14:45</c:v>
                </c:pt>
                <c:pt idx="2223">
                  <c:v>2022-09-05 15:00</c:v>
                </c:pt>
                <c:pt idx="2224">
                  <c:v>2022-09-06 09:45</c:v>
                </c:pt>
                <c:pt idx="2225">
                  <c:v>2022-09-06 10:00</c:v>
                </c:pt>
                <c:pt idx="2226">
                  <c:v>2022-09-06 10:15</c:v>
                </c:pt>
                <c:pt idx="2227">
                  <c:v>2022-09-06 10:30</c:v>
                </c:pt>
                <c:pt idx="2228">
                  <c:v>2022-09-06 10:45</c:v>
                </c:pt>
                <c:pt idx="2229">
                  <c:v>2022-09-06 11:00</c:v>
                </c:pt>
                <c:pt idx="2230">
                  <c:v>2022-09-06 11:15</c:v>
                </c:pt>
                <c:pt idx="2231">
                  <c:v>2022-09-06 11:30</c:v>
                </c:pt>
                <c:pt idx="2232">
                  <c:v>2022-09-06 13:15</c:v>
                </c:pt>
                <c:pt idx="2233">
                  <c:v>2022-09-06 13:30</c:v>
                </c:pt>
                <c:pt idx="2234">
                  <c:v>2022-09-06 13:45</c:v>
                </c:pt>
                <c:pt idx="2235">
                  <c:v>2022-09-06 14:00</c:v>
                </c:pt>
                <c:pt idx="2236">
                  <c:v>2022-09-06 14:15</c:v>
                </c:pt>
                <c:pt idx="2237">
                  <c:v>2022-09-06 14:30</c:v>
                </c:pt>
                <c:pt idx="2238">
                  <c:v>2022-09-06 14:45</c:v>
                </c:pt>
                <c:pt idx="2239">
                  <c:v>2022-09-06 15:00</c:v>
                </c:pt>
                <c:pt idx="2240">
                  <c:v>2022-09-07 09:45</c:v>
                </c:pt>
                <c:pt idx="2241">
                  <c:v>2022-09-07 10:00</c:v>
                </c:pt>
                <c:pt idx="2242">
                  <c:v>2022-09-07 10:15</c:v>
                </c:pt>
                <c:pt idx="2243">
                  <c:v>2022-09-07 10:30</c:v>
                </c:pt>
                <c:pt idx="2244">
                  <c:v>2022-09-07 10:45</c:v>
                </c:pt>
                <c:pt idx="2245">
                  <c:v>2022-09-07 11:00</c:v>
                </c:pt>
                <c:pt idx="2246">
                  <c:v>2022-09-07 11:15</c:v>
                </c:pt>
                <c:pt idx="2247">
                  <c:v>2022-09-07 11:30</c:v>
                </c:pt>
                <c:pt idx="2248">
                  <c:v>2022-09-07 13:15</c:v>
                </c:pt>
                <c:pt idx="2249">
                  <c:v>2022-09-07 13:30</c:v>
                </c:pt>
                <c:pt idx="2250">
                  <c:v>2022-09-07 13:45</c:v>
                </c:pt>
                <c:pt idx="2251">
                  <c:v>2022-09-07 14:00</c:v>
                </c:pt>
                <c:pt idx="2252">
                  <c:v>2022-09-07 14:15</c:v>
                </c:pt>
                <c:pt idx="2253">
                  <c:v>2022-09-07 14:30</c:v>
                </c:pt>
                <c:pt idx="2254">
                  <c:v>2022-09-07 14:45</c:v>
                </c:pt>
                <c:pt idx="2255">
                  <c:v>2022-09-07 15:00</c:v>
                </c:pt>
                <c:pt idx="2256">
                  <c:v>2022-09-08 09:45</c:v>
                </c:pt>
                <c:pt idx="2257">
                  <c:v>2022-09-08 10:00</c:v>
                </c:pt>
                <c:pt idx="2258">
                  <c:v>2022-09-08 10:15</c:v>
                </c:pt>
                <c:pt idx="2259">
                  <c:v>2022-09-08 10:30</c:v>
                </c:pt>
                <c:pt idx="2260">
                  <c:v>2022-09-08 10:45</c:v>
                </c:pt>
                <c:pt idx="2261">
                  <c:v>2022-09-08 11:00</c:v>
                </c:pt>
                <c:pt idx="2262">
                  <c:v>2022-09-08 11:15</c:v>
                </c:pt>
                <c:pt idx="2263">
                  <c:v>2022-09-08 11:30</c:v>
                </c:pt>
                <c:pt idx="2264">
                  <c:v>2022-09-08 13:15</c:v>
                </c:pt>
                <c:pt idx="2265">
                  <c:v>2022-09-08 13:30</c:v>
                </c:pt>
                <c:pt idx="2266">
                  <c:v>2022-09-08 13:45</c:v>
                </c:pt>
                <c:pt idx="2267">
                  <c:v>2022-09-08 14:00</c:v>
                </c:pt>
                <c:pt idx="2268">
                  <c:v>2022-09-08 14:15</c:v>
                </c:pt>
                <c:pt idx="2269">
                  <c:v>2022-09-08 14:30</c:v>
                </c:pt>
                <c:pt idx="2270">
                  <c:v>2022-09-08 14:45</c:v>
                </c:pt>
                <c:pt idx="2271">
                  <c:v>2022-09-08 15:00</c:v>
                </c:pt>
                <c:pt idx="2272">
                  <c:v>2022-09-09 09:45</c:v>
                </c:pt>
                <c:pt idx="2273">
                  <c:v>2022-09-09 10:00</c:v>
                </c:pt>
                <c:pt idx="2274">
                  <c:v>2022-09-09 10:15</c:v>
                </c:pt>
                <c:pt idx="2275">
                  <c:v>2022-09-09 10:30</c:v>
                </c:pt>
                <c:pt idx="2276">
                  <c:v>2022-09-09 10:45</c:v>
                </c:pt>
                <c:pt idx="2277">
                  <c:v>2022-09-09 11:00</c:v>
                </c:pt>
                <c:pt idx="2278">
                  <c:v>2022-09-09 11:15</c:v>
                </c:pt>
                <c:pt idx="2279">
                  <c:v>2022-09-09 11:30</c:v>
                </c:pt>
                <c:pt idx="2280">
                  <c:v>2022-09-09 13:15</c:v>
                </c:pt>
                <c:pt idx="2281">
                  <c:v>2022-09-09 13:30</c:v>
                </c:pt>
                <c:pt idx="2282">
                  <c:v>2022-09-09 13:45</c:v>
                </c:pt>
                <c:pt idx="2283">
                  <c:v>2022-09-09 14:00</c:v>
                </c:pt>
                <c:pt idx="2284">
                  <c:v>2022-09-09 14:15</c:v>
                </c:pt>
                <c:pt idx="2285">
                  <c:v>2022-09-09 14:30</c:v>
                </c:pt>
                <c:pt idx="2286">
                  <c:v>2022-09-09 14:45</c:v>
                </c:pt>
                <c:pt idx="2287">
                  <c:v>2022-09-09 15:00</c:v>
                </c:pt>
                <c:pt idx="2288">
                  <c:v>2022-09-13 09:45</c:v>
                </c:pt>
                <c:pt idx="2289">
                  <c:v>2022-09-13 10:00</c:v>
                </c:pt>
                <c:pt idx="2290">
                  <c:v>2022-09-13 10:15</c:v>
                </c:pt>
                <c:pt idx="2291">
                  <c:v>2022-09-13 10:30</c:v>
                </c:pt>
                <c:pt idx="2292">
                  <c:v>2022-09-13 10:45</c:v>
                </c:pt>
                <c:pt idx="2293">
                  <c:v>2022-09-13 11:00</c:v>
                </c:pt>
                <c:pt idx="2294">
                  <c:v>2022-09-13 11:15</c:v>
                </c:pt>
                <c:pt idx="2295">
                  <c:v>2022-09-13 11:30</c:v>
                </c:pt>
                <c:pt idx="2296">
                  <c:v>2022-09-13 13:15</c:v>
                </c:pt>
                <c:pt idx="2297">
                  <c:v>2022-09-13 13:30</c:v>
                </c:pt>
                <c:pt idx="2298">
                  <c:v>2022-09-13 13:45</c:v>
                </c:pt>
                <c:pt idx="2299">
                  <c:v>2022-09-13 14:00</c:v>
                </c:pt>
                <c:pt idx="2300">
                  <c:v>2022-09-13 14:15</c:v>
                </c:pt>
                <c:pt idx="2301">
                  <c:v>2022-09-13 14:30</c:v>
                </c:pt>
                <c:pt idx="2302">
                  <c:v>2022-09-13 14:45</c:v>
                </c:pt>
                <c:pt idx="2303">
                  <c:v>2022-09-13 15:00</c:v>
                </c:pt>
                <c:pt idx="2304">
                  <c:v>2022-09-14 09:45</c:v>
                </c:pt>
                <c:pt idx="2305">
                  <c:v>2022-09-14 10:00</c:v>
                </c:pt>
                <c:pt idx="2306">
                  <c:v>2022-09-14 10:15</c:v>
                </c:pt>
                <c:pt idx="2307">
                  <c:v>2022-09-14 10:30</c:v>
                </c:pt>
                <c:pt idx="2308">
                  <c:v>2022-09-14 10:45</c:v>
                </c:pt>
                <c:pt idx="2309">
                  <c:v>2022-09-14 11:00</c:v>
                </c:pt>
                <c:pt idx="2310">
                  <c:v>2022-09-14 11:15</c:v>
                </c:pt>
                <c:pt idx="2311">
                  <c:v>2022-09-14 11:30</c:v>
                </c:pt>
                <c:pt idx="2312">
                  <c:v>2022-09-14 13:15</c:v>
                </c:pt>
                <c:pt idx="2313">
                  <c:v>2022-09-14 13:30</c:v>
                </c:pt>
                <c:pt idx="2314">
                  <c:v>2022-09-14 13:45</c:v>
                </c:pt>
                <c:pt idx="2315">
                  <c:v>2022-09-14 14:00</c:v>
                </c:pt>
                <c:pt idx="2316">
                  <c:v>2022-09-14 14:15</c:v>
                </c:pt>
                <c:pt idx="2317">
                  <c:v>2022-09-14 14:30</c:v>
                </c:pt>
                <c:pt idx="2318">
                  <c:v>2022-09-14 14:45</c:v>
                </c:pt>
                <c:pt idx="2319">
                  <c:v>2022-09-14 15:00</c:v>
                </c:pt>
                <c:pt idx="2320">
                  <c:v>2022-09-15 09:45</c:v>
                </c:pt>
                <c:pt idx="2321">
                  <c:v>2022-09-15 10:00</c:v>
                </c:pt>
                <c:pt idx="2322">
                  <c:v>2022-09-15 10:15</c:v>
                </c:pt>
                <c:pt idx="2323">
                  <c:v>2022-09-15 10:30</c:v>
                </c:pt>
                <c:pt idx="2324">
                  <c:v>2022-09-15 10:45</c:v>
                </c:pt>
                <c:pt idx="2325">
                  <c:v>2022-09-15 11:00</c:v>
                </c:pt>
                <c:pt idx="2326">
                  <c:v>2022-09-15 11:15</c:v>
                </c:pt>
                <c:pt idx="2327">
                  <c:v>2022-09-15 11:30</c:v>
                </c:pt>
                <c:pt idx="2328">
                  <c:v>2022-09-15 13:15</c:v>
                </c:pt>
                <c:pt idx="2329">
                  <c:v>2022-09-15 13:30</c:v>
                </c:pt>
                <c:pt idx="2330">
                  <c:v>2022-09-15 13:45</c:v>
                </c:pt>
                <c:pt idx="2331">
                  <c:v>2022-09-15 14:00</c:v>
                </c:pt>
                <c:pt idx="2332">
                  <c:v>2022-09-15 14:15</c:v>
                </c:pt>
                <c:pt idx="2333">
                  <c:v>2022-09-15 14:30</c:v>
                </c:pt>
                <c:pt idx="2334">
                  <c:v>2022-09-15 14:45</c:v>
                </c:pt>
                <c:pt idx="2335">
                  <c:v>2022-09-15 15:00</c:v>
                </c:pt>
                <c:pt idx="2336">
                  <c:v>2022-09-16 09:45</c:v>
                </c:pt>
                <c:pt idx="2337">
                  <c:v>2022-09-16 10:00</c:v>
                </c:pt>
                <c:pt idx="2338">
                  <c:v>2022-09-16 10:15</c:v>
                </c:pt>
                <c:pt idx="2339">
                  <c:v>2022-09-16 10:30</c:v>
                </c:pt>
                <c:pt idx="2340">
                  <c:v>2022-09-16 10:45</c:v>
                </c:pt>
                <c:pt idx="2341">
                  <c:v>2022-09-16 11:00</c:v>
                </c:pt>
                <c:pt idx="2342">
                  <c:v>2022-09-16 11:15</c:v>
                </c:pt>
                <c:pt idx="2343">
                  <c:v>2022-09-16 11:30</c:v>
                </c:pt>
                <c:pt idx="2344">
                  <c:v>2022-09-16 13:15</c:v>
                </c:pt>
                <c:pt idx="2345">
                  <c:v>2022-09-16 13:30</c:v>
                </c:pt>
                <c:pt idx="2346">
                  <c:v>2022-09-16 13:45</c:v>
                </c:pt>
                <c:pt idx="2347">
                  <c:v>2022-09-16 14:00</c:v>
                </c:pt>
                <c:pt idx="2348">
                  <c:v>2022-09-16 14:15</c:v>
                </c:pt>
                <c:pt idx="2349">
                  <c:v>2022-09-16 14:30</c:v>
                </c:pt>
                <c:pt idx="2350">
                  <c:v>2022-09-16 14:45</c:v>
                </c:pt>
                <c:pt idx="2351">
                  <c:v>2022-09-16 15:00</c:v>
                </c:pt>
                <c:pt idx="2352">
                  <c:v>2022-09-19 09:45</c:v>
                </c:pt>
                <c:pt idx="2353">
                  <c:v>2022-09-19 10:00</c:v>
                </c:pt>
                <c:pt idx="2354">
                  <c:v>2022-09-19 10:15</c:v>
                </c:pt>
                <c:pt idx="2355">
                  <c:v>2022-09-19 10:30</c:v>
                </c:pt>
                <c:pt idx="2356">
                  <c:v>2022-09-19 10:45</c:v>
                </c:pt>
                <c:pt idx="2357">
                  <c:v>2022-09-19 11:00</c:v>
                </c:pt>
                <c:pt idx="2358">
                  <c:v>2022-09-19 11:15</c:v>
                </c:pt>
                <c:pt idx="2359">
                  <c:v>2022-09-19 11:30</c:v>
                </c:pt>
                <c:pt idx="2360">
                  <c:v>2022-09-19 13:15</c:v>
                </c:pt>
                <c:pt idx="2361">
                  <c:v>2022-09-19 13:30</c:v>
                </c:pt>
                <c:pt idx="2362">
                  <c:v>2022-09-19 13:45</c:v>
                </c:pt>
                <c:pt idx="2363">
                  <c:v>2022-09-19 14:00</c:v>
                </c:pt>
                <c:pt idx="2364">
                  <c:v>2022-09-19 14:15</c:v>
                </c:pt>
                <c:pt idx="2365">
                  <c:v>2022-09-19 14:30</c:v>
                </c:pt>
                <c:pt idx="2366">
                  <c:v>2022-09-19 14:45</c:v>
                </c:pt>
                <c:pt idx="2367">
                  <c:v>2022-09-19 15:00</c:v>
                </c:pt>
                <c:pt idx="2368">
                  <c:v>2022-09-20 09:45</c:v>
                </c:pt>
                <c:pt idx="2369">
                  <c:v>2022-09-20 10:00</c:v>
                </c:pt>
                <c:pt idx="2370">
                  <c:v>2022-09-20 10:15</c:v>
                </c:pt>
                <c:pt idx="2371">
                  <c:v>2022-09-20 10:30</c:v>
                </c:pt>
                <c:pt idx="2372">
                  <c:v>2022-09-20 10:45</c:v>
                </c:pt>
                <c:pt idx="2373">
                  <c:v>2022-09-20 11:00</c:v>
                </c:pt>
                <c:pt idx="2374">
                  <c:v>2022-09-20 11:15</c:v>
                </c:pt>
                <c:pt idx="2375">
                  <c:v>2022-09-20 11:30</c:v>
                </c:pt>
                <c:pt idx="2376">
                  <c:v>2022-09-20 13:15</c:v>
                </c:pt>
                <c:pt idx="2377">
                  <c:v>2022-09-20 13:30</c:v>
                </c:pt>
                <c:pt idx="2378">
                  <c:v>2022-09-20 13:45</c:v>
                </c:pt>
                <c:pt idx="2379">
                  <c:v>2022-09-20 14:00</c:v>
                </c:pt>
                <c:pt idx="2380">
                  <c:v>2022-09-20 14:15</c:v>
                </c:pt>
                <c:pt idx="2381">
                  <c:v>2022-09-20 14:30</c:v>
                </c:pt>
                <c:pt idx="2382">
                  <c:v>2022-09-20 14:45</c:v>
                </c:pt>
                <c:pt idx="2383">
                  <c:v>2022-09-20 15:00</c:v>
                </c:pt>
                <c:pt idx="2384">
                  <c:v>2022-09-21 09:45</c:v>
                </c:pt>
                <c:pt idx="2385">
                  <c:v>2022-09-21 10:00</c:v>
                </c:pt>
                <c:pt idx="2386">
                  <c:v>2022-09-21 10:15</c:v>
                </c:pt>
                <c:pt idx="2387">
                  <c:v>2022-09-21 10:30</c:v>
                </c:pt>
                <c:pt idx="2388">
                  <c:v>2022-09-21 10:45</c:v>
                </c:pt>
                <c:pt idx="2389">
                  <c:v>2022-09-21 11:00</c:v>
                </c:pt>
                <c:pt idx="2390">
                  <c:v>2022-09-21 11:15</c:v>
                </c:pt>
                <c:pt idx="2391">
                  <c:v>2022-09-21 11:30</c:v>
                </c:pt>
                <c:pt idx="2392">
                  <c:v>2022-09-21 13:15</c:v>
                </c:pt>
                <c:pt idx="2393">
                  <c:v>2022-09-21 13:30</c:v>
                </c:pt>
                <c:pt idx="2394">
                  <c:v>2022-09-21 13:45</c:v>
                </c:pt>
                <c:pt idx="2395">
                  <c:v>2022-09-21 14:00</c:v>
                </c:pt>
                <c:pt idx="2396">
                  <c:v>2022-09-21 14:15</c:v>
                </c:pt>
                <c:pt idx="2397">
                  <c:v>2022-09-21 14:30</c:v>
                </c:pt>
                <c:pt idx="2398">
                  <c:v>2022-09-21 14:45</c:v>
                </c:pt>
                <c:pt idx="2399">
                  <c:v>2022-09-21 15:00</c:v>
                </c:pt>
                <c:pt idx="2400">
                  <c:v>2022-09-22 09:45</c:v>
                </c:pt>
                <c:pt idx="2401">
                  <c:v>2022-09-22 10:00</c:v>
                </c:pt>
                <c:pt idx="2402">
                  <c:v>2022-09-22 10:15</c:v>
                </c:pt>
                <c:pt idx="2403">
                  <c:v>2022-09-22 10:30</c:v>
                </c:pt>
                <c:pt idx="2404">
                  <c:v>2022-09-22 10:45</c:v>
                </c:pt>
                <c:pt idx="2405">
                  <c:v>2022-09-22 11:00</c:v>
                </c:pt>
                <c:pt idx="2406">
                  <c:v>2022-09-22 11:15</c:v>
                </c:pt>
                <c:pt idx="2407">
                  <c:v>2022-09-22 11:30</c:v>
                </c:pt>
                <c:pt idx="2408">
                  <c:v>2022-09-22 13:15</c:v>
                </c:pt>
                <c:pt idx="2409">
                  <c:v>2022-09-22 13:30</c:v>
                </c:pt>
                <c:pt idx="2410">
                  <c:v>2022-09-22 13:45</c:v>
                </c:pt>
                <c:pt idx="2411">
                  <c:v>2022-09-22 14:00</c:v>
                </c:pt>
                <c:pt idx="2412">
                  <c:v>2022-09-22 14:15</c:v>
                </c:pt>
                <c:pt idx="2413">
                  <c:v>2022-09-22 14:30</c:v>
                </c:pt>
                <c:pt idx="2414">
                  <c:v>2022-09-22 14:45</c:v>
                </c:pt>
                <c:pt idx="2415">
                  <c:v>2022-09-22 15:00</c:v>
                </c:pt>
                <c:pt idx="2416">
                  <c:v>2022-09-23 09:45</c:v>
                </c:pt>
                <c:pt idx="2417">
                  <c:v>2022-09-23 10:00</c:v>
                </c:pt>
                <c:pt idx="2418">
                  <c:v>2022-09-23 10:15</c:v>
                </c:pt>
                <c:pt idx="2419">
                  <c:v>2022-09-23 10:30</c:v>
                </c:pt>
                <c:pt idx="2420">
                  <c:v>2022-09-23 10:45</c:v>
                </c:pt>
                <c:pt idx="2421">
                  <c:v>2022-09-23 11:00</c:v>
                </c:pt>
                <c:pt idx="2422">
                  <c:v>2022-09-23 11:15</c:v>
                </c:pt>
                <c:pt idx="2423">
                  <c:v>2022-09-23 11:30</c:v>
                </c:pt>
                <c:pt idx="2424">
                  <c:v>2022-09-23 13:15</c:v>
                </c:pt>
                <c:pt idx="2425">
                  <c:v>2022-09-23 13:30</c:v>
                </c:pt>
                <c:pt idx="2426">
                  <c:v>2022-09-23 13:45</c:v>
                </c:pt>
                <c:pt idx="2427">
                  <c:v>2022-09-23 14:00</c:v>
                </c:pt>
                <c:pt idx="2428">
                  <c:v>2022-09-23 14:15</c:v>
                </c:pt>
                <c:pt idx="2429">
                  <c:v>2022-09-23 14:30</c:v>
                </c:pt>
                <c:pt idx="2430">
                  <c:v>2022-09-23 14:45</c:v>
                </c:pt>
                <c:pt idx="2431">
                  <c:v>2022-09-23 15:00</c:v>
                </c:pt>
                <c:pt idx="2432">
                  <c:v>2022-09-26 09:45</c:v>
                </c:pt>
                <c:pt idx="2433">
                  <c:v>2022-09-26 10:00</c:v>
                </c:pt>
                <c:pt idx="2434">
                  <c:v>2022-09-26 10:15</c:v>
                </c:pt>
                <c:pt idx="2435">
                  <c:v>2022-09-26 10:30</c:v>
                </c:pt>
                <c:pt idx="2436">
                  <c:v>2022-09-26 10:45</c:v>
                </c:pt>
                <c:pt idx="2437">
                  <c:v>2022-09-26 11:00</c:v>
                </c:pt>
                <c:pt idx="2438">
                  <c:v>2022-09-26 11:15</c:v>
                </c:pt>
                <c:pt idx="2439">
                  <c:v>2022-09-26 11:30</c:v>
                </c:pt>
                <c:pt idx="2440">
                  <c:v>2022-09-26 13:15</c:v>
                </c:pt>
                <c:pt idx="2441">
                  <c:v>2022-09-26 13:30</c:v>
                </c:pt>
                <c:pt idx="2442">
                  <c:v>2022-09-26 13:45</c:v>
                </c:pt>
                <c:pt idx="2443">
                  <c:v>2022-09-26 14:00</c:v>
                </c:pt>
                <c:pt idx="2444">
                  <c:v>2022-09-26 14:15</c:v>
                </c:pt>
                <c:pt idx="2445">
                  <c:v>2022-09-26 14:30</c:v>
                </c:pt>
                <c:pt idx="2446">
                  <c:v>2022-09-26 14:45</c:v>
                </c:pt>
                <c:pt idx="2447">
                  <c:v>2022-09-26 15:00</c:v>
                </c:pt>
                <c:pt idx="2448">
                  <c:v>2022-09-27 09:45</c:v>
                </c:pt>
                <c:pt idx="2449">
                  <c:v>2022-09-27 10:00</c:v>
                </c:pt>
                <c:pt idx="2450">
                  <c:v>2022-09-27 10:15</c:v>
                </c:pt>
                <c:pt idx="2451">
                  <c:v>2022-09-27 10:30</c:v>
                </c:pt>
                <c:pt idx="2452">
                  <c:v>2022-09-27 10:45</c:v>
                </c:pt>
                <c:pt idx="2453">
                  <c:v>2022-09-27 11:00</c:v>
                </c:pt>
                <c:pt idx="2454">
                  <c:v>2022-09-27 11:15</c:v>
                </c:pt>
                <c:pt idx="2455">
                  <c:v>2022-09-27 11:30</c:v>
                </c:pt>
                <c:pt idx="2456">
                  <c:v>2022-09-27 13:15</c:v>
                </c:pt>
                <c:pt idx="2457">
                  <c:v>2022-09-27 13:30</c:v>
                </c:pt>
                <c:pt idx="2458">
                  <c:v>2022-09-27 13:45</c:v>
                </c:pt>
                <c:pt idx="2459">
                  <c:v>2022-09-27 14:00</c:v>
                </c:pt>
                <c:pt idx="2460">
                  <c:v>2022-09-27 14:15</c:v>
                </c:pt>
                <c:pt idx="2461">
                  <c:v>2022-09-27 14:30</c:v>
                </c:pt>
                <c:pt idx="2462">
                  <c:v>2022-09-27 14:45</c:v>
                </c:pt>
                <c:pt idx="2463">
                  <c:v>2022-09-27 15:00</c:v>
                </c:pt>
                <c:pt idx="2464">
                  <c:v>2022-09-28 09:45</c:v>
                </c:pt>
                <c:pt idx="2465">
                  <c:v>2022-09-28 10:00</c:v>
                </c:pt>
                <c:pt idx="2466">
                  <c:v>2022-09-28 10:15</c:v>
                </c:pt>
                <c:pt idx="2467">
                  <c:v>2022-09-28 10:30</c:v>
                </c:pt>
                <c:pt idx="2468">
                  <c:v>2022-09-28 10:45</c:v>
                </c:pt>
                <c:pt idx="2469">
                  <c:v>2022-09-28 11:00</c:v>
                </c:pt>
                <c:pt idx="2470">
                  <c:v>2022-09-28 11:15</c:v>
                </c:pt>
                <c:pt idx="2471">
                  <c:v>2022-09-28 11:30</c:v>
                </c:pt>
                <c:pt idx="2472">
                  <c:v>2022-09-28 13:15</c:v>
                </c:pt>
                <c:pt idx="2473">
                  <c:v>2022-09-28 13:30</c:v>
                </c:pt>
                <c:pt idx="2474">
                  <c:v>2022-09-28 13:45</c:v>
                </c:pt>
                <c:pt idx="2475">
                  <c:v>2022-09-28 14:00</c:v>
                </c:pt>
                <c:pt idx="2476">
                  <c:v>2022-09-28 14:15</c:v>
                </c:pt>
                <c:pt idx="2477">
                  <c:v>2022-09-28 14:30</c:v>
                </c:pt>
                <c:pt idx="2478">
                  <c:v>2022-09-28 14:45</c:v>
                </c:pt>
                <c:pt idx="2479">
                  <c:v>2022-09-28 15:00</c:v>
                </c:pt>
                <c:pt idx="2480">
                  <c:v>2022-09-29 09:45</c:v>
                </c:pt>
                <c:pt idx="2481">
                  <c:v>2022-09-29 10:00</c:v>
                </c:pt>
                <c:pt idx="2482">
                  <c:v>2022-09-29 10:15</c:v>
                </c:pt>
                <c:pt idx="2483">
                  <c:v>2022-09-29 10:30</c:v>
                </c:pt>
                <c:pt idx="2484">
                  <c:v>2022-09-29 10:45</c:v>
                </c:pt>
                <c:pt idx="2485">
                  <c:v>2022-09-29 11:00</c:v>
                </c:pt>
                <c:pt idx="2486">
                  <c:v>2022-09-29 11:15</c:v>
                </c:pt>
                <c:pt idx="2487">
                  <c:v>2022-09-29 11:30</c:v>
                </c:pt>
                <c:pt idx="2488">
                  <c:v>2022-09-29 13:15</c:v>
                </c:pt>
                <c:pt idx="2489">
                  <c:v>2022-09-29 13:30</c:v>
                </c:pt>
                <c:pt idx="2490">
                  <c:v>2022-09-29 13:45</c:v>
                </c:pt>
                <c:pt idx="2491">
                  <c:v>2022-09-29 14:00</c:v>
                </c:pt>
                <c:pt idx="2492">
                  <c:v>2022-09-29 14:15</c:v>
                </c:pt>
                <c:pt idx="2493">
                  <c:v>2022-09-29 14:30</c:v>
                </c:pt>
                <c:pt idx="2494">
                  <c:v>2022-09-29 14:45</c:v>
                </c:pt>
                <c:pt idx="2495">
                  <c:v>2022-09-29 15:00</c:v>
                </c:pt>
                <c:pt idx="2496">
                  <c:v>2022-09-30 09:45</c:v>
                </c:pt>
                <c:pt idx="2497">
                  <c:v>2022-09-30 10:00</c:v>
                </c:pt>
                <c:pt idx="2498">
                  <c:v>2022-09-30 10:15</c:v>
                </c:pt>
                <c:pt idx="2499">
                  <c:v>2022-09-30 10:30</c:v>
                </c:pt>
                <c:pt idx="2500">
                  <c:v>2022-09-30 10:45</c:v>
                </c:pt>
                <c:pt idx="2501">
                  <c:v>2022-09-30 11:00</c:v>
                </c:pt>
                <c:pt idx="2502">
                  <c:v>2022-09-30 11:15</c:v>
                </c:pt>
                <c:pt idx="2503">
                  <c:v>2022-09-30 11:30</c:v>
                </c:pt>
                <c:pt idx="2504">
                  <c:v>2022-09-30 13:15</c:v>
                </c:pt>
                <c:pt idx="2505">
                  <c:v>2022-09-30 13:30</c:v>
                </c:pt>
                <c:pt idx="2506">
                  <c:v>2022-09-30 13:45</c:v>
                </c:pt>
                <c:pt idx="2507">
                  <c:v>2022-09-30 14:00</c:v>
                </c:pt>
                <c:pt idx="2508">
                  <c:v>2022-09-30 14:15</c:v>
                </c:pt>
                <c:pt idx="2509">
                  <c:v>2022-09-30 14:30</c:v>
                </c:pt>
                <c:pt idx="2510">
                  <c:v>2022-09-30 14:45</c:v>
                </c:pt>
                <c:pt idx="2511">
                  <c:v>2022-09-30 15:00</c:v>
                </c:pt>
                <c:pt idx="2512">
                  <c:v>2022-10-10 09:45</c:v>
                </c:pt>
                <c:pt idx="2513">
                  <c:v>2022-10-10 10:00</c:v>
                </c:pt>
                <c:pt idx="2514">
                  <c:v>2022-10-10 10:15</c:v>
                </c:pt>
                <c:pt idx="2515">
                  <c:v>2022-10-10 10:30</c:v>
                </c:pt>
                <c:pt idx="2516">
                  <c:v>2022-10-10 10:45</c:v>
                </c:pt>
                <c:pt idx="2517">
                  <c:v>2022-10-10 11:00</c:v>
                </c:pt>
                <c:pt idx="2518">
                  <c:v>2022-10-10 11:15</c:v>
                </c:pt>
                <c:pt idx="2519">
                  <c:v>2022-10-10 11:30</c:v>
                </c:pt>
                <c:pt idx="2520">
                  <c:v>2022-10-10 13:15</c:v>
                </c:pt>
                <c:pt idx="2521">
                  <c:v>2022-10-10 13:30</c:v>
                </c:pt>
                <c:pt idx="2522">
                  <c:v>2022-10-10 13:45</c:v>
                </c:pt>
                <c:pt idx="2523">
                  <c:v>2022-10-10 14:00</c:v>
                </c:pt>
                <c:pt idx="2524">
                  <c:v>2022-10-10 14:15</c:v>
                </c:pt>
                <c:pt idx="2525">
                  <c:v>2022-10-10 14:30</c:v>
                </c:pt>
                <c:pt idx="2526">
                  <c:v>2022-10-10 14:45</c:v>
                </c:pt>
                <c:pt idx="2527">
                  <c:v>2022-10-10 15:00</c:v>
                </c:pt>
                <c:pt idx="2528">
                  <c:v>2022-10-11 09:45</c:v>
                </c:pt>
                <c:pt idx="2529">
                  <c:v>2022-10-11 10:00</c:v>
                </c:pt>
                <c:pt idx="2530">
                  <c:v>2022-10-11 10:15</c:v>
                </c:pt>
                <c:pt idx="2531">
                  <c:v>2022-10-11 10:30</c:v>
                </c:pt>
                <c:pt idx="2532">
                  <c:v>2022-10-11 10:45</c:v>
                </c:pt>
                <c:pt idx="2533">
                  <c:v>2022-10-11 11:00</c:v>
                </c:pt>
                <c:pt idx="2534">
                  <c:v>2022-10-11 11:15</c:v>
                </c:pt>
                <c:pt idx="2535">
                  <c:v>2022-10-11 11:30</c:v>
                </c:pt>
                <c:pt idx="2536">
                  <c:v>2022-10-11 13:15</c:v>
                </c:pt>
                <c:pt idx="2537">
                  <c:v>2022-10-11 13:30</c:v>
                </c:pt>
                <c:pt idx="2538">
                  <c:v>2022-10-11 13:45</c:v>
                </c:pt>
                <c:pt idx="2539">
                  <c:v>2022-10-11 14:00</c:v>
                </c:pt>
                <c:pt idx="2540">
                  <c:v>2022-10-11 14:15</c:v>
                </c:pt>
                <c:pt idx="2541">
                  <c:v>2022-10-11 14:30</c:v>
                </c:pt>
                <c:pt idx="2542">
                  <c:v>2022-10-11 14:45</c:v>
                </c:pt>
                <c:pt idx="2543">
                  <c:v>2022-10-11 15:00</c:v>
                </c:pt>
                <c:pt idx="2544">
                  <c:v>2022-10-12 09:45</c:v>
                </c:pt>
                <c:pt idx="2545">
                  <c:v>2022-10-12 10:00</c:v>
                </c:pt>
                <c:pt idx="2546">
                  <c:v>2022-10-12 10:15</c:v>
                </c:pt>
                <c:pt idx="2547">
                  <c:v>2022-10-12 10:30</c:v>
                </c:pt>
                <c:pt idx="2548">
                  <c:v>2022-10-12 10:45</c:v>
                </c:pt>
                <c:pt idx="2549">
                  <c:v>2022-10-12 11:00</c:v>
                </c:pt>
                <c:pt idx="2550">
                  <c:v>2022-10-12 11:15</c:v>
                </c:pt>
                <c:pt idx="2551">
                  <c:v>2022-10-12 11:30</c:v>
                </c:pt>
                <c:pt idx="2552">
                  <c:v>2022-10-12 13:15</c:v>
                </c:pt>
                <c:pt idx="2553">
                  <c:v>2022-10-12 13:30</c:v>
                </c:pt>
                <c:pt idx="2554">
                  <c:v>2022-10-12 13:45</c:v>
                </c:pt>
                <c:pt idx="2555">
                  <c:v>2022-10-12 14:00</c:v>
                </c:pt>
                <c:pt idx="2556">
                  <c:v>2022-10-12 14:15</c:v>
                </c:pt>
                <c:pt idx="2557">
                  <c:v>2022-10-12 14:30</c:v>
                </c:pt>
                <c:pt idx="2558">
                  <c:v>2022-10-12 14:45</c:v>
                </c:pt>
                <c:pt idx="2559">
                  <c:v>2022-10-12 15:00</c:v>
                </c:pt>
                <c:pt idx="2560">
                  <c:v>2022-10-13 09:45</c:v>
                </c:pt>
                <c:pt idx="2561">
                  <c:v>2022-10-13 10:00</c:v>
                </c:pt>
                <c:pt idx="2562">
                  <c:v>2022-10-13 10:15</c:v>
                </c:pt>
                <c:pt idx="2563">
                  <c:v>2022-10-13 10:30</c:v>
                </c:pt>
                <c:pt idx="2564">
                  <c:v>2022-10-13 10:45</c:v>
                </c:pt>
                <c:pt idx="2565">
                  <c:v>2022-10-13 11:00</c:v>
                </c:pt>
                <c:pt idx="2566">
                  <c:v>2022-10-13 11:15</c:v>
                </c:pt>
                <c:pt idx="2567">
                  <c:v>2022-10-13 11:30</c:v>
                </c:pt>
                <c:pt idx="2568">
                  <c:v>2022-10-13 13:15</c:v>
                </c:pt>
                <c:pt idx="2569">
                  <c:v>2022-10-13 13:30</c:v>
                </c:pt>
                <c:pt idx="2570">
                  <c:v>2022-10-13 13:45</c:v>
                </c:pt>
                <c:pt idx="2571">
                  <c:v>2022-10-13 14:00</c:v>
                </c:pt>
                <c:pt idx="2572">
                  <c:v>2022-10-13 14:15</c:v>
                </c:pt>
                <c:pt idx="2573">
                  <c:v>2022-10-13 14:30</c:v>
                </c:pt>
                <c:pt idx="2574">
                  <c:v>2022-10-13 14:45</c:v>
                </c:pt>
                <c:pt idx="2575">
                  <c:v>2022-10-13 15:00</c:v>
                </c:pt>
                <c:pt idx="2576">
                  <c:v>2022-10-14 09:45</c:v>
                </c:pt>
                <c:pt idx="2577">
                  <c:v>2022-10-14 10:00</c:v>
                </c:pt>
                <c:pt idx="2578">
                  <c:v>2022-10-14 10:15</c:v>
                </c:pt>
                <c:pt idx="2579">
                  <c:v>2022-10-14 10:30</c:v>
                </c:pt>
                <c:pt idx="2580">
                  <c:v>2022-10-14 10:45</c:v>
                </c:pt>
                <c:pt idx="2581">
                  <c:v>2022-10-14 11:00</c:v>
                </c:pt>
                <c:pt idx="2582">
                  <c:v>2022-10-14 11:15</c:v>
                </c:pt>
                <c:pt idx="2583">
                  <c:v>2022-10-14 11:30</c:v>
                </c:pt>
                <c:pt idx="2584">
                  <c:v>2022-10-14 13:15</c:v>
                </c:pt>
                <c:pt idx="2585">
                  <c:v>2022-10-14 13:30</c:v>
                </c:pt>
                <c:pt idx="2586">
                  <c:v>2022-10-14 13:45</c:v>
                </c:pt>
                <c:pt idx="2587">
                  <c:v>2022-10-14 14:00</c:v>
                </c:pt>
                <c:pt idx="2588">
                  <c:v>2022-10-14 14:15</c:v>
                </c:pt>
                <c:pt idx="2589">
                  <c:v>2022-10-14 14:30</c:v>
                </c:pt>
                <c:pt idx="2590">
                  <c:v>2022-10-14 14:45</c:v>
                </c:pt>
                <c:pt idx="2591">
                  <c:v>2022-10-14 15:00</c:v>
                </c:pt>
                <c:pt idx="2592">
                  <c:v>2022-10-17 09:45</c:v>
                </c:pt>
                <c:pt idx="2593">
                  <c:v>2022-10-17 10:00</c:v>
                </c:pt>
                <c:pt idx="2594">
                  <c:v>2022-10-17 10:15</c:v>
                </c:pt>
                <c:pt idx="2595">
                  <c:v>2022-10-17 10:30</c:v>
                </c:pt>
                <c:pt idx="2596">
                  <c:v>2022-10-17 10:45</c:v>
                </c:pt>
                <c:pt idx="2597">
                  <c:v>2022-10-17 11:00</c:v>
                </c:pt>
                <c:pt idx="2598">
                  <c:v>2022-10-17 11:15</c:v>
                </c:pt>
                <c:pt idx="2599">
                  <c:v>2022-10-17 11:30</c:v>
                </c:pt>
                <c:pt idx="2600">
                  <c:v>2022-10-17 13:15</c:v>
                </c:pt>
                <c:pt idx="2601">
                  <c:v>2022-10-17 13:30</c:v>
                </c:pt>
                <c:pt idx="2602">
                  <c:v>2022-10-17 13:45</c:v>
                </c:pt>
                <c:pt idx="2603">
                  <c:v>2022-10-17 14:00</c:v>
                </c:pt>
                <c:pt idx="2604">
                  <c:v>2022-10-17 14:15</c:v>
                </c:pt>
                <c:pt idx="2605">
                  <c:v>2022-10-17 14:30</c:v>
                </c:pt>
                <c:pt idx="2606">
                  <c:v>2022-10-17 14:45</c:v>
                </c:pt>
                <c:pt idx="2607">
                  <c:v>2022-10-17 15:00</c:v>
                </c:pt>
                <c:pt idx="2608">
                  <c:v>2022-10-18 09:45</c:v>
                </c:pt>
                <c:pt idx="2609">
                  <c:v>2022-10-18 10:00</c:v>
                </c:pt>
                <c:pt idx="2610">
                  <c:v>2022-10-18 10:15</c:v>
                </c:pt>
                <c:pt idx="2611">
                  <c:v>2022-10-18 10:30</c:v>
                </c:pt>
                <c:pt idx="2612">
                  <c:v>2022-10-18 10:45</c:v>
                </c:pt>
                <c:pt idx="2613">
                  <c:v>2022-10-18 11:00</c:v>
                </c:pt>
                <c:pt idx="2614">
                  <c:v>2022-10-18 11:15</c:v>
                </c:pt>
                <c:pt idx="2615">
                  <c:v>2022-10-18 11:30</c:v>
                </c:pt>
                <c:pt idx="2616">
                  <c:v>2022-10-18 13:15</c:v>
                </c:pt>
                <c:pt idx="2617">
                  <c:v>2022-10-18 13:30</c:v>
                </c:pt>
                <c:pt idx="2618">
                  <c:v>2022-10-18 13:45</c:v>
                </c:pt>
                <c:pt idx="2619">
                  <c:v>2022-10-18 14:00</c:v>
                </c:pt>
                <c:pt idx="2620">
                  <c:v>2022-10-18 14:15</c:v>
                </c:pt>
                <c:pt idx="2621">
                  <c:v>2022-10-18 14:30</c:v>
                </c:pt>
                <c:pt idx="2622">
                  <c:v>2022-10-18 14:45</c:v>
                </c:pt>
                <c:pt idx="2623">
                  <c:v>2022-10-18 15:00</c:v>
                </c:pt>
                <c:pt idx="2624">
                  <c:v>2022-10-19 09:45</c:v>
                </c:pt>
                <c:pt idx="2625">
                  <c:v>2022-10-19 10:00</c:v>
                </c:pt>
                <c:pt idx="2626">
                  <c:v>2022-10-19 10:15</c:v>
                </c:pt>
                <c:pt idx="2627">
                  <c:v>2022-10-19 10:30</c:v>
                </c:pt>
                <c:pt idx="2628">
                  <c:v>2022-10-19 10:45</c:v>
                </c:pt>
                <c:pt idx="2629">
                  <c:v>2022-10-19 11:00</c:v>
                </c:pt>
                <c:pt idx="2630">
                  <c:v>2022-10-19 11:15</c:v>
                </c:pt>
                <c:pt idx="2631">
                  <c:v>2022-10-19 11:30</c:v>
                </c:pt>
                <c:pt idx="2632">
                  <c:v>2022-10-19 13:15</c:v>
                </c:pt>
                <c:pt idx="2633">
                  <c:v>2022-10-19 13:30</c:v>
                </c:pt>
                <c:pt idx="2634">
                  <c:v>2022-10-19 13:45</c:v>
                </c:pt>
                <c:pt idx="2635">
                  <c:v>2022-10-19 14:00</c:v>
                </c:pt>
                <c:pt idx="2636">
                  <c:v>2022-10-19 14:15</c:v>
                </c:pt>
                <c:pt idx="2637">
                  <c:v>2022-10-19 14:30</c:v>
                </c:pt>
                <c:pt idx="2638">
                  <c:v>2022-10-19 14:45</c:v>
                </c:pt>
                <c:pt idx="2639">
                  <c:v>2022-10-19 15:00</c:v>
                </c:pt>
                <c:pt idx="2640">
                  <c:v>2022-10-20 09:45</c:v>
                </c:pt>
                <c:pt idx="2641">
                  <c:v>2022-10-20 10:00</c:v>
                </c:pt>
                <c:pt idx="2642">
                  <c:v>2022-10-20 10:15</c:v>
                </c:pt>
                <c:pt idx="2643">
                  <c:v>2022-10-20 10:30</c:v>
                </c:pt>
                <c:pt idx="2644">
                  <c:v>2022-10-20 10:45</c:v>
                </c:pt>
                <c:pt idx="2645">
                  <c:v>2022-10-20 11:00</c:v>
                </c:pt>
                <c:pt idx="2646">
                  <c:v>2022-10-20 11:15</c:v>
                </c:pt>
                <c:pt idx="2647">
                  <c:v>2022-10-20 11:30</c:v>
                </c:pt>
                <c:pt idx="2648">
                  <c:v>2022-10-20 13:15</c:v>
                </c:pt>
                <c:pt idx="2649">
                  <c:v>2022-10-20 13:30</c:v>
                </c:pt>
                <c:pt idx="2650">
                  <c:v>2022-10-20 13:45</c:v>
                </c:pt>
                <c:pt idx="2651">
                  <c:v>2022-10-20 14:00</c:v>
                </c:pt>
                <c:pt idx="2652">
                  <c:v>2022-10-20 14:15</c:v>
                </c:pt>
                <c:pt idx="2653">
                  <c:v>2022-10-20 14:30</c:v>
                </c:pt>
                <c:pt idx="2654">
                  <c:v>2022-10-20 14:45</c:v>
                </c:pt>
                <c:pt idx="2655">
                  <c:v>2022-10-20 15:00</c:v>
                </c:pt>
                <c:pt idx="2656">
                  <c:v>2022-10-21 09:45</c:v>
                </c:pt>
                <c:pt idx="2657">
                  <c:v>2022-10-21 10:00</c:v>
                </c:pt>
                <c:pt idx="2658">
                  <c:v>2022-10-21 10:15</c:v>
                </c:pt>
                <c:pt idx="2659">
                  <c:v>2022-10-21 10:30</c:v>
                </c:pt>
                <c:pt idx="2660">
                  <c:v>2022-10-21 10:45</c:v>
                </c:pt>
                <c:pt idx="2661">
                  <c:v>2022-10-21 11:00</c:v>
                </c:pt>
                <c:pt idx="2662">
                  <c:v>2022-10-21 11:15</c:v>
                </c:pt>
                <c:pt idx="2663">
                  <c:v>2022-10-21 11:30</c:v>
                </c:pt>
                <c:pt idx="2664">
                  <c:v>2022-10-21 13:15</c:v>
                </c:pt>
                <c:pt idx="2665">
                  <c:v>2022-10-21 13:30</c:v>
                </c:pt>
                <c:pt idx="2666">
                  <c:v>2022-10-21 13:45</c:v>
                </c:pt>
                <c:pt idx="2667">
                  <c:v>2022-10-21 14:00</c:v>
                </c:pt>
                <c:pt idx="2668">
                  <c:v>2022-10-21 14:15</c:v>
                </c:pt>
                <c:pt idx="2669">
                  <c:v>2022-10-21 14:30</c:v>
                </c:pt>
                <c:pt idx="2670">
                  <c:v>2022-10-21 14:45</c:v>
                </c:pt>
                <c:pt idx="2671">
                  <c:v>2022-10-21 15:00</c:v>
                </c:pt>
                <c:pt idx="2672">
                  <c:v>2022-10-24 09:45</c:v>
                </c:pt>
                <c:pt idx="2673">
                  <c:v>2022-10-24 10:00</c:v>
                </c:pt>
                <c:pt idx="2674">
                  <c:v>2022-10-24 10:15</c:v>
                </c:pt>
                <c:pt idx="2675">
                  <c:v>2022-10-24 10:30</c:v>
                </c:pt>
                <c:pt idx="2676">
                  <c:v>2022-10-24 10:45</c:v>
                </c:pt>
                <c:pt idx="2677">
                  <c:v>2022-10-24 11:00</c:v>
                </c:pt>
                <c:pt idx="2678">
                  <c:v>2022-10-24 11:15</c:v>
                </c:pt>
                <c:pt idx="2679">
                  <c:v>2022-10-24 11:30</c:v>
                </c:pt>
                <c:pt idx="2680">
                  <c:v>2022-10-24 13:15</c:v>
                </c:pt>
                <c:pt idx="2681">
                  <c:v>2022-10-24 13:30</c:v>
                </c:pt>
                <c:pt idx="2682">
                  <c:v>2022-10-24 13:45</c:v>
                </c:pt>
                <c:pt idx="2683">
                  <c:v>2022-10-24 14:00</c:v>
                </c:pt>
                <c:pt idx="2684">
                  <c:v>2022-10-24 14:15</c:v>
                </c:pt>
                <c:pt idx="2685">
                  <c:v>2022-10-24 14:30</c:v>
                </c:pt>
                <c:pt idx="2686">
                  <c:v>2022-10-24 14:45</c:v>
                </c:pt>
                <c:pt idx="2687">
                  <c:v>2022-10-24 15:00</c:v>
                </c:pt>
                <c:pt idx="2688">
                  <c:v>2022-10-25 09:45</c:v>
                </c:pt>
                <c:pt idx="2689">
                  <c:v>2022-10-25 10:00</c:v>
                </c:pt>
                <c:pt idx="2690">
                  <c:v>2022-10-25 10:15</c:v>
                </c:pt>
                <c:pt idx="2691">
                  <c:v>2022-10-25 10:30</c:v>
                </c:pt>
                <c:pt idx="2692">
                  <c:v>2022-10-25 10:45</c:v>
                </c:pt>
                <c:pt idx="2693">
                  <c:v>2022-10-25 11:00</c:v>
                </c:pt>
                <c:pt idx="2694">
                  <c:v>2022-10-25 11:15</c:v>
                </c:pt>
                <c:pt idx="2695">
                  <c:v>2022-10-25 11:30</c:v>
                </c:pt>
                <c:pt idx="2696">
                  <c:v>2022-10-25 13:15</c:v>
                </c:pt>
                <c:pt idx="2697">
                  <c:v>2022-10-25 13:30</c:v>
                </c:pt>
                <c:pt idx="2698">
                  <c:v>2022-10-25 13:45</c:v>
                </c:pt>
                <c:pt idx="2699">
                  <c:v>2022-10-25 14:00</c:v>
                </c:pt>
                <c:pt idx="2700">
                  <c:v>2022-10-25 14:15</c:v>
                </c:pt>
                <c:pt idx="2701">
                  <c:v>2022-10-25 14:30</c:v>
                </c:pt>
                <c:pt idx="2702">
                  <c:v>2022-10-25 14:45</c:v>
                </c:pt>
                <c:pt idx="2703">
                  <c:v>2022-10-25 15:00</c:v>
                </c:pt>
                <c:pt idx="2704">
                  <c:v>2022-10-26 09:45</c:v>
                </c:pt>
                <c:pt idx="2705">
                  <c:v>2022-10-26 10:00</c:v>
                </c:pt>
                <c:pt idx="2706">
                  <c:v>2022-10-26 10:15</c:v>
                </c:pt>
                <c:pt idx="2707">
                  <c:v>2022-10-26 10:30</c:v>
                </c:pt>
                <c:pt idx="2708">
                  <c:v>2022-10-26 10:45</c:v>
                </c:pt>
                <c:pt idx="2709">
                  <c:v>2022-10-26 11:00</c:v>
                </c:pt>
                <c:pt idx="2710">
                  <c:v>2022-10-26 11:15</c:v>
                </c:pt>
                <c:pt idx="2711">
                  <c:v>2022-10-26 11:30</c:v>
                </c:pt>
                <c:pt idx="2712">
                  <c:v>2022-10-26 13:15</c:v>
                </c:pt>
                <c:pt idx="2713">
                  <c:v>2022-10-26 13:30</c:v>
                </c:pt>
                <c:pt idx="2714">
                  <c:v>2022-10-26 13:45</c:v>
                </c:pt>
                <c:pt idx="2715">
                  <c:v>2022-10-26 14:00</c:v>
                </c:pt>
                <c:pt idx="2716">
                  <c:v>2022-10-26 14:15</c:v>
                </c:pt>
                <c:pt idx="2717">
                  <c:v>2022-10-26 14:30</c:v>
                </c:pt>
                <c:pt idx="2718">
                  <c:v>2022-10-26 14:45</c:v>
                </c:pt>
                <c:pt idx="2719">
                  <c:v>2022-10-26 15:00</c:v>
                </c:pt>
                <c:pt idx="2720">
                  <c:v>2022-10-27 09:45</c:v>
                </c:pt>
                <c:pt idx="2721">
                  <c:v>2022-10-27 10:00</c:v>
                </c:pt>
                <c:pt idx="2722">
                  <c:v>2022-10-27 10:15</c:v>
                </c:pt>
                <c:pt idx="2723">
                  <c:v>2022-10-27 10:30</c:v>
                </c:pt>
                <c:pt idx="2724">
                  <c:v>2022-10-27 10:45</c:v>
                </c:pt>
                <c:pt idx="2725">
                  <c:v>2022-10-27 11:00</c:v>
                </c:pt>
                <c:pt idx="2726">
                  <c:v>2022-10-27 11:15</c:v>
                </c:pt>
                <c:pt idx="2727">
                  <c:v>2022-10-27 11:30</c:v>
                </c:pt>
                <c:pt idx="2728">
                  <c:v>2022-10-27 13:15</c:v>
                </c:pt>
                <c:pt idx="2729">
                  <c:v>2022-10-27 13:30</c:v>
                </c:pt>
                <c:pt idx="2730">
                  <c:v>2022-10-27 13:45</c:v>
                </c:pt>
                <c:pt idx="2731">
                  <c:v>2022-10-27 14:00</c:v>
                </c:pt>
                <c:pt idx="2732">
                  <c:v>2022-10-27 14:15</c:v>
                </c:pt>
                <c:pt idx="2733">
                  <c:v>2022-10-27 14:30</c:v>
                </c:pt>
                <c:pt idx="2734">
                  <c:v>2022-10-27 14:45</c:v>
                </c:pt>
                <c:pt idx="2735">
                  <c:v>2022-10-27 15:00</c:v>
                </c:pt>
                <c:pt idx="2736">
                  <c:v>2022-10-28 09:45</c:v>
                </c:pt>
                <c:pt idx="2737">
                  <c:v>2022-10-28 10:00</c:v>
                </c:pt>
                <c:pt idx="2738">
                  <c:v>2022-10-28 10:15</c:v>
                </c:pt>
                <c:pt idx="2739">
                  <c:v>2022-10-28 10:30</c:v>
                </c:pt>
                <c:pt idx="2740">
                  <c:v>2022-10-28 10:45</c:v>
                </c:pt>
                <c:pt idx="2741">
                  <c:v>2022-10-28 11:00</c:v>
                </c:pt>
                <c:pt idx="2742">
                  <c:v>2022-10-28 11:15</c:v>
                </c:pt>
                <c:pt idx="2743">
                  <c:v>2022-10-28 11:30</c:v>
                </c:pt>
                <c:pt idx="2744">
                  <c:v>2022-10-28 13:15</c:v>
                </c:pt>
                <c:pt idx="2745">
                  <c:v>2022-10-28 13:30</c:v>
                </c:pt>
                <c:pt idx="2746">
                  <c:v>2022-10-28 13:45</c:v>
                </c:pt>
                <c:pt idx="2747">
                  <c:v>2022-10-28 14:00</c:v>
                </c:pt>
                <c:pt idx="2748">
                  <c:v>2022-10-28 14:15</c:v>
                </c:pt>
                <c:pt idx="2749">
                  <c:v>2022-10-28 14:30</c:v>
                </c:pt>
                <c:pt idx="2750">
                  <c:v>2022-10-28 14:45</c:v>
                </c:pt>
                <c:pt idx="2751">
                  <c:v>2022-10-28 15:00</c:v>
                </c:pt>
                <c:pt idx="2752">
                  <c:v>2022-10-31 09:45</c:v>
                </c:pt>
                <c:pt idx="2753">
                  <c:v>2022-10-31 10:00</c:v>
                </c:pt>
                <c:pt idx="2754">
                  <c:v>2022-10-31 10:15</c:v>
                </c:pt>
                <c:pt idx="2755">
                  <c:v>2022-10-31 10:30</c:v>
                </c:pt>
                <c:pt idx="2756">
                  <c:v>2022-10-31 10:45</c:v>
                </c:pt>
                <c:pt idx="2757">
                  <c:v>2022-10-31 11:00</c:v>
                </c:pt>
                <c:pt idx="2758">
                  <c:v>2022-10-31 11:15</c:v>
                </c:pt>
                <c:pt idx="2759">
                  <c:v>2022-10-31 11:30</c:v>
                </c:pt>
                <c:pt idx="2760">
                  <c:v>2022-10-31 13:15</c:v>
                </c:pt>
                <c:pt idx="2761">
                  <c:v>2022-10-31 13:30</c:v>
                </c:pt>
                <c:pt idx="2762">
                  <c:v>2022-10-31 13:45</c:v>
                </c:pt>
                <c:pt idx="2763">
                  <c:v>2022-10-31 14:00</c:v>
                </c:pt>
                <c:pt idx="2764">
                  <c:v>2022-10-31 14:15</c:v>
                </c:pt>
                <c:pt idx="2765">
                  <c:v>2022-10-31 14:30</c:v>
                </c:pt>
                <c:pt idx="2766">
                  <c:v>2022-10-31 14:45</c:v>
                </c:pt>
                <c:pt idx="2767">
                  <c:v>2022-10-31 15:00</c:v>
                </c:pt>
                <c:pt idx="2768">
                  <c:v>2022-11-01 09:45</c:v>
                </c:pt>
                <c:pt idx="2769">
                  <c:v>2022-11-01 10:00</c:v>
                </c:pt>
                <c:pt idx="2770">
                  <c:v>2022-11-01 10:15</c:v>
                </c:pt>
                <c:pt idx="2771">
                  <c:v>2022-11-01 10:30</c:v>
                </c:pt>
                <c:pt idx="2772">
                  <c:v>2022-11-01 10:45</c:v>
                </c:pt>
                <c:pt idx="2773">
                  <c:v>2022-11-01 11:00</c:v>
                </c:pt>
                <c:pt idx="2774">
                  <c:v>2022-11-01 11:15</c:v>
                </c:pt>
                <c:pt idx="2775">
                  <c:v>2022-11-01 11:30</c:v>
                </c:pt>
                <c:pt idx="2776">
                  <c:v>2022-11-01 13:15</c:v>
                </c:pt>
                <c:pt idx="2777">
                  <c:v>2022-11-01 13:30</c:v>
                </c:pt>
                <c:pt idx="2778">
                  <c:v>2022-11-01 13:45</c:v>
                </c:pt>
                <c:pt idx="2779">
                  <c:v>2022-11-01 14:00</c:v>
                </c:pt>
                <c:pt idx="2780">
                  <c:v>2022-11-01 14:15</c:v>
                </c:pt>
                <c:pt idx="2781">
                  <c:v>2022-11-01 14:30</c:v>
                </c:pt>
                <c:pt idx="2782">
                  <c:v>2022-11-01 14:45</c:v>
                </c:pt>
                <c:pt idx="2783">
                  <c:v>2022-11-01 15:00</c:v>
                </c:pt>
                <c:pt idx="2784">
                  <c:v>2022-11-02 09:45</c:v>
                </c:pt>
                <c:pt idx="2785">
                  <c:v>2022-11-02 10:00</c:v>
                </c:pt>
                <c:pt idx="2786">
                  <c:v>2022-11-02 10:15</c:v>
                </c:pt>
                <c:pt idx="2787">
                  <c:v>2022-11-02 10:30</c:v>
                </c:pt>
                <c:pt idx="2788">
                  <c:v>2022-11-02 10:45</c:v>
                </c:pt>
                <c:pt idx="2789">
                  <c:v>2022-11-02 11:00</c:v>
                </c:pt>
                <c:pt idx="2790">
                  <c:v>2022-11-02 11:15</c:v>
                </c:pt>
                <c:pt idx="2791">
                  <c:v>2022-11-02 11:30</c:v>
                </c:pt>
                <c:pt idx="2792">
                  <c:v>2022-11-02 13:15</c:v>
                </c:pt>
                <c:pt idx="2793">
                  <c:v>2022-11-02 13:30</c:v>
                </c:pt>
                <c:pt idx="2794">
                  <c:v>2022-11-02 13:45</c:v>
                </c:pt>
                <c:pt idx="2795">
                  <c:v>2022-11-02 14:00</c:v>
                </c:pt>
                <c:pt idx="2796">
                  <c:v>2022-11-02 14:15</c:v>
                </c:pt>
                <c:pt idx="2797">
                  <c:v>2022-11-02 14:30</c:v>
                </c:pt>
                <c:pt idx="2798">
                  <c:v>2022-11-02 14:45</c:v>
                </c:pt>
                <c:pt idx="2799">
                  <c:v>2022-11-02 15:00</c:v>
                </c:pt>
                <c:pt idx="2800">
                  <c:v>2022-11-03 09:45</c:v>
                </c:pt>
                <c:pt idx="2801">
                  <c:v>2022-11-03 10:00</c:v>
                </c:pt>
                <c:pt idx="2802">
                  <c:v>2022-11-03 10:15</c:v>
                </c:pt>
                <c:pt idx="2803">
                  <c:v>2022-11-03 10:30</c:v>
                </c:pt>
                <c:pt idx="2804">
                  <c:v>2022-11-03 10:45</c:v>
                </c:pt>
                <c:pt idx="2805">
                  <c:v>2022-11-03 11:00</c:v>
                </c:pt>
                <c:pt idx="2806">
                  <c:v>2022-11-03 11:15</c:v>
                </c:pt>
                <c:pt idx="2807">
                  <c:v>2022-11-03 11:30</c:v>
                </c:pt>
                <c:pt idx="2808">
                  <c:v>2022-11-03 13:15</c:v>
                </c:pt>
                <c:pt idx="2809">
                  <c:v>2022-11-03 13:30</c:v>
                </c:pt>
                <c:pt idx="2810">
                  <c:v>2022-11-03 13:45</c:v>
                </c:pt>
                <c:pt idx="2811">
                  <c:v>2022-11-03 14:00</c:v>
                </c:pt>
                <c:pt idx="2812">
                  <c:v>2022-11-03 14:15</c:v>
                </c:pt>
                <c:pt idx="2813">
                  <c:v>2022-11-03 14:30</c:v>
                </c:pt>
                <c:pt idx="2814">
                  <c:v>2022-11-03 14:45</c:v>
                </c:pt>
                <c:pt idx="2815">
                  <c:v>2022-11-03 15:00</c:v>
                </c:pt>
                <c:pt idx="2816">
                  <c:v>2022-11-04 09:45</c:v>
                </c:pt>
                <c:pt idx="2817">
                  <c:v>2022-11-04 10:00</c:v>
                </c:pt>
                <c:pt idx="2818">
                  <c:v>2022-11-04 10:15</c:v>
                </c:pt>
                <c:pt idx="2819">
                  <c:v>2022-11-04 10:30</c:v>
                </c:pt>
                <c:pt idx="2820">
                  <c:v>2022-11-04 10:45</c:v>
                </c:pt>
                <c:pt idx="2821">
                  <c:v>2022-11-04 11:00</c:v>
                </c:pt>
                <c:pt idx="2822">
                  <c:v>2022-11-04 11:15</c:v>
                </c:pt>
                <c:pt idx="2823">
                  <c:v>2022-11-04 11:30</c:v>
                </c:pt>
                <c:pt idx="2824">
                  <c:v>2022-11-04 13:15</c:v>
                </c:pt>
                <c:pt idx="2825">
                  <c:v>2022-11-04 13:30</c:v>
                </c:pt>
                <c:pt idx="2826">
                  <c:v>2022-11-04 13:45</c:v>
                </c:pt>
                <c:pt idx="2827">
                  <c:v>2022-11-04 14:00</c:v>
                </c:pt>
                <c:pt idx="2828">
                  <c:v>2022-11-04 14:15</c:v>
                </c:pt>
                <c:pt idx="2829">
                  <c:v>2022-11-04 14:30</c:v>
                </c:pt>
                <c:pt idx="2830">
                  <c:v>2022-11-04 14:45</c:v>
                </c:pt>
                <c:pt idx="2831">
                  <c:v>2022-11-04 15:00</c:v>
                </c:pt>
                <c:pt idx="2832">
                  <c:v>2022-11-07 09:45</c:v>
                </c:pt>
                <c:pt idx="2833">
                  <c:v>2022-11-07 10:00</c:v>
                </c:pt>
                <c:pt idx="2834">
                  <c:v>2022-11-07 10:15</c:v>
                </c:pt>
                <c:pt idx="2835">
                  <c:v>2022-11-07 10:30</c:v>
                </c:pt>
                <c:pt idx="2836">
                  <c:v>2022-11-07 10:45</c:v>
                </c:pt>
                <c:pt idx="2837">
                  <c:v>2022-11-07 11:00</c:v>
                </c:pt>
                <c:pt idx="2838">
                  <c:v>2022-11-07 11:15</c:v>
                </c:pt>
                <c:pt idx="2839">
                  <c:v>2022-11-07 11:30</c:v>
                </c:pt>
                <c:pt idx="2840">
                  <c:v>2022-11-07 13:15</c:v>
                </c:pt>
                <c:pt idx="2841">
                  <c:v>2022-11-07 13:30</c:v>
                </c:pt>
                <c:pt idx="2842">
                  <c:v>2022-11-07 13:45</c:v>
                </c:pt>
                <c:pt idx="2843">
                  <c:v>2022-11-07 14:00</c:v>
                </c:pt>
                <c:pt idx="2844">
                  <c:v>2022-11-07 14:15</c:v>
                </c:pt>
                <c:pt idx="2845">
                  <c:v>2022-11-07 14:30</c:v>
                </c:pt>
                <c:pt idx="2846">
                  <c:v>2022-11-07 14:45</c:v>
                </c:pt>
                <c:pt idx="2847">
                  <c:v>2022-11-07 15:00</c:v>
                </c:pt>
                <c:pt idx="2848">
                  <c:v>2022-11-08 09:45</c:v>
                </c:pt>
                <c:pt idx="2849">
                  <c:v>2022-11-08 10:00</c:v>
                </c:pt>
                <c:pt idx="2850">
                  <c:v>2022-11-08 10:15</c:v>
                </c:pt>
                <c:pt idx="2851">
                  <c:v>2022-11-08 10:30</c:v>
                </c:pt>
                <c:pt idx="2852">
                  <c:v>2022-11-08 10:45</c:v>
                </c:pt>
                <c:pt idx="2853">
                  <c:v>2022-11-08 11:00</c:v>
                </c:pt>
                <c:pt idx="2854">
                  <c:v>2022-11-08 11:15</c:v>
                </c:pt>
                <c:pt idx="2855">
                  <c:v>2022-11-08 11:30</c:v>
                </c:pt>
                <c:pt idx="2856">
                  <c:v>2022-11-08 13:15</c:v>
                </c:pt>
                <c:pt idx="2857">
                  <c:v>2022-11-08 13:30</c:v>
                </c:pt>
                <c:pt idx="2858">
                  <c:v>2022-11-08 13:45</c:v>
                </c:pt>
                <c:pt idx="2859">
                  <c:v>2022-11-08 14:00</c:v>
                </c:pt>
                <c:pt idx="2860">
                  <c:v>2022-11-08 14:15</c:v>
                </c:pt>
                <c:pt idx="2861">
                  <c:v>2022-11-08 14:30</c:v>
                </c:pt>
                <c:pt idx="2862">
                  <c:v>2022-11-08 14:45</c:v>
                </c:pt>
                <c:pt idx="2863">
                  <c:v>2022-11-08 15:00</c:v>
                </c:pt>
                <c:pt idx="2864">
                  <c:v>2022-11-09 09:45</c:v>
                </c:pt>
                <c:pt idx="2865">
                  <c:v>2022-11-09 10:00</c:v>
                </c:pt>
                <c:pt idx="2866">
                  <c:v>2022-11-09 10:15</c:v>
                </c:pt>
                <c:pt idx="2867">
                  <c:v>2022-11-09 10:30</c:v>
                </c:pt>
                <c:pt idx="2868">
                  <c:v>2022-11-09 10:45</c:v>
                </c:pt>
                <c:pt idx="2869">
                  <c:v>2022-11-09 11:00</c:v>
                </c:pt>
                <c:pt idx="2870">
                  <c:v>2022-11-09 11:15</c:v>
                </c:pt>
                <c:pt idx="2871">
                  <c:v>2022-11-09 11:30</c:v>
                </c:pt>
                <c:pt idx="2872">
                  <c:v>2022-11-09 13:15</c:v>
                </c:pt>
                <c:pt idx="2873">
                  <c:v>2022-11-09 13:30</c:v>
                </c:pt>
                <c:pt idx="2874">
                  <c:v>2022-11-09 13:45</c:v>
                </c:pt>
                <c:pt idx="2875">
                  <c:v>2022-11-09 14:00</c:v>
                </c:pt>
                <c:pt idx="2876">
                  <c:v>2022-11-09 14:15</c:v>
                </c:pt>
                <c:pt idx="2877">
                  <c:v>2022-11-09 14:30</c:v>
                </c:pt>
                <c:pt idx="2878">
                  <c:v>2022-11-09 14:45</c:v>
                </c:pt>
                <c:pt idx="2879">
                  <c:v>2022-11-09 15:00</c:v>
                </c:pt>
                <c:pt idx="2880">
                  <c:v>2022-11-10 09:45</c:v>
                </c:pt>
                <c:pt idx="2881">
                  <c:v>2022-11-10 10:00</c:v>
                </c:pt>
                <c:pt idx="2882">
                  <c:v>2022-11-10 10:15</c:v>
                </c:pt>
                <c:pt idx="2883">
                  <c:v>2022-11-10 10:30</c:v>
                </c:pt>
                <c:pt idx="2884">
                  <c:v>2022-11-10 10:45</c:v>
                </c:pt>
                <c:pt idx="2885">
                  <c:v>2022-11-10 11:00</c:v>
                </c:pt>
                <c:pt idx="2886">
                  <c:v>2022-11-10 11:15</c:v>
                </c:pt>
                <c:pt idx="2887">
                  <c:v>2022-11-10 11:30</c:v>
                </c:pt>
                <c:pt idx="2888">
                  <c:v>2022-11-10 13:15</c:v>
                </c:pt>
                <c:pt idx="2889">
                  <c:v>2022-11-10 13:30</c:v>
                </c:pt>
                <c:pt idx="2890">
                  <c:v>2022-11-10 13:45</c:v>
                </c:pt>
                <c:pt idx="2891">
                  <c:v>2022-11-10 14:00</c:v>
                </c:pt>
                <c:pt idx="2892">
                  <c:v>2022-11-10 14:15</c:v>
                </c:pt>
                <c:pt idx="2893">
                  <c:v>2022-11-10 14:30</c:v>
                </c:pt>
                <c:pt idx="2894">
                  <c:v>2022-11-10 14:45</c:v>
                </c:pt>
                <c:pt idx="2895">
                  <c:v>2022-11-10 15:00</c:v>
                </c:pt>
                <c:pt idx="2896">
                  <c:v>2022-11-11 09:45</c:v>
                </c:pt>
                <c:pt idx="2897">
                  <c:v>2022-11-11 10:00</c:v>
                </c:pt>
                <c:pt idx="2898">
                  <c:v>2022-11-11 10:15</c:v>
                </c:pt>
                <c:pt idx="2899">
                  <c:v>2022-11-11 10:30</c:v>
                </c:pt>
                <c:pt idx="2900">
                  <c:v>2022-11-11 10:45</c:v>
                </c:pt>
                <c:pt idx="2901">
                  <c:v>2022-11-11 11:00</c:v>
                </c:pt>
                <c:pt idx="2902">
                  <c:v>2022-11-11 11:15</c:v>
                </c:pt>
                <c:pt idx="2903">
                  <c:v>2022-11-11 11:30</c:v>
                </c:pt>
                <c:pt idx="2904">
                  <c:v>2022-11-11 13:15</c:v>
                </c:pt>
                <c:pt idx="2905">
                  <c:v>2022-11-11 13:30</c:v>
                </c:pt>
                <c:pt idx="2906">
                  <c:v>2022-11-11 13:45</c:v>
                </c:pt>
                <c:pt idx="2907">
                  <c:v>2022-11-11 14:00</c:v>
                </c:pt>
                <c:pt idx="2908">
                  <c:v>2022-11-11 14:15</c:v>
                </c:pt>
                <c:pt idx="2909">
                  <c:v>2022-11-11 14:30</c:v>
                </c:pt>
                <c:pt idx="2910">
                  <c:v>2022-11-11 14:45</c:v>
                </c:pt>
                <c:pt idx="2911">
                  <c:v>2022-11-11 15:00</c:v>
                </c:pt>
                <c:pt idx="2912">
                  <c:v>2022-11-14 09:45</c:v>
                </c:pt>
                <c:pt idx="2913">
                  <c:v>2022-11-14 10:00</c:v>
                </c:pt>
                <c:pt idx="2914">
                  <c:v>2022-11-14 10:15</c:v>
                </c:pt>
                <c:pt idx="2915">
                  <c:v>2022-11-14 10:30</c:v>
                </c:pt>
                <c:pt idx="2916">
                  <c:v>2022-11-14 10:45</c:v>
                </c:pt>
                <c:pt idx="2917">
                  <c:v>2022-11-14 11:00</c:v>
                </c:pt>
                <c:pt idx="2918">
                  <c:v>2022-11-14 11:15</c:v>
                </c:pt>
                <c:pt idx="2919">
                  <c:v>2022-11-14 11:30</c:v>
                </c:pt>
                <c:pt idx="2920">
                  <c:v>2022-11-14 13:15</c:v>
                </c:pt>
                <c:pt idx="2921">
                  <c:v>2022-11-14 13:30</c:v>
                </c:pt>
                <c:pt idx="2922">
                  <c:v>2022-11-14 13:45</c:v>
                </c:pt>
                <c:pt idx="2923">
                  <c:v>2022-11-14 14:00</c:v>
                </c:pt>
                <c:pt idx="2924">
                  <c:v>2022-11-14 14:15</c:v>
                </c:pt>
                <c:pt idx="2925">
                  <c:v>2022-11-14 14:30</c:v>
                </c:pt>
                <c:pt idx="2926">
                  <c:v>2022-11-14 14:45</c:v>
                </c:pt>
                <c:pt idx="2927">
                  <c:v>2022-11-14 15:00</c:v>
                </c:pt>
                <c:pt idx="2928">
                  <c:v>2022-11-15 09:45</c:v>
                </c:pt>
                <c:pt idx="2929">
                  <c:v>2022-11-15 10:00</c:v>
                </c:pt>
                <c:pt idx="2930">
                  <c:v>2022-11-15 10:15</c:v>
                </c:pt>
                <c:pt idx="2931">
                  <c:v>2022-11-15 10:30</c:v>
                </c:pt>
                <c:pt idx="2932">
                  <c:v>2022-11-15 10:45</c:v>
                </c:pt>
                <c:pt idx="2933">
                  <c:v>2022-11-15 11:00</c:v>
                </c:pt>
                <c:pt idx="2934">
                  <c:v>2022-11-15 11:15</c:v>
                </c:pt>
                <c:pt idx="2935">
                  <c:v>2022-11-15 11:30</c:v>
                </c:pt>
                <c:pt idx="2936">
                  <c:v>2022-11-15 13:15</c:v>
                </c:pt>
                <c:pt idx="2937">
                  <c:v>2022-11-15 13:30</c:v>
                </c:pt>
                <c:pt idx="2938">
                  <c:v>2022-11-15 13:45</c:v>
                </c:pt>
                <c:pt idx="2939">
                  <c:v>2022-11-15 14:00</c:v>
                </c:pt>
                <c:pt idx="2940">
                  <c:v>2022-11-15 14:15</c:v>
                </c:pt>
                <c:pt idx="2941">
                  <c:v>2022-11-15 14:30</c:v>
                </c:pt>
                <c:pt idx="2942">
                  <c:v>2022-11-15 14:45</c:v>
                </c:pt>
                <c:pt idx="2943">
                  <c:v>2022-11-15 15:00</c:v>
                </c:pt>
                <c:pt idx="2944">
                  <c:v>2022-11-16 09:45</c:v>
                </c:pt>
                <c:pt idx="2945">
                  <c:v>2022-11-16 10:00</c:v>
                </c:pt>
                <c:pt idx="2946">
                  <c:v>2022-11-16 10:15</c:v>
                </c:pt>
                <c:pt idx="2947">
                  <c:v>2022-11-16 10:30</c:v>
                </c:pt>
                <c:pt idx="2948">
                  <c:v>2022-11-16 10:45</c:v>
                </c:pt>
                <c:pt idx="2949">
                  <c:v>2022-11-16 11:00</c:v>
                </c:pt>
                <c:pt idx="2950">
                  <c:v>2022-11-16 11:15</c:v>
                </c:pt>
                <c:pt idx="2951">
                  <c:v>2022-11-16 11:30</c:v>
                </c:pt>
                <c:pt idx="2952">
                  <c:v>2022-11-16 13:15</c:v>
                </c:pt>
                <c:pt idx="2953">
                  <c:v>2022-11-16 13:30</c:v>
                </c:pt>
                <c:pt idx="2954">
                  <c:v>2022-11-16 13:45</c:v>
                </c:pt>
                <c:pt idx="2955">
                  <c:v>2022-11-16 14:00</c:v>
                </c:pt>
                <c:pt idx="2956">
                  <c:v>2022-11-16 14:15</c:v>
                </c:pt>
                <c:pt idx="2957">
                  <c:v>2022-11-16 14:30</c:v>
                </c:pt>
                <c:pt idx="2958">
                  <c:v>2022-11-16 14:45</c:v>
                </c:pt>
                <c:pt idx="2959">
                  <c:v>2022-11-16 15:00</c:v>
                </c:pt>
                <c:pt idx="2960">
                  <c:v>2022-11-17 09:45</c:v>
                </c:pt>
                <c:pt idx="2961">
                  <c:v>2022-11-17 10:00</c:v>
                </c:pt>
                <c:pt idx="2962">
                  <c:v>2022-11-17 10:15</c:v>
                </c:pt>
                <c:pt idx="2963">
                  <c:v>2022-11-17 10:30</c:v>
                </c:pt>
                <c:pt idx="2964">
                  <c:v>2022-11-17 10:45</c:v>
                </c:pt>
                <c:pt idx="2965">
                  <c:v>2022-11-17 11:00</c:v>
                </c:pt>
                <c:pt idx="2966">
                  <c:v>2022-11-17 11:15</c:v>
                </c:pt>
                <c:pt idx="2967">
                  <c:v>2022-11-17 11:30</c:v>
                </c:pt>
                <c:pt idx="2968">
                  <c:v>2022-11-17 13:15</c:v>
                </c:pt>
                <c:pt idx="2969">
                  <c:v>2022-11-17 13:30</c:v>
                </c:pt>
                <c:pt idx="2970">
                  <c:v>2022-11-17 13:45</c:v>
                </c:pt>
                <c:pt idx="2971">
                  <c:v>2022-11-17 14:00</c:v>
                </c:pt>
                <c:pt idx="2972">
                  <c:v>2022-11-17 14:15</c:v>
                </c:pt>
                <c:pt idx="2973">
                  <c:v>2022-11-17 14:30</c:v>
                </c:pt>
                <c:pt idx="2974">
                  <c:v>2022-11-17 14:45</c:v>
                </c:pt>
                <c:pt idx="2975">
                  <c:v>2022-11-17 15:00</c:v>
                </c:pt>
                <c:pt idx="2976">
                  <c:v>2022-11-18 09:45</c:v>
                </c:pt>
                <c:pt idx="2977">
                  <c:v>2022-11-18 10:00</c:v>
                </c:pt>
                <c:pt idx="2978">
                  <c:v>2022-11-18 10:15</c:v>
                </c:pt>
                <c:pt idx="2979">
                  <c:v>2022-11-18 10:30</c:v>
                </c:pt>
                <c:pt idx="2980">
                  <c:v>2022-11-18 10:45</c:v>
                </c:pt>
                <c:pt idx="2981">
                  <c:v>2022-11-18 11:00</c:v>
                </c:pt>
                <c:pt idx="2982">
                  <c:v>2022-11-18 11:15</c:v>
                </c:pt>
                <c:pt idx="2983">
                  <c:v>2022-11-18 11:30</c:v>
                </c:pt>
                <c:pt idx="2984">
                  <c:v>2022-11-18 13:15</c:v>
                </c:pt>
                <c:pt idx="2985">
                  <c:v>2022-11-18 13:30</c:v>
                </c:pt>
                <c:pt idx="2986">
                  <c:v>2022-11-18 13:45</c:v>
                </c:pt>
                <c:pt idx="2987">
                  <c:v>2022-11-18 14:00</c:v>
                </c:pt>
                <c:pt idx="2988">
                  <c:v>2022-11-18 14:15</c:v>
                </c:pt>
                <c:pt idx="2989">
                  <c:v>2022-11-18 14:30</c:v>
                </c:pt>
                <c:pt idx="2990">
                  <c:v>2022-11-18 14:45</c:v>
                </c:pt>
                <c:pt idx="2991">
                  <c:v>2022-11-18 15:00</c:v>
                </c:pt>
                <c:pt idx="2992">
                  <c:v>2022-11-21 09:45</c:v>
                </c:pt>
                <c:pt idx="2993">
                  <c:v>2022-11-21 10:00</c:v>
                </c:pt>
                <c:pt idx="2994">
                  <c:v>2022-11-21 10:15</c:v>
                </c:pt>
                <c:pt idx="2995">
                  <c:v>2022-11-21 10:30</c:v>
                </c:pt>
                <c:pt idx="2996">
                  <c:v>2022-11-21 10:45</c:v>
                </c:pt>
                <c:pt idx="2997">
                  <c:v>2022-11-21 11:00</c:v>
                </c:pt>
                <c:pt idx="2998">
                  <c:v>2022-11-21 11:15</c:v>
                </c:pt>
                <c:pt idx="2999">
                  <c:v>2022-11-21 11:30</c:v>
                </c:pt>
                <c:pt idx="3000">
                  <c:v>2022-11-21 13:15</c:v>
                </c:pt>
                <c:pt idx="3001">
                  <c:v>2022-11-21 13:30</c:v>
                </c:pt>
                <c:pt idx="3002">
                  <c:v>2022-11-21 13:45</c:v>
                </c:pt>
                <c:pt idx="3003">
                  <c:v>2022-11-21 14:00</c:v>
                </c:pt>
                <c:pt idx="3004">
                  <c:v>2022-11-21 14:15</c:v>
                </c:pt>
                <c:pt idx="3005">
                  <c:v>2022-11-21 14:30</c:v>
                </c:pt>
                <c:pt idx="3006">
                  <c:v>2022-11-21 14:45</c:v>
                </c:pt>
                <c:pt idx="3007">
                  <c:v>2022-11-21 15:00</c:v>
                </c:pt>
                <c:pt idx="3008">
                  <c:v>2022-11-22 09:45</c:v>
                </c:pt>
                <c:pt idx="3009">
                  <c:v>2022-11-22 10:00</c:v>
                </c:pt>
                <c:pt idx="3010">
                  <c:v>2022-11-22 10:15</c:v>
                </c:pt>
                <c:pt idx="3011">
                  <c:v>2022-11-22 10:30</c:v>
                </c:pt>
                <c:pt idx="3012">
                  <c:v>2022-11-22 10:45</c:v>
                </c:pt>
                <c:pt idx="3013">
                  <c:v>2022-11-22 11:00</c:v>
                </c:pt>
                <c:pt idx="3014">
                  <c:v>2022-11-22 11:15</c:v>
                </c:pt>
                <c:pt idx="3015">
                  <c:v>2022-11-22 11:30</c:v>
                </c:pt>
                <c:pt idx="3016">
                  <c:v>2022-11-22 13:15</c:v>
                </c:pt>
                <c:pt idx="3017">
                  <c:v>2022-11-22 13:30</c:v>
                </c:pt>
                <c:pt idx="3018">
                  <c:v>2022-11-22 13:45</c:v>
                </c:pt>
                <c:pt idx="3019">
                  <c:v>2022-11-22 14:00</c:v>
                </c:pt>
                <c:pt idx="3020">
                  <c:v>2022-11-22 14:15</c:v>
                </c:pt>
                <c:pt idx="3021">
                  <c:v>2022-11-22 14:30</c:v>
                </c:pt>
                <c:pt idx="3022">
                  <c:v>2022-11-22 14:45</c:v>
                </c:pt>
                <c:pt idx="3023">
                  <c:v>2022-11-22 15:00</c:v>
                </c:pt>
                <c:pt idx="3024">
                  <c:v>2022-11-23 09:45</c:v>
                </c:pt>
                <c:pt idx="3025">
                  <c:v>2022-11-23 10:00</c:v>
                </c:pt>
                <c:pt idx="3026">
                  <c:v>2022-11-23 10:15</c:v>
                </c:pt>
                <c:pt idx="3027">
                  <c:v>2022-11-23 10:30</c:v>
                </c:pt>
                <c:pt idx="3028">
                  <c:v>2022-11-23 10:45</c:v>
                </c:pt>
                <c:pt idx="3029">
                  <c:v>2022-11-23 11:00</c:v>
                </c:pt>
                <c:pt idx="3030">
                  <c:v>2022-11-23 11:15</c:v>
                </c:pt>
                <c:pt idx="3031">
                  <c:v>2022-11-23 11:30</c:v>
                </c:pt>
                <c:pt idx="3032">
                  <c:v>2022-11-23 13:15</c:v>
                </c:pt>
                <c:pt idx="3033">
                  <c:v>2022-11-23 13:30</c:v>
                </c:pt>
                <c:pt idx="3034">
                  <c:v>2022-11-23 13:45</c:v>
                </c:pt>
                <c:pt idx="3035">
                  <c:v>2022-11-23 14:00</c:v>
                </c:pt>
                <c:pt idx="3036">
                  <c:v>2022-11-23 14:15</c:v>
                </c:pt>
                <c:pt idx="3037">
                  <c:v>2022-11-23 14:30</c:v>
                </c:pt>
                <c:pt idx="3038">
                  <c:v>2022-11-23 14:45</c:v>
                </c:pt>
                <c:pt idx="3039">
                  <c:v>2022-11-23 15:00</c:v>
                </c:pt>
                <c:pt idx="3040">
                  <c:v>2022-11-24 09:45</c:v>
                </c:pt>
                <c:pt idx="3041">
                  <c:v>2022-11-24 10:00</c:v>
                </c:pt>
                <c:pt idx="3042">
                  <c:v>2022-11-24 10:15</c:v>
                </c:pt>
                <c:pt idx="3043">
                  <c:v>2022-11-24 10:30</c:v>
                </c:pt>
                <c:pt idx="3044">
                  <c:v>2022-11-24 10:45</c:v>
                </c:pt>
                <c:pt idx="3045">
                  <c:v>2022-11-24 11:00</c:v>
                </c:pt>
                <c:pt idx="3046">
                  <c:v>2022-11-24 11:15</c:v>
                </c:pt>
                <c:pt idx="3047">
                  <c:v>2022-11-24 11:30</c:v>
                </c:pt>
                <c:pt idx="3048">
                  <c:v>2022-11-24 13:15</c:v>
                </c:pt>
                <c:pt idx="3049">
                  <c:v>2022-11-24 13:30</c:v>
                </c:pt>
                <c:pt idx="3050">
                  <c:v>2022-11-24 13:45</c:v>
                </c:pt>
                <c:pt idx="3051">
                  <c:v>2022-11-24 14:00</c:v>
                </c:pt>
                <c:pt idx="3052">
                  <c:v>2022-11-24 14:15</c:v>
                </c:pt>
                <c:pt idx="3053">
                  <c:v>2022-11-24 14:30</c:v>
                </c:pt>
                <c:pt idx="3054">
                  <c:v>2022-11-24 14:45</c:v>
                </c:pt>
                <c:pt idx="3055">
                  <c:v>2022-11-24 15:00</c:v>
                </c:pt>
                <c:pt idx="3056">
                  <c:v>2022-11-25 09:45</c:v>
                </c:pt>
                <c:pt idx="3057">
                  <c:v>2022-11-25 10:00</c:v>
                </c:pt>
                <c:pt idx="3058">
                  <c:v>2022-11-25 10:15</c:v>
                </c:pt>
                <c:pt idx="3059">
                  <c:v>2022-11-25 10:30</c:v>
                </c:pt>
                <c:pt idx="3060">
                  <c:v>2022-11-25 10:45</c:v>
                </c:pt>
                <c:pt idx="3061">
                  <c:v>2022-11-25 11:00</c:v>
                </c:pt>
                <c:pt idx="3062">
                  <c:v>2022-11-25 11:15</c:v>
                </c:pt>
                <c:pt idx="3063">
                  <c:v>2022-11-25 11:30</c:v>
                </c:pt>
                <c:pt idx="3064">
                  <c:v>2022-11-25 13:15</c:v>
                </c:pt>
                <c:pt idx="3065">
                  <c:v>2022-11-25 13:30</c:v>
                </c:pt>
                <c:pt idx="3066">
                  <c:v>2022-11-25 13:45</c:v>
                </c:pt>
                <c:pt idx="3067">
                  <c:v>2022-11-25 14:00</c:v>
                </c:pt>
                <c:pt idx="3068">
                  <c:v>2022-11-25 14:15</c:v>
                </c:pt>
                <c:pt idx="3069">
                  <c:v>2022-11-25 14:30</c:v>
                </c:pt>
                <c:pt idx="3070">
                  <c:v>2022-11-25 14:45</c:v>
                </c:pt>
                <c:pt idx="3071">
                  <c:v>2022-11-25 15:00</c:v>
                </c:pt>
                <c:pt idx="3072">
                  <c:v>2022-11-28 09:45</c:v>
                </c:pt>
                <c:pt idx="3073">
                  <c:v>2022-11-28 10:00</c:v>
                </c:pt>
                <c:pt idx="3074">
                  <c:v>2022-11-28 10:15</c:v>
                </c:pt>
                <c:pt idx="3075">
                  <c:v>2022-11-28 10:30</c:v>
                </c:pt>
                <c:pt idx="3076">
                  <c:v>2022-11-28 10:45</c:v>
                </c:pt>
                <c:pt idx="3077">
                  <c:v>2022-11-28 11:00</c:v>
                </c:pt>
                <c:pt idx="3078">
                  <c:v>2022-11-28 11:15</c:v>
                </c:pt>
                <c:pt idx="3079">
                  <c:v>2022-11-28 11:30</c:v>
                </c:pt>
                <c:pt idx="3080">
                  <c:v>2022-11-28 13:15</c:v>
                </c:pt>
                <c:pt idx="3081">
                  <c:v>2022-11-28 13:30</c:v>
                </c:pt>
                <c:pt idx="3082">
                  <c:v>2022-11-28 13:45</c:v>
                </c:pt>
                <c:pt idx="3083">
                  <c:v>2022-11-28 14:00</c:v>
                </c:pt>
                <c:pt idx="3084">
                  <c:v>2022-11-28 14:15</c:v>
                </c:pt>
                <c:pt idx="3085">
                  <c:v>2022-11-28 14:30</c:v>
                </c:pt>
                <c:pt idx="3086">
                  <c:v>2022-11-28 14:45</c:v>
                </c:pt>
                <c:pt idx="3087">
                  <c:v>2022-11-28 15:00</c:v>
                </c:pt>
                <c:pt idx="3088">
                  <c:v>2022-11-29 09:45</c:v>
                </c:pt>
                <c:pt idx="3089">
                  <c:v>2022-11-29 10:00</c:v>
                </c:pt>
                <c:pt idx="3090">
                  <c:v>2022-11-29 10:15</c:v>
                </c:pt>
                <c:pt idx="3091">
                  <c:v>2022-11-29 10:30</c:v>
                </c:pt>
                <c:pt idx="3092">
                  <c:v>2022-11-29 10:45</c:v>
                </c:pt>
                <c:pt idx="3093">
                  <c:v>2022-11-29 11:00</c:v>
                </c:pt>
                <c:pt idx="3094">
                  <c:v>2022-11-29 11:15</c:v>
                </c:pt>
                <c:pt idx="3095">
                  <c:v>2022-11-29 11:30</c:v>
                </c:pt>
                <c:pt idx="3096">
                  <c:v>2022-11-29 13:15</c:v>
                </c:pt>
                <c:pt idx="3097">
                  <c:v>2022-11-29 13:30</c:v>
                </c:pt>
                <c:pt idx="3098">
                  <c:v>2022-11-29 13:45</c:v>
                </c:pt>
                <c:pt idx="3099">
                  <c:v>2022-11-29 14:00</c:v>
                </c:pt>
                <c:pt idx="3100">
                  <c:v>2022-11-29 14:15</c:v>
                </c:pt>
                <c:pt idx="3101">
                  <c:v>2022-11-29 14:30</c:v>
                </c:pt>
                <c:pt idx="3102">
                  <c:v>2022-11-29 14:45</c:v>
                </c:pt>
                <c:pt idx="3103">
                  <c:v>2022-11-29 15:00</c:v>
                </c:pt>
                <c:pt idx="3104">
                  <c:v>2022-11-30 09:45</c:v>
                </c:pt>
                <c:pt idx="3105">
                  <c:v>2022-11-30 10:00</c:v>
                </c:pt>
                <c:pt idx="3106">
                  <c:v>2022-11-30 10:15</c:v>
                </c:pt>
                <c:pt idx="3107">
                  <c:v>2022-11-30 10:30</c:v>
                </c:pt>
                <c:pt idx="3108">
                  <c:v>2022-11-30 10:45</c:v>
                </c:pt>
                <c:pt idx="3109">
                  <c:v>2022-11-30 11:00</c:v>
                </c:pt>
                <c:pt idx="3110">
                  <c:v>2022-11-30 11:15</c:v>
                </c:pt>
                <c:pt idx="3111">
                  <c:v>2022-11-30 11:30</c:v>
                </c:pt>
                <c:pt idx="3112">
                  <c:v>2022-11-30 13:15</c:v>
                </c:pt>
                <c:pt idx="3113">
                  <c:v>2022-11-30 13:30</c:v>
                </c:pt>
                <c:pt idx="3114">
                  <c:v>2022-11-30 13:45</c:v>
                </c:pt>
                <c:pt idx="3115">
                  <c:v>2022-11-30 14:00</c:v>
                </c:pt>
                <c:pt idx="3116">
                  <c:v>2022-11-30 14:15</c:v>
                </c:pt>
                <c:pt idx="3117">
                  <c:v>2022-11-30 14:30</c:v>
                </c:pt>
                <c:pt idx="3118">
                  <c:v>2022-11-30 14:45</c:v>
                </c:pt>
                <c:pt idx="3119">
                  <c:v>2022-11-30 15:00</c:v>
                </c:pt>
                <c:pt idx="3120">
                  <c:v>2022-12-01 09:45</c:v>
                </c:pt>
                <c:pt idx="3121">
                  <c:v>2022-12-01 10:00</c:v>
                </c:pt>
                <c:pt idx="3122">
                  <c:v>2022-12-01 10:15</c:v>
                </c:pt>
                <c:pt idx="3123">
                  <c:v>2022-12-01 10:30</c:v>
                </c:pt>
                <c:pt idx="3124">
                  <c:v>2022-12-01 10:45</c:v>
                </c:pt>
                <c:pt idx="3125">
                  <c:v>2022-12-01 11:00</c:v>
                </c:pt>
                <c:pt idx="3126">
                  <c:v>2022-12-01 11:15</c:v>
                </c:pt>
                <c:pt idx="3127">
                  <c:v>2022-12-01 11:30</c:v>
                </c:pt>
                <c:pt idx="3128">
                  <c:v>2022-12-01 13:15</c:v>
                </c:pt>
                <c:pt idx="3129">
                  <c:v>2022-12-01 13:30</c:v>
                </c:pt>
                <c:pt idx="3130">
                  <c:v>2022-12-01 13:45</c:v>
                </c:pt>
                <c:pt idx="3131">
                  <c:v>2022-12-01 14:00</c:v>
                </c:pt>
                <c:pt idx="3132">
                  <c:v>2022-12-01 14:15</c:v>
                </c:pt>
                <c:pt idx="3133">
                  <c:v>2022-12-01 14:30</c:v>
                </c:pt>
                <c:pt idx="3134">
                  <c:v>2022-12-01 14:45</c:v>
                </c:pt>
                <c:pt idx="3135">
                  <c:v>2022-12-01 15:00</c:v>
                </c:pt>
                <c:pt idx="3136">
                  <c:v>2022-12-02 09:45</c:v>
                </c:pt>
                <c:pt idx="3137">
                  <c:v>2022-12-02 10:00</c:v>
                </c:pt>
                <c:pt idx="3138">
                  <c:v>2022-12-02 10:15</c:v>
                </c:pt>
                <c:pt idx="3139">
                  <c:v>2022-12-02 10:30</c:v>
                </c:pt>
                <c:pt idx="3140">
                  <c:v>2022-12-02 10:45</c:v>
                </c:pt>
                <c:pt idx="3141">
                  <c:v>2022-12-02 11:00</c:v>
                </c:pt>
                <c:pt idx="3142">
                  <c:v>2022-12-02 11:15</c:v>
                </c:pt>
                <c:pt idx="3143">
                  <c:v>2022-12-02 11:30</c:v>
                </c:pt>
                <c:pt idx="3144">
                  <c:v>2022-12-02 13:15</c:v>
                </c:pt>
                <c:pt idx="3145">
                  <c:v>2022-12-02 13:30</c:v>
                </c:pt>
                <c:pt idx="3146">
                  <c:v>2022-12-02 13:45</c:v>
                </c:pt>
                <c:pt idx="3147">
                  <c:v>2022-12-02 14:00</c:v>
                </c:pt>
                <c:pt idx="3148">
                  <c:v>2022-12-02 14:15</c:v>
                </c:pt>
                <c:pt idx="3149">
                  <c:v>2022-12-02 14:30</c:v>
                </c:pt>
                <c:pt idx="3150">
                  <c:v>2022-12-02 14:45</c:v>
                </c:pt>
                <c:pt idx="3151">
                  <c:v>2022-12-02 15:00</c:v>
                </c:pt>
                <c:pt idx="3152">
                  <c:v>2022-12-05 09:45</c:v>
                </c:pt>
                <c:pt idx="3153">
                  <c:v>2022-12-05 10:00</c:v>
                </c:pt>
                <c:pt idx="3154">
                  <c:v>2022-12-05 10:15</c:v>
                </c:pt>
                <c:pt idx="3155">
                  <c:v>2022-12-05 10:30</c:v>
                </c:pt>
                <c:pt idx="3156">
                  <c:v>2022-12-05 10:45</c:v>
                </c:pt>
                <c:pt idx="3157">
                  <c:v>2022-12-05 11:00</c:v>
                </c:pt>
                <c:pt idx="3158">
                  <c:v>2022-12-05 11:15</c:v>
                </c:pt>
                <c:pt idx="3159">
                  <c:v>2022-12-05 11:30</c:v>
                </c:pt>
                <c:pt idx="3160">
                  <c:v>2022-12-05 13:15</c:v>
                </c:pt>
                <c:pt idx="3161">
                  <c:v>2022-12-05 13:30</c:v>
                </c:pt>
                <c:pt idx="3162">
                  <c:v>2022-12-05 13:45</c:v>
                </c:pt>
                <c:pt idx="3163">
                  <c:v>2022-12-05 14:00</c:v>
                </c:pt>
                <c:pt idx="3164">
                  <c:v>2022-12-05 14:15</c:v>
                </c:pt>
                <c:pt idx="3165">
                  <c:v>2022-12-05 14:30</c:v>
                </c:pt>
                <c:pt idx="3166">
                  <c:v>2022-12-05 14:45</c:v>
                </c:pt>
                <c:pt idx="3167">
                  <c:v>2022-12-05 15:00</c:v>
                </c:pt>
                <c:pt idx="3168">
                  <c:v>2022-12-06 09:45</c:v>
                </c:pt>
                <c:pt idx="3169">
                  <c:v>2022-12-06 10:00</c:v>
                </c:pt>
                <c:pt idx="3170">
                  <c:v>2022-12-06 10:15</c:v>
                </c:pt>
                <c:pt idx="3171">
                  <c:v>2022-12-06 10:30</c:v>
                </c:pt>
                <c:pt idx="3172">
                  <c:v>2022-12-06 10:45</c:v>
                </c:pt>
                <c:pt idx="3173">
                  <c:v>2022-12-06 11:00</c:v>
                </c:pt>
                <c:pt idx="3174">
                  <c:v>2022-12-06 11:15</c:v>
                </c:pt>
                <c:pt idx="3175">
                  <c:v>2022-12-06 11:30</c:v>
                </c:pt>
                <c:pt idx="3176">
                  <c:v>2022-12-06 13:15</c:v>
                </c:pt>
                <c:pt idx="3177">
                  <c:v>2022-12-06 13:30</c:v>
                </c:pt>
                <c:pt idx="3178">
                  <c:v>2022-12-06 13:45</c:v>
                </c:pt>
                <c:pt idx="3179">
                  <c:v>2022-12-06 14:00</c:v>
                </c:pt>
                <c:pt idx="3180">
                  <c:v>2022-12-06 14:15</c:v>
                </c:pt>
                <c:pt idx="3181">
                  <c:v>2022-12-06 14:30</c:v>
                </c:pt>
                <c:pt idx="3182">
                  <c:v>2022-12-06 14:45</c:v>
                </c:pt>
                <c:pt idx="3183">
                  <c:v>2022-12-06 15:00</c:v>
                </c:pt>
                <c:pt idx="3184">
                  <c:v>2022-12-07 09:45</c:v>
                </c:pt>
                <c:pt idx="3185">
                  <c:v>2022-12-07 10:00</c:v>
                </c:pt>
                <c:pt idx="3186">
                  <c:v>2022-12-07 10:15</c:v>
                </c:pt>
                <c:pt idx="3187">
                  <c:v>2022-12-07 10:30</c:v>
                </c:pt>
                <c:pt idx="3188">
                  <c:v>2022-12-07 10:45</c:v>
                </c:pt>
                <c:pt idx="3189">
                  <c:v>2022-12-07 11:00</c:v>
                </c:pt>
                <c:pt idx="3190">
                  <c:v>2022-12-07 11:15</c:v>
                </c:pt>
                <c:pt idx="3191">
                  <c:v>2022-12-07 11:30</c:v>
                </c:pt>
                <c:pt idx="3192">
                  <c:v>2022-12-07 13:15</c:v>
                </c:pt>
                <c:pt idx="3193">
                  <c:v>2022-12-07 13:30</c:v>
                </c:pt>
                <c:pt idx="3194">
                  <c:v>2022-12-07 13:45</c:v>
                </c:pt>
                <c:pt idx="3195">
                  <c:v>2022-12-07 14:00</c:v>
                </c:pt>
                <c:pt idx="3196">
                  <c:v>2022-12-07 14:15</c:v>
                </c:pt>
                <c:pt idx="3197">
                  <c:v>2022-12-07 14:30</c:v>
                </c:pt>
                <c:pt idx="3198">
                  <c:v>2022-12-07 14:45</c:v>
                </c:pt>
                <c:pt idx="3199">
                  <c:v>2022-12-07 15:00</c:v>
                </c:pt>
                <c:pt idx="3200">
                  <c:v>2022-12-08 09:45</c:v>
                </c:pt>
                <c:pt idx="3201">
                  <c:v>2022-12-08 10:00</c:v>
                </c:pt>
                <c:pt idx="3202">
                  <c:v>2022-12-08 10:15</c:v>
                </c:pt>
                <c:pt idx="3203">
                  <c:v>2022-12-08 10:30</c:v>
                </c:pt>
                <c:pt idx="3204">
                  <c:v>2022-12-08 10:45</c:v>
                </c:pt>
                <c:pt idx="3205">
                  <c:v>2022-12-08 11:00</c:v>
                </c:pt>
                <c:pt idx="3206">
                  <c:v>2022-12-08 11:15</c:v>
                </c:pt>
                <c:pt idx="3207">
                  <c:v>2022-12-08 11:30</c:v>
                </c:pt>
                <c:pt idx="3208">
                  <c:v>2022-12-08 13:15</c:v>
                </c:pt>
                <c:pt idx="3209">
                  <c:v>2022-12-08 13:30</c:v>
                </c:pt>
                <c:pt idx="3210">
                  <c:v>2022-12-08 13:45</c:v>
                </c:pt>
                <c:pt idx="3211">
                  <c:v>2022-12-08 14:00</c:v>
                </c:pt>
                <c:pt idx="3212">
                  <c:v>2022-12-08 14:15</c:v>
                </c:pt>
                <c:pt idx="3213">
                  <c:v>2022-12-08 14:30</c:v>
                </c:pt>
                <c:pt idx="3214">
                  <c:v>2022-12-08 14:45</c:v>
                </c:pt>
                <c:pt idx="3215">
                  <c:v>2022-12-08 15:00</c:v>
                </c:pt>
                <c:pt idx="3216">
                  <c:v>2022-12-09 09:45</c:v>
                </c:pt>
                <c:pt idx="3217">
                  <c:v>2022-12-09 10:00</c:v>
                </c:pt>
                <c:pt idx="3218">
                  <c:v>2022-12-09 10:15</c:v>
                </c:pt>
                <c:pt idx="3219">
                  <c:v>2022-12-09 10:30</c:v>
                </c:pt>
                <c:pt idx="3220">
                  <c:v>2022-12-09 10:45</c:v>
                </c:pt>
                <c:pt idx="3221">
                  <c:v>2022-12-09 11:00</c:v>
                </c:pt>
                <c:pt idx="3222">
                  <c:v>2022-12-09 11:15</c:v>
                </c:pt>
                <c:pt idx="3223">
                  <c:v>2022-12-09 11:30</c:v>
                </c:pt>
                <c:pt idx="3224">
                  <c:v>2022-12-09 13:15</c:v>
                </c:pt>
                <c:pt idx="3225">
                  <c:v>2022-12-09 13:30</c:v>
                </c:pt>
                <c:pt idx="3226">
                  <c:v>2022-12-09 13:45</c:v>
                </c:pt>
                <c:pt idx="3227">
                  <c:v>2022-12-09 14:00</c:v>
                </c:pt>
                <c:pt idx="3228">
                  <c:v>2022-12-09 14:15</c:v>
                </c:pt>
                <c:pt idx="3229">
                  <c:v>2022-12-09 14:30</c:v>
                </c:pt>
                <c:pt idx="3230">
                  <c:v>2022-12-09 14:45</c:v>
                </c:pt>
                <c:pt idx="3231">
                  <c:v>2022-12-09 15:00</c:v>
                </c:pt>
                <c:pt idx="3232">
                  <c:v>2022-12-12 09:45</c:v>
                </c:pt>
                <c:pt idx="3233">
                  <c:v>2022-12-12 10:00</c:v>
                </c:pt>
                <c:pt idx="3234">
                  <c:v>2022-12-12 10:15</c:v>
                </c:pt>
                <c:pt idx="3235">
                  <c:v>2022-12-12 10:30</c:v>
                </c:pt>
                <c:pt idx="3236">
                  <c:v>2022-12-12 10:45</c:v>
                </c:pt>
                <c:pt idx="3237">
                  <c:v>2022-12-12 11:00</c:v>
                </c:pt>
                <c:pt idx="3238">
                  <c:v>2022-12-12 11:15</c:v>
                </c:pt>
                <c:pt idx="3239">
                  <c:v>2022-12-12 11:30</c:v>
                </c:pt>
                <c:pt idx="3240">
                  <c:v>2022-12-12 13:15</c:v>
                </c:pt>
                <c:pt idx="3241">
                  <c:v>2022-12-12 13:30</c:v>
                </c:pt>
                <c:pt idx="3242">
                  <c:v>2022-12-12 13:45</c:v>
                </c:pt>
                <c:pt idx="3243">
                  <c:v>2022-12-12 14:00</c:v>
                </c:pt>
                <c:pt idx="3244">
                  <c:v>2022-12-12 14:15</c:v>
                </c:pt>
                <c:pt idx="3245">
                  <c:v>2022-12-12 14:30</c:v>
                </c:pt>
                <c:pt idx="3246">
                  <c:v>2022-12-12 14:45</c:v>
                </c:pt>
                <c:pt idx="3247">
                  <c:v>2022-12-12 15:00</c:v>
                </c:pt>
                <c:pt idx="3248">
                  <c:v>2022-12-13 09:45</c:v>
                </c:pt>
                <c:pt idx="3249">
                  <c:v>2022-12-13 10:00</c:v>
                </c:pt>
                <c:pt idx="3250">
                  <c:v>2022-12-13 10:15</c:v>
                </c:pt>
                <c:pt idx="3251">
                  <c:v>2022-12-13 10:30</c:v>
                </c:pt>
                <c:pt idx="3252">
                  <c:v>2022-12-13 10:45</c:v>
                </c:pt>
                <c:pt idx="3253">
                  <c:v>2022-12-13 11:00</c:v>
                </c:pt>
                <c:pt idx="3254">
                  <c:v>2022-12-13 11:15</c:v>
                </c:pt>
                <c:pt idx="3255">
                  <c:v>2022-12-13 11:30</c:v>
                </c:pt>
                <c:pt idx="3256">
                  <c:v>2022-12-13 13:15</c:v>
                </c:pt>
                <c:pt idx="3257">
                  <c:v>2022-12-13 13:30</c:v>
                </c:pt>
                <c:pt idx="3258">
                  <c:v>2022-12-13 13:45</c:v>
                </c:pt>
                <c:pt idx="3259">
                  <c:v>2022-12-13 14:00</c:v>
                </c:pt>
                <c:pt idx="3260">
                  <c:v>2022-12-13 14:15</c:v>
                </c:pt>
                <c:pt idx="3261">
                  <c:v>2022-12-13 14:30</c:v>
                </c:pt>
                <c:pt idx="3262">
                  <c:v>2022-12-13 14:45</c:v>
                </c:pt>
                <c:pt idx="3263">
                  <c:v>2022-12-13 15:00</c:v>
                </c:pt>
                <c:pt idx="3264">
                  <c:v>2022-12-14 09:45</c:v>
                </c:pt>
                <c:pt idx="3265">
                  <c:v>2022-12-14 10:00</c:v>
                </c:pt>
                <c:pt idx="3266">
                  <c:v>2022-12-14 10:15</c:v>
                </c:pt>
                <c:pt idx="3267">
                  <c:v>2022-12-14 10:30</c:v>
                </c:pt>
                <c:pt idx="3268">
                  <c:v>2022-12-14 10:45</c:v>
                </c:pt>
                <c:pt idx="3269">
                  <c:v>2022-12-14 11:00</c:v>
                </c:pt>
                <c:pt idx="3270">
                  <c:v>2022-12-14 11:15</c:v>
                </c:pt>
                <c:pt idx="3271">
                  <c:v>2022-12-14 11:30</c:v>
                </c:pt>
                <c:pt idx="3272">
                  <c:v>2022-12-14 13:15</c:v>
                </c:pt>
                <c:pt idx="3273">
                  <c:v>2022-12-14 13:30</c:v>
                </c:pt>
                <c:pt idx="3274">
                  <c:v>2022-12-14 13:45</c:v>
                </c:pt>
                <c:pt idx="3275">
                  <c:v>2022-12-14 14:00</c:v>
                </c:pt>
                <c:pt idx="3276">
                  <c:v>2022-12-14 14:15</c:v>
                </c:pt>
                <c:pt idx="3277">
                  <c:v>2022-12-14 14:30</c:v>
                </c:pt>
                <c:pt idx="3278">
                  <c:v>2022-12-14 14:45</c:v>
                </c:pt>
                <c:pt idx="3279">
                  <c:v>2022-12-14 15:00</c:v>
                </c:pt>
                <c:pt idx="3280">
                  <c:v>2022-12-15 09:45</c:v>
                </c:pt>
                <c:pt idx="3281">
                  <c:v>2022-12-15 10:00</c:v>
                </c:pt>
                <c:pt idx="3282">
                  <c:v>2022-12-15 10:15</c:v>
                </c:pt>
                <c:pt idx="3283">
                  <c:v>2022-12-15 10:30</c:v>
                </c:pt>
                <c:pt idx="3284">
                  <c:v>2022-12-15 10:45</c:v>
                </c:pt>
                <c:pt idx="3285">
                  <c:v>2022-12-15 11:00</c:v>
                </c:pt>
                <c:pt idx="3286">
                  <c:v>2022-12-15 11:15</c:v>
                </c:pt>
                <c:pt idx="3287">
                  <c:v>2022-12-15 11:30</c:v>
                </c:pt>
                <c:pt idx="3288">
                  <c:v>2022-12-15 13:15</c:v>
                </c:pt>
                <c:pt idx="3289">
                  <c:v>2022-12-15 13:30</c:v>
                </c:pt>
                <c:pt idx="3290">
                  <c:v>2022-12-15 13:45</c:v>
                </c:pt>
                <c:pt idx="3291">
                  <c:v>2022-12-15 14:00</c:v>
                </c:pt>
                <c:pt idx="3292">
                  <c:v>2022-12-15 14:15</c:v>
                </c:pt>
                <c:pt idx="3293">
                  <c:v>2022-12-15 14:30</c:v>
                </c:pt>
                <c:pt idx="3294">
                  <c:v>2022-12-15 14:45</c:v>
                </c:pt>
                <c:pt idx="3295">
                  <c:v>2022-12-15 15:00</c:v>
                </c:pt>
                <c:pt idx="3296">
                  <c:v>2022-12-16 09:45</c:v>
                </c:pt>
                <c:pt idx="3297">
                  <c:v>2022-12-16 10:00</c:v>
                </c:pt>
                <c:pt idx="3298">
                  <c:v>2022-12-16 10:15</c:v>
                </c:pt>
                <c:pt idx="3299">
                  <c:v>2022-12-16 10:30</c:v>
                </c:pt>
                <c:pt idx="3300">
                  <c:v>2022-12-16 10:45</c:v>
                </c:pt>
                <c:pt idx="3301">
                  <c:v>2022-12-16 11:00</c:v>
                </c:pt>
                <c:pt idx="3302">
                  <c:v>2022-12-16 11:15</c:v>
                </c:pt>
                <c:pt idx="3303">
                  <c:v>2022-12-16 11:30</c:v>
                </c:pt>
                <c:pt idx="3304">
                  <c:v>2022-12-16 13:15</c:v>
                </c:pt>
                <c:pt idx="3305">
                  <c:v>2022-12-16 13:30</c:v>
                </c:pt>
                <c:pt idx="3306">
                  <c:v>2022-12-16 13:45</c:v>
                </c:pt>
                <c:pt idx="3307">
                  <c:v>2022-12-16 14:00</c:v>
                </c:pt>
                <c:pt idx="3308">
                  <c:v>2022-12-16 14:15</c:v>
                </c:pt>
                <c:pt idx="3309">
                  <c:v>2022-12-16 14:30</c:v>
                </c:pt>
                <c:pt idx="3310">
                  <c:v>2022-12-16 14:45</c:v>
                </c:pt>
                <c:pt idx="3311">
                  <c:v>2022-12-16 15:00</c:v>
                </c:pt>
                <c:pt idx="3312">
                  <c:v>2022-12-19 09:45</c:v>
                </c:pt>
                <c:pt idx="3313">
                  <c:v>2022-12-19 10:00</c:v>
                </c:pt>
                <c:pt idx="3314">
                  <c:v>2022-12-19 10:15</c:v>
                </c:pt>
                <c:pt idx="3315">
                  <c:v>2022-12-19 10:30</c:v>
                </c:pt>
                <c:pt idx="3316">
                  <c:v>2022-12-19 10:45</c:v>
                </c:pt>
                <c:pt idx="3317">
                  <c:v>2022-12-19 11:00</c:v>
                </c:pt>
                <c:pt idx="3318">
                  <c:v>2022-12-19 11:15</c:v>
                </c:pt>
                <c:pt idx="3319">
                  <c:v>2022-12-19 11:30</c:v>
                </c:pt>
                <c:pt idx="3320">
                  <c:v>2022-12-19 13:15</c:v>
                </c:pt>
                <c:pt idx="3321">
                  <c:v>2022-12-19 13:30</c:v>
                </c:pt>
                <c:pt idx="3322">
                  <c:v>2022-12-19 13:45</c:v>
                </c:pt>
                <c:pt idx="3323">
                  <c:v>2022-12-19 14:00</c:v>
                </c:pt>
                <c:pt idx="3324">
                  <c:v>2022-12-19 14:15</c:v>
                </c:pt>
                <c:pt idx="3325">
                  <c:v>2022-12-19 14:30</c:v>
                </c:pt>
                <c:pt idx="3326">
                  <c:v>2022-12-19 14:45</c:v>
                </c:pt>
                <c:pt idx="3327">
                  <c:v>2022-12-19 15:00</c:v>
                </c:pt>
                <c:pt idx="3328">
                  <c:v>2022-12-20 09:45</c:v>
                </c:pt>
                <c:pt idx="3329">
                  <c:v>2022-12-20 10:00</c:v>
                </c:pt>
                <c:pt idx="3330">
                  <c:v>2022-12-20 10:15</c:v>
                </c:pt>
                <c:pt idx="3331">
                  <c:v>2022-12-20 10:30</c:v>
                </c:pt>
                <c:pt idx="3332">
                  <c:v>2022-12-20 10:45</c:v>
                </c:pt>
                <c:pt idx="3333">
                  <c:v>2022-12-20 11:00</c:v>
                </c:pt>
                <c:pt idx="3334">
                  <c:v>2022-12-20 11:15</c:v>
                </c:pt>
                <c:pt idx="3335">
                  <c:v>2022-12-20 11:30</c:v>
                </c:pt>
                <c:pt idx="3336">
                  <c:v>2022-12-20 13:15</c:v>
                </c:pt>
                <c:pt idx="3337">
                  <c:v>2022-12-20 13:30</c:v>
                </c:pt>
                <c:pt idx="3338">
                  <c:v>2022-12-20 13:45</c:v>
                </c:pt>
                <c:pt idx="3339">
                  <c:v>2022-12-20 14:00</c:v>
                </c:pt>
                <c:pt idx="3340">
                  <c:v>2022-12-20 14:15</c:v>
                </c:pt>
                <c:pt idx="3341">
                  <c:v>2022-12-20 14:30</c:v>
                </c:pt>
                <c:pt idx="3342">
                  <c:v>2022-12-20 14:45</c:v>
                </c:pt>
                <c:pt idx="3343">
                  <c:v>2022-12-20 15:00</c:v>
                </c:pt>
                <c:pt idx="3344">
                  <c:v>2022-12-21 09:45</c:v>
                </c:pt>
                <c:pt idx="3345">
                  <c:v>2022-12-21 10:00</c:v>
                </c:pt>
                <c:pt idx="3346">
                  <c:v>2022-12-21 10:15</c:v>
                </c:pt>
                <c:pt idx="3347">
                  <c:v>2022-12-21 10:30</c:v>
                </c:pt>
                <c:pt idx="3348">
                  <c:v>2022-12-21 10:45</c:v>
                </c:pt>
                <c:pt idx="3349">
                  <c:v>2022-12-21 11:00</c:v>
                </c:pt>
                <c:pt idx="3350">
                  <c:v>2022-12-21 11:15</c:v>
                </c:pt>
                <c:pt idx="3351">
                  <c:v>2022-12-21 11:30</c:v>
                </c:pt>
                <c:pt idx="3352">
                  <c:v>2022-12-21 13:15</c:v>
                </c:pt>
                <c:pt idx="3353">
                  <c:v>2022-12-21 13:30</c:v>
                </c:pt>
                <c:pt idx="3354">
                  <c:v>2022-12-21 13:45</c:v>
                </c:pt>
                <c:pt idx="3355">
                  <c:v>2022-12-21 14:00</c:v>
                </c:pt>
                <c:pt idx="3356">
                  <c:v>2022-12-21 14:15</c:v>
                </c:pt>
                <c:pt idx="3357">
                  <c:v>2022-12-21 14:30</c:v>
                </c:pt>
                <c:pt idx="3358">
                  <c:v>2022-12-21 14:45</c:v>
                </c:pt>
                <c:pt idx="3359">
                  <c:v>2022-12-21 15:00</c:v>
                </c:pt>
                <c:pt idx="3360">
                  <c:v>2022-12-22 09:45</c:v>
                </c:pt>
                <c:pt idx="3361">
                  <c:v>2022-12-22 10:00</c:v>
                </c:pt>
                <c:pt idx="3362">
                  <c:v>2022-12-22 10:15</c:v>
                </c:pt>
                <c:pt idx="3363">
                  <c:v>2022-12-22 10:30</c:v>
                </c:pt>
                <c:pt idx="3364">
                  <c:v>2022-12-22 10:45</c:v>
                </c:pt>
                <c:pt idx="3365">
                  <c:v>2022-12-22 11:00</c:v>
                </c:pt>
                <c:pt idx="3366">
                  <c:v>2022-12-22 11:15</c:v>
                </c:pt>
                <c:pt idx="3367">
                  <c:v>2022-12-22 11:30</c:v>
                </c:pt>
                <c:pt idx="3368">
                  <c:v>2022-12-22 13:15</c:v>
                </c:pt>
                <c:pt idx="3369">
                  <c:v>2022-12-22 13:30</c:v>
                </c:pt>
                <c:pt idx="3370">
                  <c:v>2022-12-22 13:45</c:v>
                </c:pt>
                <c:pt idx="3371">
                  <c:v>2022-12-22 14:00</c:v>
                </c:pt>
                <c:pt idx="3372">
                  <c:v>2022-12-22 14:15</c:v>
                </c:pt>
                <c:pt idx="3373">
                  <c:v>2022-12-22 14:30</c:v>
                </c:pt>
                <c:pt idx="3374">
                  <c:v>2022-12-22 14:45</c:v>
                </c:pt>
                <c:pt idx="3375">
                  <c:v>2022-12-22 15:00</c:v>
                </c:pt>
                <c:pt idx="3376">
                  <c:v>2022-12-23 09:45</c:v>
                </c:pt>
                <c:pt idx="3377">
                  <c:v>2022-12-23 10:00</c:v>
                </c:pt>
                <c:pt idx="3378">
                  <c:v>2022-12-23 10:15</c:v>
                </c:pt>
                <c:pt idx="3379">
                  <c:v>2022-12-23 10:30</c:v>
                </c:pt>
                <c:pt idx="3380">
                  <c:v>2022-12-23 10:45</c:v>
                </c:pt>
                <c:pt idx="3381">
                  <c:v>2022-12-23 11:00</c:v>
                </c:pt>
                <c:pt idx="3382">
                  <c:v>2022-12-23 11:15</c:v>
                </c:pt>
                <c:pt idx="3383">
                  <c:v>2022-12-23 11:30</c:v>
                </c:pt>
                <c:pt idx="3384">
                  <c:v>2022-12-23 13:15</c:v>
                </c:pt>
                <c:pt idx="3385">
                  <c:v>2022-12-23 13:30</c:v>
                </c:pt>
                <c:pt idx="3386">
                  <c:v>2022-12-23 13:45</c:v>
                </c:pt>
                <c:pt idx="3387">
                  <c:v>2022-12-23 14:00</c:v>
                </c:pt>
                <c:pt idx="3388">
                  <c:v>2022-12-23 14:15</c:v>
                </c:pt>
                <c:pt idx="3389">
                  <c:v>2022-12-23 14:30</c:v>
                </c:pt>
                <c:pt idx="3390">
                  <c:v>2022-12-23 14:45</c:v>
                </c:pt>
                <c:pt idx="3391">
                  <c:v>2022-12-23 15:00</c:v>
                </c:pt>
                <c:pt idx="3392">
                  <c:v>2022-12-26 09:45</c:v>
                </c:pt>
                <c:pt idx="3393">
                  <c:v>2022-12-26 10:00</c:v>
                </c:pt>
                <c:pt idx="3394">
                  <c:v>2022-12-26 10:15</c:v>
                </c:pt>
                <c:pt idx="3395">
                  <c:v>2022-12-26 10:30</c:v>
                </c:pt>
                <c:pt idx="3396">
                  <c:v>2022-12-26 10:45</c:v>
                </c:pt>
                <c:pt idx="3397">
                  <c:v>2022-12-26 11:00</c:v>
                </c:pt>
                <c:pt idx="3398">
                  <c:v>2022-12-26 11:15</c:v>
                </c:pt>
                <c:pt idx="3399">
                  <c:v>2022-12-26 11:30</c:v>
                </c:pt>
                <c:pt idx="3400">
                  <c:v>2022-12-26 13:15</c:v>
                </c:pt>
                <c:pt idx="3401">
                  <c:v>2022-12-26 13:30</c:v>
                </c:pt>
                <c:pt idx="3402">
                  <c:v>2022-12-26 13:45</c:v>
                </c:pt>
                <c:pt idx="3403">
                  <c:v>2022-12-26 14:00</c:v>
                </c:pt>
                <c:pt idx="3404">
                  <c:v>2022-12-26 14:15</c:v>
                </c:pt>
                <c:pt idx="3405">
                  <c:v>2022-12-26 14:30</c:v>
                </c:pt>
                <c:pt idx="3406">
                  <c:v>2022-12-26 14:45</c:v>
                </c:pt>
                <c:pt idx="3407">
                  <c:v>2022-12-26 15:00</c:v>
                </c:pt>
                <c:pt idx="3408">
                  <c:v>2022-12-27 09:45</c:v>
                </c:pt>
                <c:pt idx="3409">
                  <c:v>2022-12-27 10:00</c:v>
                </c:pt>
                <c:pt idx="3410">
                  <c:v>2022-12-27 10:15</c:v>
                </c:pt>
                <c:pt idx="3411">
                  <c:v>2022-12-27 10:30</c:v>
                </c:pt>
                <c:pt idx="3412">
                  <c:v>2022-12-27 10:45</c:v>
                </c:pt>
                <c:pt idx="3413">
                  <c:v>2022-12-27 11:00</c:v>
                </c:pt>
                <c:pt idx="3414">
                  <c:v>2022-12-27 11:15</c:v>
                </c:pt>
                <c:pt idx="3415">
                  <c:v>2022-12-27 11:30</c:v>
                </c:pt>
                <c:pt idx="3416">
                  <c:v>2022-12-27 13:15</c:v>
                </c:pt>
                <c:pt idx="3417">
                  <c:v>2022-12-27 13:30</c:v>
                </c:pt>
                <c:pt idx="3418">
                  <c:v>2022-12-27 13:45</c:v>
                </c:pt>
                <c:pt idx="3419">
                  <c:v>2022-12-27 14:00</c:v>
                </c:pt>
                <c:pt idx="3420">
                  <c:v>2022-12-27 14:15</c:v>
                </c:pt>
                <c:pt idx="3421">
                  <c:v>2022-12-27 14:30</c:v>
                </c:pt>
                <c:pt idx="3422">
                  <c:v>2022-12-27 14:45</c:v>
                </c:pt>
                <c:pt idx="3423">
                  <c:v>2022-12-27 15:00</c:v>
                </c:pt>
                <c:pt idx="3424">
                  <c:v>2022-12-28 09:45</c:v>
                </c:pt>
                <c:pt idx="3425">
                  <c:v>2022-12-28 10:00</c:v>
                </c:pt>
                <c:pt idx="3426">
                  <c:v>2022-12-28 10:15</c:v>
                </c:pt>
                <c:pt idx="3427">
                  <c:v>2022-12-28 10:30</c:v>
                </c:pt>
                <c:pt idx="3428">
                  <c:v>2022-12-28 10:45</c:v>
                </c:pt>
                <c:pt idx="3429">
                  <c:v>2022-12-28 11:00</c:v>
                </c:pt>
                <c:pt idx="3430">
                  <c:v>2022-12-28 11:15</c:v>
                </c:pt>
                <c:pt idx="3431">
                  <c:v>2022-12-28 11:30</c:v>
                </c:pt>
                <c:pt idx="3432">
                  <c:v>2022-12-28 13:15</c:v>
                </c:pt>
                <c:pt idx="3433">
                  <c:v>2022-12-28 13:30</c:v>
                </c:pt>
                <c:pt idx="3434">
                  <c:v>2022-12-28 13:45</c:v>
                </c:pt>
                <c:pt idx="3435">
                  <c:v>2022-12-28 14:00</c:v>
                </c:pt>
                <c:pt idx="3436">
                  <c:v>2022-12-28 14:15</c:v>
                </c:pt>
                <c:pt idx="3437">
                  <c:v>2022-12-28 14:30</c:v>
                </c:pt>
                <c:pt idx="3438">
                  <c:v>2022-12-28 14:45</c:v>
                </c:pt>
                <c:pt idx="3439">
                  <c:v>2022-12-28 15:00</c:v>
                </c:pt>
                <c:pt idx="3440">
                  <c:v>2022-12-29 09:45</c:v>
                </c:pt>
                <c:pt idx="3441">
                  <c:v>2022-12-29 10:00</c:v>
                </c:pt>
                <c:pt idx="3442">
                  <c:v>2022-12-29 10:15</c:v>
                </c:pt>
                <c:pt idx="3443">
                  <c:v>2022-12-29 10:30</c:v>
                </c:pt>
                <c:pt idx="3444">
                  <c:v>2022-12-29 10:45</c:v>
                </c:pt>
                <c:pt idx="3445">
                  <c:v>2022-12-29 11:00</c:v>
                </c:pt>
                <c:pt idx="3446">
                  <c:v>2022-12-29 11:15</c:v>
                </c:pt>
                <c:pt idx="3447">
                  <c:v>2022-12-29 11:30</c:v>
                </c:pt>
                <c:pt idx="3448">
                  <c:v>2022-12-29 13:15</c:v>
                </c:pt>
                <c:pt idx="3449">
                  <c:v>2022-12-29 13:30</c:v>
                </c:pt>
                <c:pt idx="3450">
                  <c:v>2022-12-29 13:45</c:v>
                </c:pt>
                <c:pt idx="3451">
                  <c:v>2022-12-29 14:00</c:v>
                </c:pt>
                <c:pt idx="3452">
                  <c:v>2022-12-29 14:15</c:v>
                </c:pt>
                <c:pt idx="3453">
                  <c:v>2022-12-29 14:30</c:v>
                </c:pt>
                <c:pt idx="3454">
                  <c:v>2022-12-29 14:45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Performance3!$C$2:$C$3456</c15:sqref>
                  </c15:fullRef>
                </c:ext>
              </c:extLst>
              <c:f>Performance3!$C$3:$C$3456</c:f>
              <c:numCache>
                <c:formatCode>General</c:formatCode>
                <c:ptCount val="3454"/>
                <c:pt idx="0">
                  <c:v>0.99326500158812003</c:v>
                </c:pt>
                <c:pt idx="1">
                  <c:v>0.99217242225588897</c:v>
                </c:pt>
                <c:pt idx="2">
                  <c:v>0.99185446880186801</c:v>
                </c:pt>
                <c:pt idx="3">
                  <c:v>0.99235615846348602</c:v>
                </c:pt>
                <c:pt idx="4">
                  <c:v>0.99091439908619805</c:v>
                </c:pt>
                <c:pt idx="5">
                  <c:v>0.99088260154483299</c:v>
                </c:pt>
                <c:pt idx="6">
                  <c:v>0.99008046025272101</c:v>
                </c:pt>
                <c:pt idx="7">
                  <c:v>0.99292078441899301</c:v>
                </c:pt>
                <c:pt idx="8">
                  <c:v>0.99249151761056698</c:v>
                </c:pt>
                <c:pt idx="9">
                  <c:v>0.992238037624396</c:v>
                </c:pt>
                <c:pt idx="10">
                  <c:v>0.99195205738876402</c:v>
                </c:pt>
                <c:pt idx="11">
                  <c:v>0.99381897712403999</c:v>
                </c:pt>
                <c:pt idx="12">
                  <c:v>0.99212228842513195</c:v>
                </c:pt>
                <c:pt idx="13">
                  <c:v>0.98918283849800304</c:v>
                </c:pt>
                <c:pt idx="14">
                  <c:v>0.98883460271695001</c:v>
                </c:pt>
                <c:pt idx="15">
                  <c:v>0.98531034593616795</c:v>
                </c:pt>
                <c:pt idx="16">
                  <c:v>0.98151198907851001</c:v>
                </c:pt>
                <c:pt idx="17">
                  <c:v>0.98103390601700802</c:v>
                </c:pt>
                <c:pt idx="18">
                  <c:v>0.98131755853207003</c:v>
                </c:pt>
                <c:pt idx="19">
                  <c:v>0.98193378961341204</c:v>
                </c:pt>
                <c:pt idx="20">
                  <c:v>0.98249395776443205</c:v>
                </c:pt>
                <c:pt idx="21">
                  <c:v>0.98108329322041199</c:v>
                </c:pt>
                <c:pt idx="22">
                  <c:v>0.98224779033439003</c:v>
                </c:pt>
                <c:pt idx="23">
                  <c:v>0.98307878657771297</c:v>
                </c:pt>
                <c:pt idx="24">
                  <c:v>0.98418390485754004</c:v>
                </c:pt>
                <c:pt idx="25">
                  <c:v>0.98385292934410595</c:v>
                </c:pt>
                <c:pt idx="26">
                  <c:v>0.98413104803290896</c:v>
                </c:pt>
                <c:pt idx="27">
                  <c:v>0.987230122496075</c:v>
                </c:pt>
                <c:pt idx="28">
                  <c:v>0.98675827596892896</c:v>
                </c:pt>
                <c:pt idx="29">
                  <c:v>0.98552770233425502</c:v>
                </c:pt>
                <c:pt idx="30">
                  <c:v>0.98490672797326295</c:v>
                </c:pt>
                <c:pt idx="31">
                  <c:v>0.98614593174174603</c:v>
                </c:pt>
                <c:pt idx="32">
                  <c:v>0.98317477211176396</c:v>
                </c:pt>
                <c:pt idx="33">
                  <c:v>0.98219673419925702</c:v>
                </c:pt>
                <c:pt idx="34">
                  <c:v>0.98340110999770902</c:v>
                </c:pt>
                <c:pt idx="35">
                  <c:v>0.98195596883770597</c:v>
                </c:pt>
                <c:pt idx="36">
                  <c:v>0.97917794413611103</c:v>
                </c:pt>
                <c:pt idx="37">
                  <c:v>0.97822151449757</c:v>
                </c:pt>
                <c:pt idx="38">
                  <c:v>0.97864786067547105</c:v>
                </c:pt>
                <c:pt idx="39">
                  <c:v>0.98058243802465905</c:v>
                </c:pt>
                <c:pt idx="40">
                  <c:v>0.98184195444905498</c:v>
                </c:pt>
                <c:pt idx="41">
                  <c:v>0.97963878888962197</c:v>
                </c:pt>
                <c:pt idx="42">
                  <c:v>0.98063555836482597</c:v>
                </c:pt>
                <c:pt idx="43">
                  <c:v>0.98264290992125403</c:v>
                </c:pt>
                <c:pt idx="44">
                  <c:v>0.98259108519913996</c:v>
                </c:pt>
                <c:pt idx="45">
                  <c:v>0.98270044414665203</c:v>
                </c:pt>
                <c:pt idx="46">
                  <c:v>0.98245260778488097</c:v>
                </c:pt>
                <c:pt idx="47">
                  <c:v>0.98765517305592299</c:v>
                </c:pt>
                <c:pt idx="48">
                  <c:v>0.98417204665841196</c:v>
                </c:pt>
                <c:pt idx="49">
                  <c:v>0.98357125319556404</c:v>
                </c:pt>
                <c:pt idx="50">
                  <c:v>0.98467911642889305</c:v>
                </c:pt>
                <c:pt idx="51">
                  <c:v>0.98486184249360198</c:v>
                </c:pt>
                <c:pt idx="52">
                  <c:v>0.984371791434831</c:v>
                </c:pt>
                <c:pt idx="53">
                  <c:v>0.98538665564351902</c:v>
                </c:pt>
                <c:pt idx="54">
                  <c:v>0.98540053412842399</c:v>
                </c:pt>
                <c:pt idx="55">
                  <c:v>0.98182583608209295</c:v>
                </c:pt>
                <c:pt idx="56">
                  <c:v>0.98186303569194899</c:v>
                </c:pt>
                <c:pt idx="57">
                  <c:v>0.98084481166017601</c:v>
                </c:pt>
                <c:pt idx="58">
                  <c:v>0.98152610911932403</c:v>
                </c:pt>
                <c:pt idx="59">
                  <c:v>0.98099393949402203</c:v>
                </c:pt>
                <c:pt idx="60">
                  <c:v>0.98058722522356601</c:v>
                </c:pt>
                <c:pt idx="61">
                  <c:v>0.978838711802544</c:v>
                </c:pt>
                <c:pt idx="62">
                  <c:v>0.97760592024544102</c:v>
                </c:pt>
                <c:pt idx="63">
                  <c:v>0.98205603886256798</c:v>
                </c:pt>
                <c:pt idx="64">
                  <c:v>0.98291861305097505</c:v>
                </c:pt>
                <c:pt idx="65">
                  <c:v>0.98214157161368398</c:v>
                </c:pt>
                <c:pt idx="66">
                  <c:v>0.98358877697872005</c:v>
                </c:pt>
                <c:pt idx="67">
                  <c:v>0.98362553739601599</c:v>
                </c:pt>
                <c:pt idx="68">
                  <c:v>0.98496828081058796</c:v>
                </c:pt>
                <c:pt idx="69">
                  <c:v>0.984616860883472</c:v>
                </c:pt>
                <c:pt idx="70">
                  <c:v>0.98405928396855802</c:v>
                </c:pt>
                <c:pt idx="71">
                  <c:v>0.98243897085588405</c:v>
                </c:pt>
                <c:pt idx="72">
                  <c:v>0.98162837510698697</c:v>
                </c:pt>
                <c:pt idx="73">
                  <c:v>0.98327301948750101</c:v>
                </c:pt>
                <c:pt idx="74">
                  <c:v>0.98480233190168198</c:v>
                </c:pt>
                <c:pt idx="75">
                  <c:v>0.985241019390527</c:v>
                </c:pt>
                <c:pt idx="76">
                  <c:v>0.98391035377136404</c:v>
                </c:pt>
                <c:pt idx="77">
                  <c:v>0.98238800255926295</c:v>
                </c:pt>
                <c:pt idx="78">
                  <c:v>0.98132186261916099</c:v>
                </c:pt>
                <c:pt idx="79">
                  <c:v>0.99263926198784802</c:v>
                </c:pt>
                <c:pt idx="80">
                  <c:v>0.99857778223216598</c:v>
                </c:pt>
                <c:pt idx="81">
                  <c:v>0.99778084537189404</c:v>
                </c:pt>
                <c:pt idx="82">
                  <c:v>0.99832151337323705</c:v>
                </c:pt>
                <c:pt idx="83">
                  <c:v>0.99818007140919596</c:v>
                </c:pt>
                <c:pt idx="84">
                  <c:v>0.99620574713330201</c:v>
                </c:pt>
                <c:pt idx="85">
                  <c:v>0.99653514155351897</c:v>
                </c:pt>
                <c:pt idx="86">
                  <c:v>0.99808371256146899</c:v>
                </c:pt>
                <c:pt idx="87">
                  <c:v>0.99958217169829</c:v>
                </c:pt>
                <c:pt idx="88">
                  <c:v>0.99662227735747999</c:v>
                </c:pt>
                <c:pt idx="89">
                  <c:v>0.99788451677574996</c:v>
                </c:pt>
                <c:pt idx="90">
                  <c:v>0.99839477069229399</c:v>
                </c:pt>
                <c:pt idx="91">
                  <c:v>0.99835322307608998</c:v>
                </c:pt>
                <c:pt idx="92">
                  <c:v>0.99872561444795904</c:v>
                </c:pt>
                <c:pt idx="93">
                  <c:v>0.99526923487736996</c:v>
                </c:pt>
                <c:pt idx="94">
                  <c:v>0.99453308226744197</c:v>
                </c:pt>
                <c:pt idx="95">
                  <c:v>0.99150730904258799</c:v>
                </c:pt>
                <c:pt idx="96">
                  <c:v>0.99235238140746795</c:v>
                </c:pt>
                <c:pt idx="97">
                  <c:v>0.99041962670740502</c:v>
                </c:pt>
                <c:pt idx="98">
                  <c:v>0.99130398484680204</c:v>
                </c:pt>
                <c:pt idx="99">
                  <c:v>0.98996106575520704</c:v>
                </c:pt>
                <c:pt idx="100">
                  <c:v>0.98878692836453097</c:v>
                </c:pt>
                <c:pt idx="101">
                  <c:v>0.98907721268725401</c:v>
                </c:pt>
                <c:pt idx="102">
                  <c:v>0.98880561600797101</c:v>
                </c:pt>
                <c:pt idx="103">
                  <c:v>0.98601630405757701</c:v>
                </c:pt>
                <c:pt idx="104">
                  <c:v>0.98577865696320399</c:v>
                </c:pt>
                <c:pt idx="105">
                  <c:v>0.98602304566337695</c:v>
                </c:pt>
                <c:pt idx="106">
                  <c:v>0.98620447611003204</c:v>
                </c:pt>
                <c:pt idx="107">
                  <c:v>0.98521029787093495</c:v>
                </c:pt>
                <c:pt idx="108">
                  <c:v>0.984973441323171</c:v>
                </c:pt>
                <c:pt idx="109">
                  <c:v>0.98429418610942798</c:v>
                </c:pt>
                <c:pt idx="110">
                  <c:v>0.98379618566531601</c:v>
                </c:pt>
                <c:pt idx="111">
                  <c:v>0.99174199158717802</c:v>
                </c:pt>
                <c:pt idx="112">
                  <c:v>0.98866755582664401</c:v>
                </c:pt>
                <c:pt idx="113">
                  <c:v>0.98727858739510299</c:v>
                </c:pt>
                <c:pt idx="114">
                  <c:v>0.98907923297303102</c:v>
                </c:pt>
                <c:pt idx="115">
                  <c:v>0.98872506809241401</c:v>
                </c:pt>
                <c:pt idx="116">
                  <c:v>0.99115217793833799</c:v>
                </c:pt>
                <c:pt idx="117">
                  <c:v>0.993916016720236</c:v>
                </c:pt>
                <c:pt idx="118">
                  <c:v>0.99685946329966402</c:v>
                </c:pt>
                <c:pt idx="119">
                  <c:v>1.0040854545748401</c:v>
                </c:pt>
                <c:pt idx="120">
                  <c:v>1.0022419877222799</c:v>
                </c:pt>
                <c:pt idx="121">
                  <c:v>1.00463018510736</c:v>
                </c:pt>
                <c:pt idx="122">
                  <c:v>1.0062938904449901</c:v>
                </c:pt>
                <c:pt idx="123">
                  <c:v>1.00916129083261</c:v>
                </c:pt>
                <c:pt idx="124">
                  <c:v>1.0127254043382301</c:v>
                </c:pt>
                <c:pt idx="125">
                  <c:v>1.00357632059932</c:v>
                </c:pt>
                <c:pt idx="126">
                  <c:v>1.00437841797218</c:v>
                </c:pt>
                <c:pt idx="127">
                  <c:v>0.99329982955815099</c:v>
                </c:pt>
                <c:pt idx="128">
                  <c:v>0.98899251440200198</c:v>
                </c:pt>
                <c:pt idx="129">
                  <c:v>0.98754805399046797</c:v>
                </c:pt>
                <c:pt idx="130">
                  <c:v>0.98887035299135795</c:v>
                </c:pt>
                <c:pt idx="131">
                  <c:v>0.99029318316929704</c:v>
                </c:pt>
                <c:pt idx="132">
                  <c:v>0.99031971039993905</c:v>
                </c:pt>
                <c:pt idx="133">
                  <c:v>0.99478768219464098</c:v>
                </c:pt>
                <c:pt idx="134">
                  <c:v>0.99662300202520404</c:v>
                </c:pt>
                <c:pt idx="135">
                  <c:v>0.99421969641604802</c:v>
                </c:pt>
                <c:pt idx="136">
                  <c:v>0.99514265958149495</c:v>
                </c:pt>
                <c:pt idx="137">
                  <c:v>0.993482423865091</c:v>
                </c:pt>
                <c:pt idx="138">
                  <c:v>0.99496768526547597</c:v>
                </c:pt>
                <c:pt idx="139">
                  <c:v>0.99611626164914302</c:v>
                </c:pt>
                <c:pt idx="140">
                  <c:v>0.99488742282508302</c:v>
                </c:pt>
                <c:pt idx="141">
                  <c:v>0.99536625251393795</c:v>
                </c:pt>
                <c:pt idx="142">
                  <c:v>0.99469294835938704</c:v>
                </c:pt>
                <c:pt idx="143">
                  <c:v>1.0029332768121699</c:v>
                </c:pt>
                <c:pt idx="144">
                  <c:v>1.00043282180868</c:v>
                </c:pt>
                <c:pt idx="145">
                  <c:v>0.99856640714485401</c:v>
                </c:pt>
                <c:pt idx="146">
                  <c:v>0.99816500710437805</c:v>
                </c:pt>
                <c:pt idx="147">
                  <c:v>0.99968237348092004</c:v>
                </c:pt>
                <c:pt idx="148">
                  <c:v>0.99999059881973096</c:v>
                </c:pt>
                <c:pt idx="149">
                  <c:v>1.0009595893654899</c:v>
                </c:pt>
                <c:pt idx="150">
                  <c:v>0.99837671987806598</c:v>
                </c:pt>
                <c:pt idx="151">
                  <c:v>0.99792296808440295</c:v>
                </c:pt>
                <c:pt idx="152">
                  <c:v>0.99779678806183203</c:v>
                </c:pt>
                <c:pt idx="153">
                  <c:v>0.99736244857933498</c:v>
                </c:pt>
                <c:pt idx="154">
                  <c:v>0.99506180423114599</c:v>
                </c:pt>
                <c:pt idx="155">
                  <c:v>0.99623675412805801</c:v>
                </c:pt>
                <c:pt idx="156">
                  <c:v>0.99617140227508705</c:v>
                </c:pt>
                <c:pt idx="157">
                  <c:v>0.99466582821878902</c:v>
                </c:pt>
                <c:pt idx="158">
                  <c:v>0.99288760342106397</c:v>
                </c:pt>
                <c:pt idx="159">
                  <c:v>0.98820679891164498</c:v>
                </c:pt>
                <c:pt idx="160">
                  <c:v>0.98872908670434101</c:v>
                </c:pt>
                <c:pt idx="161">
                  <c:v>0.98990096225333102</c:v>
                </c:pt>
                <c:pt idx="162">
                  <c:v>0.988609011458358</c:v>
                </c:pt>
                <c:pt idx="163">
                  <c:v>0.98976841393863602</c:v>
                </c:pt>
                <c:pt idx="164">
                  <c:v>0.98973780221718399</c:v>
                </c:pt>
                <c:pt idx="165">
                  <c:v>0.98875398892250899</c:v>
                </c:pt>
                <c:pt idx="166">
                  <c:v>0.99036881212817895</c:v>
                </c:pt>
                <c:pt idx="167">
                  <c:v>0.99135297677690204</c:v>
                </c:pt>
                <c:pt idx="168">
                  <c:v>0.99192061120144803</c:v>
                </c:pt>
                <c:pt idx="169">
                  <c:v>0.98908718235837201</c:v>
                </c:pt>
                <c:pt idx="170">
                  <c:v>0.98932737676959404</c:v>
                </c:pt>
                <c:pt idx="171">
                  <c:v>0.98778271457542999</c:v>
                </c:pt>
                <c:pt idx="172">
                  <c:v>0.98500451419681101</c:v>
                </c:pt>
                <c:pt idx="173">
                  <c:v>0.98399050641361596</c:v>
                </c:pt>
                <c:pt idx="174">
                  <c:v>0.98453409504548595</c:v>
                </c:pt>
                <c:pt idx="175">
                  <c:v>0.99359347370396001</c:v>
                </c:pt>
                <c:pt idx="176">
                  <c:v>0.995222416950443</c:v>
                </c:pt>
                <c:pt idx="177">
                  <c:v>0.997231986429301</c:v>
                </c:pt>
                <c:pt idx="178">
                  <c:v>0.995727576233287</c:v>
                </c:pt>
                <c:pt idx="179">
                  <c:v>0.99540911770782203</c:v>
                </c:pt>
                <c:pt idx="180">
                  <c:v>0.99348953878456703</c:v>
                </c:pt>
                <c:pt idx="181">
                  <c:v>0.99502014681680195</c:v>
                </c:pt>
                <c:pt idx="182">
                  <c:v>0.99517663112603305</c:v>
                </c:pt>
                <c:pt idx="183">
                  <c:v>0.99448125754532801</c:v>
                </c:pt>
                <c:pt idx="184">
                  <c:v>0.99487393961348203</c:v>
                </c:pt>
                <c:pt idx="185">
                  <c:v>0.99546320427162205</c:v>
                </c:pt>
                <c:pt idx="186">
                  <c:v>0.99521354526072503</c:v>
                </c:pt>
                <c:pt idx="187">
                  <c:v>0.99449111741830598</c:v>
                </c:pt>
                <c:pt idx="188">
                  <c:v>0.99362511752792904</c:v>
                </c:pt>
                <c:pt idx="189">
                  <c:v>0.99300853509253895</c:v>
                </c:pt>
                <c:pt idx="190">
                  <c:v>0.99355631801335897</c:v>
                </c:pt>
                <c:pt idx="191">
                  <c:v>0.993269832706283</c:v>
                </c:pt>
                <c:pt idx="192">
                  <c:v>0.99572037347529896</c:v>
                </c:pt>
                <c:pt idx="193">
                  <c:v>0.99483146969290204</c:v>
                </c:pt>
                <c:pt idx="194">
                  <c:v>0.99566799976248399</c:v>
                </c:pt>
                <c:pt idx="195">
                  <c:v>0.99646623224080899</c:v>
                </c:pt>
                <c:pt idx="196">
                  <c:v>0.99673352483300104</c:v>
                </c:pt>
                <c:pt idx="197">
                  <c:v>0.99653544898831103</c:v>
                </c:pt>
                <c:pt idx="198">
                  <c:v>0.996368731492425</c:v>
                </c:pt>
                <c:pt idx="199">
                  <c:v>0.99739497078842398</c:v>
                </c:pt>
                <c:pt idx="200">
                  <c:v>0.99907477253338905</c:v>
                </c:pt>
                <c:pt idx="201">
                  <c:v>1.00007769070443</c:v>
                </c:pt>
                <c:pt idx="202">
                  <c:v>0.99841460023639095</c:v>
                </c:pt>
                <c:pt idx="203">
                  <c:v>0.99782671903481601</c:v>
                </c:pt>
                <c:pt idx="204">
                  <c:v>0.99955437080922405</c:v>
                </c:pt>
                <c:pt idx="205">
                  <c:v>0.99989366902167498</c:v>
                </c:pt>
                <c:pt idx="206">
                  <c:v>0.99947935671992705</c:v>
                </c:pt>
                <c:pt idx="207">
                  <c:v>1.00899250913169</c:v>
                </c:pt>
                <c:pt idx="208">
                  <c:v>1.0084749426590101</c:v>
                </c:pt>
                <c:pt idx="209">
                  <c:v>1.0056163261226101</c:v>
                </c:pt>
                <c:pt idx="210">
                  <c:v>1.00316288668269</c:v>
                </c:pt>
                <c:pt idx="211">
                  <c:v>1.00363659977822</c:v>
                </c:pt>
                <c:pt idx="212">
                  <c:v>1.00473179230618</c:v>
                </c:pt>
                <c:pt idx="213">
                  <c:v>1.0060982301593799</c:v>
                </c:pt>
                <c:pt idx="214">
                  <c:v>1.0091042177594001</c:v>
                </c:pt>
                <c:pt idx="215">
                  <c:v>1.0113761608737699</c:v>
                </c:pt>
                <c:pt idx="216">
                  <c:v>1.01230659031274</c:v>
                </c:pt>
                <c:pt idx="217">
                  <c:v>1.01081342344627</c:v>
                </c:pt>
                <c:pt idx="218">
                  <c:v>1.01141164763264</c:v>
                </c:pt>
                <c:pt idx="219">
                  <c:v>1.0112807462900499</c:v>
                </c:pt>
                <c:pt idx="220">
                  <c:v>1.0127051356015799</c:v>
                </c:pt>
                <c:pt idx="221">
                  <c:v>1.01316389419043</c:v>
                </c:pt>
                <c:pt idx="222">
                  <c:v>1.01160067611059</c:v>
                </c:pt>
                <c:pt idx="223">
                  <c:v>1.02880376085859</c:v>
                </c:pt>
                <c:pt idx="224">
                  <c:v>1.03342347368287</c:v>
                </c:pt>
                <c:pt idx="225">
                  <c:v>1.03124839448767</c:v>
                </c:pt>
                <c:pt idx="226">
                  <c:v>1.0300429207078201</c:v>
                </c:pt>
                <c:pt idx="227">
                  <c:v>1.03103125768586</c:v>
                </c:pt>
                <c:pt idx="228">
                  <c:v>1.0329388246925999</c:v>
                </c:pt>
                <c:pt idx="229">
                  <c:v>1.0353580071128099</c:v>
                </c:pt>
                <c:pt idx="230">
                  <c:v>1.03510566902729</c:v>
                </c:pt>
                <c:pt idx="231">
                  <c:v>1.0358606849576899</c:v>
                </c:pt>
                <c:pt idx="232">
                  <c:v>1.03668452236227</c:v>
                </c:pt>
                <c:pt idx="233">
                  <c:v>1.0389467154018099</c:v>
                </c:pt>
                <c:pt idx="234">
                  <c:v>1.0407506329643099</c:v>
                </c:pt>
                <c:pt idx="235">
                  <c:v>1.0409232795597601</c:v>
                </c:pt>
                <c:pt idx="236">
                  <c:v>1.0430754329033201</c:v>
                </c:pt>
                <c:pt idx="237">
                  <c:v>1.0462348085050099</c:v>
                </c:pt>
                <c:pt idx="238">
                  <c:v>1.0431462527036599</c:v>
                </c:pt>
                <c:pt idx="239">
                  <c:v>1.0388194813170899</c:v>
                </c:pt>
                <c:pt idx="240">
                  <c:v>1.04485649049306</c:v>
                </c:pt>
                <c:pt idx="241">
                  <c:v>1.0474166537251199</c:v>
                </c:pt>
                <c:pt idx="242">
                  <c:v>1.0509342786982401</c:v>
                </c:pt>
                <c:pt idx="243">
                  <c:v>1.0501280089960601</c:v>
                </c:pt>
                <c:pt idx="244">
                  <c:v>1.05335126515565</c:v>
                </c:pt>
                <c:pt idx="245">
                  <c:v>1.0587499299048599</c:v>
                </c:pt>
                <c:pt idx="246">
                  <c:v>1.0593046301085101</c:v>
                </c:pt>
                <c:pt idx="247">
                  <c:v>1.0506501650309901</c:v>
                </c:pt>
                <c:pt idx="248">
                  <c:v>1.0523254870118399</c:v>
                </c:pt>
                <c:pt idx="249">
                  <c:v>1.0475556142511999</c:v>
                </c:pt>
                <c:pt idx="250">
                  <c:v>1.0477825011278401</c:v>
                </c:pt>
                <c:pt idx="251">
                  <c:v>1.05459338955466</c:v>
                </c:pt>
                <c:pt idx="252">
                  <c:v>1.05811898587275</c:v>
                </c:pt>
                <c:pt idx="253">
                  <c:v>1.06254602492084</c:v>
                </c:pt>
                <c:pt idx="254">
                  <c:v>1.0623360030385101</c:v>
                </c:pt>
                <c:pt idx="255">
                  <c:v>1.0537517648513799</c:v>
                </c:pt>
                <c:pt idx="256">
                  <c:v>1.05914166770901</c:v>
                </c:pt>
                <c:pt idx="257">
                  <c:v>1.0617388329142801</c:v>
                </c:pt>
                <c:pt idx="258">
                  <c:v>1.0629811329903101</c:v>
                </c:pt>
                <c:pt idx="259">
                  <c:v>1.06492673407276</c:v>
                </c:pt>
                <c:pt idx="260">
                  <c:v>1.06802521562597</c:v>
                </c:pt>
                <c:pt idx="261">
                  <c:v>1.0698681993667101</c:v>
                </c:pt>
                <c:pt idx="262">
                  <c:v>1.07430435166042</c:v>
                </c:pt>
                <c:pt idx="263">
                  <c:v>1.0773344728916201</c:v>
                </c:pt>
                <c:pt idx="264">
                  <c:v>1.0840163485038601</c:v>
                </c:pt>
                <c:pt idx="265">
                  <c:v>1.0941572827613</c:v>
                </c:pt>
                <c:pt idx="266">
                  <c:v>1.08924836163607</c:v>
                </c:pt>
                <c:pt idx="267">
                  <c:v>1.08168974787536</c:v>
                </c:pt>
                <c:pt idx="268">
                  <c:v>1.0764439880160099</c:v>
                </c:pt>
                <c:pt idx="269">
                  <c:v>1.0690588772762399</c:v>
                </c:pt>
                <c:pt idx="270">
                  <c:v>1.0709100739178601</c:v>
                </c:pt>
                <c:pt idx="271">
                  <c:v>1.05158990535224</c:v>
                </c:pt>
                <c:pt idx="272">
                  <c:v>1.05333435624208</c:v>
                </c:pt>
                <c:pt idx="273">
                  <c:v>1.05477258011926</c:v>
                </c:pt>
                <c:pt idx="274">
                  <c:v>1.0508201764710801</c:v>
                </c:pt>
                <c:pt idx="275">
                  <c:v>1.04866600284175</c:v>
                </c:pt>
                <c:pt idx="276">
                  <c:v>1.0498097920265099</c:v>
                </c:pt>
                <c:pt idx="277">
                  <c:v>1.04761325827473</c:v>
                </c:pt>
                <c:pt idx="278">
                  <c:v>1.0495140177967801</c:v>
                </c:pt>
                <c:pt idx="279">
                  <c:v>1.0528151208376799</c:v>
                </c:pt>
                <c:pt idx="280">
                  <c:v>1.05453614080443</c:v>
                </c:pt>
                <c:pt idx="281">
                  <c:v>1.05628667451123</c:v>
                </c:pt>
                <c:pt idx="282">
                  <c:v>1.0566058357447901</c:v>
                </c:pt>
                <c:pt idx="283">
                  <c:v>1.0536051184555</c:v>
                </c:pt>
                <c:pt idx="284">
                  <c:v>1.0549466321309</c:v>
                </c:pt>
                <c:pt idx="285">
                  <c:v>1.0551352653355499</c:v>
                </c:pt>
                <c:pt idx="286">
                  <c:v>1.05630887569515</c:v>
                </c:pt>
                <c:pt idx="287">
                  <c:v>1.0682873477055801</c:v>
                </c:pt>
                <c:pt idx="288">
                  <c:v>1.06531043465306</c:v>
                </c:pt>
                <c:pt idx="289">
                  <c:v>1.06726561013333</c:v>
                </c:pt>
                <c:pt idx="290">
                  <c:v>1.0727478312671299</c:v>
                </c:pt>
                <c:pt idx="291">
                  <c:v>1.0745898707438699</c:v>
                </c:pt>
                <c:pt idx="292">
                  <c:v>1.0742532076867799</c:v>
                </c:pt>
                <c:pt idx="293">
                  <c:v>1.07851937050003</c:v>
                </c:pt>
                <c:pt idx="294">
                  <c:v>1.079255874464</c:v>
                </c:pt>
                <c:pt idx="295">
                  <c:v>1.07694583139503</c:v>
                </c:pt>
                <c:pt idx="296">
                  <c:v>1.07767157514127</c:v>
                </c:pt>
                <c:pt idx="297">
                  <c:v>1.0683487029062599</c:v>
                </c:pt>
                <c:pt idx="298">
                  <c:v>1.06287809841567</c:v>
                </c:pt>
                <c:pt idx="299">
                  <c:v>1.0601374050817001</c:v>
                </c:pt>
                <c:pt idx="300">
                  <c:v>1.05126430994767</c:v>
                </c:pt>
                <c:pt idx="301">
                  <c:v>1.0533431620529099</c:v>
                </c:pt>
                <c:pt idx="302">
                  <c:v>1.05330385431877</c:v>
                </c:pt>
                <c:pt idx="303">
                  <c:v>1.06336222037488</c:v>
                </c:pt>
                <c:pt idx="304">
                  <c:v>1.0597297685068701</c:v>
                </c:pt>
                <c:pt idx="305">
                  <c:v>1.0617955546334401</c:v>
                </c:pt>
                <c:pt idx="306">
                  <c:v>1.0637569007691801</c:v>
                </c:pt>
                <c:pt idx="307">
                  <c:v>1.06700888012221</c:v>
                </c:pt>
                <c:pt idx="308">
                  <c:v>1.0685337347318999</c:v>
                </c:pt>
                <c:pt idx="309">
                  <c:v>1.07121414888698</c:v>
                </c:pt>
                <c:pt idx="310">
                  <c:v>1.06975190117675</c:v>
                </c:pt>
                <c:pt idx="311">
                  <c:v>1.06691438784286</c:v>
                </c:pt>
                <c:pt idx="312">
                  <c:v>1.07061282839306</c:v>
                </c:pt>
                <c:pt idx="313">
                  <c:v>1.07193029627578</c:v>
                </c:pt>
                <c:pt idx="314">
                  <c:v>1.0753946691509699</c:v>
                </c:pt>
                <c:pt idx="315">
                  <c:v>1.0768675672807799</c:v>
                </c:pt>
                <c:pt idx="316">
                  <c:v>1.07233747169843</c:v>
                </c:pt>
                <c:pt idx="317">
                  <c:v>1.0790981604156</c:v>
                </c:pt>
                <c:pt idx="318">
                  <c:v>1.0822387385757199</c:v>
                </c:pt>
                <c:pt idx="319">
                  <c:v>1.1006755371851999</c:v>
                </c:pt>
                <c:pt idx="320">
                  <c:v>1.10404829449231</c:v>
                </c:pt>
                <c:pt idx="321">
                  <c:v>1.0919673368979299</c:v>
                </c:pt>
                <c:pt idx="322">
                  <c:v>1.09163322115769</c:v>
                </c:pt>
                <c:pt idx="323">
                  <c:v>1.0905181551663801</c:v>
                </c:pt>
                <c:pt idx="324">
                  <c:v>1.0938510337890099</c:v>
                </c:pt>
                <c:pt idx="325">
                  <c:v>1.0945266656641299</c:v>
                </c:pt>
                <c:pt idx="326">
                  <c:v>1.09836755832125</c:v>
                </c:pt>
                <c:pt idx="327">
                  <c:v>1.1057102430596999</c:v>
                </c:pt>
                <c:pt idx="328">
                  <c:v>1.1080941583173201</c:v>
                </c:pt>
                <c:pt idx="329">
                  <c:v>1.1083988920752701</c:v>
                </c:pt>
                <c:pt idx="330">
                  <c:v>1.1130280036203499</c:v>
                </c:pt>
                <c:pt idx="331">
                  <c:v>1.1095886866807301</c:v>
                </c:pt>
                <c:pt idx="332">
                  <c:v>1.1134187971604901</c:v>
                </c:pt>
                <c:pt idx="333">
                  <c:v>1.1177889827316501</c:v>
                </c:pt>
                <c:pt idx="334">
                  <c:v>1.12416970400529</c:v>
                </c:pt>
                <c:pt idx="335">
                  <c:v>1.1250892634284</c:v>
                </c:pt>
                <c:pt idx="336">
                  <c:v>1.11275071939741</c:v>
                </c:pt>
                <c:pt idx="337">
                  <c:v>1.1197929085861</c:v>
                </c:pt>
                <c:pt idx="338">
                  <c:v>1.1221539199517001</c:v>
                </c:pt>
                <c:pt idx="339">
                  <c:v>1.1238964603539101</c:v>
                </c:pt>
                <c:pt idx="340">
                  <c:v>1.1274035886248399</c:v>
                </c:pt>
                <c:pt idx="341">
                  <c:v>1.13096638455278</c:v>
                </c:pt>
                <c:pt idx="342">
                  <c:v>1.1194394683732101</c:v>
                </c:pt>
                <c:pt idx="343">
                  <c:v>1.11266657010286</c:v>
                </c:pt>
                <c:pt idx="344">
                  <c:v>1.0961604839480299</c:v>
                </c:pt>
                <c:pt idx="345">
                  <c:v>1.0927227700612601</c:v>
                </c:pt>
                <c:pt idx="346">
                  <c:v>1.0922015802499601</c:v>
                </c:pt>
                <c:pt idx="347">
                  <c:v>1.0857299461163401</c:v>
                </c:pt>
                <c:pt idx="348">
                  <c:v>1.0877709398228801</c:v>
                </c:pt>
                <c:pt idx="349">
                  <c:v>1.08603948903283</c:v>
                </c:pt>
                <c:pt idx="350">
                  <c:v>1.0863400724210901</c:v>
                </c:pt>
                <c:pt idx="351">
                  <c:v>1.0694091113834401</c:v>
                </c:pt>
                <c:pt idx="352">
                  <c:v>1.0722470419502601</c:v>
                </c:pt>
                <c:pt idx="353">
                  <c:v>1.06783594559212</c:v>
                </c:pt>
                <c:pt idx="354">
                  <c:v>1.06785298626346</c:v>
                </c:pt>
                <c:pt idx="355">
                  <c:v>1.06772465419734</c:v>
                </c:pt>
                <c:pt idx="356">
                  <c:v>1.0647884103759</c:v>
                </c:pt>
                <c:pt idx="357">
                  <c:v>1.06149119418916</c:v>
                </c:pt>
                <c:pt idx="358">
                  <c:v>1.0571221065994101</c:v>
                </c:pt>
                <c:pt idx="359">
                  <c:v>1.05488613335572</c:v>
                </c:pt>
                <c:pt idx="360">
                  <c:v>1.05987233041194</c:v>
                </c:pt>
                <c:pt idx="361">
                  <c:v>1.0595596033493799</c:v>
                </c:pt>
                <c:pt idx="362">
                  <c:v>1.06243225208809</c:v>
                </c:pt>
                <c:pt idx="363">
                  <c:v>1.0651753609811401</c:v>
                </c:pt>
                <c:pt idx="364">
                  <c:v>1.06458537165528</c:v>
                </c:pt>
                <c:pt idx="365">
                  <c:v>1.0691753291835999</c:v>
                </c:pt>
                <c:pt idx="366">
                  <c:v>1.0684178098556201</c:v>
                </c:pt>
                <c:pt idx="367">
                  <c:v>1.07053023823209</c:v>
                </c:pt>
                <c:pt idx="368">
                  <c:v>1.07156007890709</c:v>
                </c:pt>
                <c:pt idx="369">
                  <c:v>1.0743094243344999</c:v>
                </c:pt>
                <c:pt idx="370">
                  <c:v>1.0746490519413701</c:v>
                </c:pt>
                <c:pt idx="371">
                  <c:v>1.0738726253736599</c:v>
                </c:pt>
                <c:pt idx="372">
                  <c:v>1.07431831798384</c:v>
                </c:pt>
                <c:pt idx="373">
                  <c:v>1.07459312076881</c:v>
                </c:pt>
                <c:pt idx="374">
                  <c:v>1.0766247596738301</c:v>
                </c:pt>
                <c:pt idx="375">
                  <c:v>1.07257472351949</c:v>
                </c:pt>
                <c:pt idx="376">
                  <c:v>1.06891899444579</c:v>
                </c:pt>
                <c:pt idx="377">
                  <c:v>1.0660095413705299</c:v>
                </c:pt>
                <c:pt idx="378">
                  <c:v>1.0596224078855001</c:v>
                </c:pt>
                <c:pt idx="379">
                  <c:v>1.0606547739177199</c:v>
                </c:pt>
                <c:pt idx="380">
                  <c:v>1.05918732177565</c:v>
                </c:pt>
                <c:pt idx="381">
                  <c:v>1.06039727531962</c:v>
                </c:pt>
                <c:pt idx="382">
                  <c:v>1.0622238552182399</c:v>
                </c:pt>
                <c:pt idx="383">
                  <c:v>1.06313632168149</c:v>
                </c:pt>
                <c:pt idx="384">
                  <c:v>1.0603677176603099</c:v>
                </c:pt>
                <c:pt idx="385">
                  <c:v>1.0591900447695299</c:v>
                </c:pt>
                <c:pt idx="386">
                  <c:v>1.0574435735939101</c:v>
                </c:pt>
                <c:pt idx="387">
                  <c:v>1.05938181820098</c:v>
                </c:pt>
                <c:pt idx="388">
                  <c:v>1.06221746496648</c:v>
                </c:pt>
                <c:pt idx="389">
                  <c:v>1.0623819864995701</c:v>
                </c:pt>
                <c:pt idx="390">
                  <c:v>1.0634540335796001</c:v>
                </c:pt>
                <c:pt idx="391">
                  <c:v>1.0673421174773301</c:v>
                </c:pt>
                <c:pt idx="392">
                  <c:v>1.06834874682551</c:v>
                </c:pt>
                <c:pt idx="393">
                  <c:v>1.06763672784677</c:v>
                </c:pt>
                <c:pt idx="394">
                  <c:v>1.06699572630503</c:v>
                </c:pt>
                <c:pt idx="395">
                  <c:v>1.06374363715386</c:v>
                </c:pt>
                <c:pt idx="396">
                  <c:v>1.06503503895813</c:v>
                </c:pt>
                <c:pt idx="397">
                  <c:v>1.06400153102526</c:v>
                </c:pt>
                <c:pt idx="398">
                  <c:v>1.0637952422796899</c:v>
                </c:pt>
                <c:pt idx="399">
                  <c:v>1.06630481052881</c:v>
                </c:pt>
                <c:pt idx="400">
                  <c:v>1.06323911470023</c:v>
                </c:pt>
                <c:pt idx="401">
                  <c:v>1.06513756846133</c:v>
                </c:pt>
                <c:pt idx="402">
                  <c:v>1.0670379766293301</c:v>
                </c:pt>
                <c:pt idx="403">
                  <c:v>1.06498969232628</c:v>
                </c:pt>
                <c:pt idx="404">
                  <c:v>1.0644265596254801</c:v>
                </c:pt>
                <c:pt idx="405">
                  <c:v>1.06593676716329</c:v>
                </c:pt>
                <c:pt idx="406">
                  <c:v>1.0643959039847699</c:v>
                </c:pt>
                <c:pt idx="407">
                  <c:v>1.0632621942692699</c:v>
                </c:pt>
                <c:pt idx="408">
                  <c:v>1.0634329962559701</c:v>
                </c:pt>
                <c:pt idx="409">
                  <c:v>1.06194143244234</c:v>
                </c:pt>
                <c:pt idx="410">
                  <c:v>1.0644235950756999</c:v>
                </c:pt>
                <c:pt idx="411">
                  <c:v>1.0667227242095501</c:v>
                </c:pt>
                <c:pt idx="412">
                  <c:v>1.066209637501</c:v>
                </c:pt>
                <c:pt idx="413">
                  <c:v>1.0660919997737199</c:v>
                </c:pt>
                <c:pt idx="414">
                  <c:v>1.0645530470828399</c:v>
                </c:pt>
                <c:pt idx="415">
                  <c:v>1.0640207896190299</c:v>
                </c:pt>
                <c:pt idx="416">
                  <c:v>1.0648295846784299</c:v>
                </c:pt>
                <c:pt idx="417">
                  <c:v>1.0617316960351799</c:v>
                </c:pt>
                <c:pt idx="418">
                  <c:v>1.0620532947874499</c:v>
                </c:pt>
                <c:pt idx="419">
                  <c:v>1.06105953378128</c:v>
                </c:pt>
                <c:pt idx="420">
                  <c:v>1.0599549864517801</c:v>
                </c:pt>
                <c:pt idx="421">
                  <c:v>1.0611361948426801</c:v>
                </c:pt>
                <c:pt idx="422">
                  <c:v>1.0653078434169601</c:v>
                </c:pt>
                <c:pt idx="423">
                  <c:v>1.0627310567464801</c:v>
                </c:pt>
                <c:pt idx="424">
                  <c:v>1.05970354871102</c:v>
                </c:pt>
                <c:pt idx="425">
                  <c:v>1.0593110862391399</c:v>
                </c:pt>
                <c:pt idx="426">
                  <c:v>1.0599328511467401</c:v>
                </c:pt>
                <c:pt idx="427">
                  <c:v>1.06063454910032</c:v>
                </c:pt>
                <c:pt idx="428">
                  <c:v>1.0595670915825399</c:v>
                </c:pt>
                <c:pt idx="429">
                  <c:v>1.0600883253130899</c:v>
                </c:pt>
                <c:pt idx="430">
                  <c:v>1.0598926869871099</c:v>
                </c:pt>
                <c:pt idx="431">
                  <c:v>1.0670196403399399</c:v>
                </c:pt>
                <c:pt idx="432">
                  <c:v>1.0680122814050701</c:v>
                </c:pt>
                <c:pt idx="433">
                  <c:v>1.0719140022317999</c:v>
                </c:pt>
                <c:pt idx="434">
                  <c:v>1.0719281442322399</c:v>
                </c:pt>
                <c:pt idx="435">
                  <c:v>1.0696736151028801</c:v>
                </c:pt>
                <c:pt idx="436">
                  <c:v>1.06722825680607</c:v>
                </c:pt>
                <c:pt idx="437">
                  <c:v>1.06573491426258</c:v>
                </c:pt>
                <c:pt idx="438">
                  <c:v>1.0659646778505001</c:v>
                </c:pt>
                <c:pt idx="439">
                  <c:v>1.0673783947828099</c:v>
                </c:pt>
                <c:pt idx="440">
                  <c:v>1.06709981494182</c:v>
                </c:pt>
                <c:pt idx="441">
                  <c:v>1.0636336852963899</c:v>
                </c:pt>
                <c:pt idx="442">
                  <c:v>1.0629383117156801</c:v>
                </c:pt>
                <c:pt idx="443">
                  <c:v>1.0646219563955499</c:v>
                </c:pt>
                <c:pt idx="444">
                  <c:v>1.0622587271075199</c:v>
                </c:pt>
                <c:pt idx="445">
                  <c:v>1.06519306044132</c:v>
                </c:pt>
                <c:pt idx="446">
                  <c:v>1.06542899468471</c:v>
                </c:pt>
                <c:pt idx="447">
                  <c:v>1.06685746848705</c:v>
                </c:pt>
                <c:pt idx="448">
                  <c:v>1.0660731364532601</c:v>
                </c:pt>
                <c:pt idx="449">
                  <c:v>1.0691239436540501</c:v>
                </c:pt>
                <c:pt idx="450">
                  <c:v>1.0695580854998901</c:v>
                </c:pt>
                <c:pt idx="451">
                  <c:v>1.0683258868527501</c:v>
                </c:pt>
                <c:pt idx="452">
                  <c:v>1.0691226041167401</c:v>
                </c:pt>
                <c:pt idx="453">
                  <c:v>1.07161451682494</c:v>
                </c:pt>
                <c:pt idx="454">
                  <c:v>1.0742650658859101</c:v>
                </c:pt>
                <c:pt idx="455">
                  <c:v>1.07775677849797</c:v>
                </c:pt>
                <c:pt idx="456">
                  <c:v>1.07735368756614</c:v>
                </c:pt>
                <c:pt idx="457">
                  <c:v>1.0807315834261999</c:v>
                </c:pt>
                <c:pt idx="458">
                  <c:v>1.0796518943956199</c:v>
                </c:pt>
                <c:pt idx="459">
                  <c:v>1.0786000940926099</c:v>
                </c:pt>
                <c:pt idx="460">
                  <c:v>1.0795586977343199</c:v>
                </c:pt>
                <c:pt idx="461">
                  <c:v>1.0812378406904499</c:v>
                </c:pt>
                <c:pt idx="462">
                  <c:v>1.0822790344931199</c:v>
                </c:pt>
                <c:pt idx="463">
                  <c:v>1.09773134397842</c:v>
                </c:pt>
                <c:pt idx="464">
                  <c:v>1.0947084035455801</c:v>
                </c:pt>
                <c:pt idx="465">
                  <c:v>1.08682122983052</c:v>
                </c:pt>
                <c:pt idx="466">
                  <c:v>1.0899807811092299</c:v>
                </c:pt>
                <c:pt idx="467">
                  <c:v>1.08746282428221</c:v>
                </c:pt>
                <c:pt idx="468">
                  <c:v>1.0866885058388001</c:v>
                </c:pt>
                <c:pt idx="469">
                  <c:v>1.0856468948031901</c:v>
                </c:pt>
                <c:pt idx="470">
                  <c:v>1.08961262794557</c:v>
                </c:pt>
                <c:pt idx="471">
                  <c:v>1.0896312497101299</c:v>
                </c:pt>
                <c:pt idx="472">
                  <c:v>1.08835967744995</c:v>
                </c:pt>
                <c:pt idx="473">
                  <c:v>1.09057265896311</c:v>
                </c:pt>
                <c:pt idx="474">
                  <c:v>1.08873474789644</c:v>
                </c:pt>
                <c:pt idx="475">
                  <c:v>1.0908947408272001</c:v>
                </c:pt>
                <c:pt idx="476">
                  <c:v>1.0924569926834</c:v>
                </c:pt>
                <c:pt idx="477">
                  <c:v>1.09046319021746</c:v>
                </c:pt>
                <c:pt idx="478">
                  <c:v>1.0880122322155099</c:v>
                </c:pt>
                <c:pt idx="479">
                  <c:v>1.08421214054724</c:v>
                </c:pt>
                <c:pt idx="480">
                  <c:v>1.0820892374282001</c:v>
                </c:pt>
                <c:pt idx="481">
                  <c:v>1.0864032722305199</c:v>
                </c:pt>
                <c:pt idx="482">
                  <c:v>1.0879127551006</c:v>
                </c:pt>
                <c:pt idx="483">
                  <c:v>1.0870540018874699</c:v>
                </c:pt>
                <c:pt idx="484">
                  <c:v>1.0863734730153001</c:v>
                </c:pt>
                <c:pt idx="485">
                  <c:v>1.0888118920696499</c:v>
                </c:pt>
                <c:pt idx="486">
                  <c:v>1.0916840576965501</c:v>
                </c:pt>
                <c:pt idx="487">
                  <c:v>1.08964730219821</c:v>
                </c:pt>
                <c:pt idx="488">
                  <c:v>1.08887618986048</c:v>
                </c:pt>
                <c:pt idx="489">
                  <c:v>1.0880423169058899</c:v>
                </c:pt>
                <c:pt idx="490">
                  <c:v>1.08718670391956</c:v>
                </c:pt>
                <c:pt idx="491">
                  <c:v>1.08989426017486</c:v>
                </c:pt>
                <c:pt idx="492">
                  <c:v>1.0916438935369099</c:v>
                </c:pt>
                <c:pt idx="493">
                  <c:v>1.0920198862877699</c:v>
                </c:pt>
                <c:pt idx="494">
                  <c:v>1.09115733405899</c:v>
                </c:pt>
                <c:pt idx="495">
                  <c:v>1.0793495542371101</c:v>
                </c:pt>
                <c:pt idx="496">
                  <c:v>1.08105728862891</c:v>
                </c:pt>
                <c:pt idx="497">
                  <c:v>1.07921162581356</c:v>
                </c:pt>
                <c:pt idx="498">
                  <c:v>1.07905957734918</c:v>
                </c:pt>
                <c:pt idx="499">
                  <c:v>1.0767630614110599</c:v>
                </c:pt>
                <c:pt idx="500">
                  <c:v>1.0791813434865201</c:v>
                </c:pt>
                <c:pt idx="501">
                  <c:v>1.0784759782750699</c:v>
                </c:pt>
                <c:pt idx="502">
                  <c:v>1.07320612870379</c:v>
                </c:pt>
                <c:pt idx="503">
                  <c:v>1.07166730777068</c:v>
                </c:pt>
                <c:pt idx="504">
                  <c:v>1.06913672415755</c:v>
                </c:pt>
                <c:pt idx="505">
                  <c:v>1.0691810826061401</c:v>
                </c:pt>
                <c:pt idx="506">
                  <c:v>1.0680362173996101</c:v>
                </c:pt>
                <c:pt idx="507">
                  <c:v>1.0665003829759101</c:v>
                </c:pt>
                <c:pt idx="508">
                  <c:v>1.0668579955181201</c:v>
                </c:pt>
                <c:pt idx="509">
                  <c:v>1.06707497860253</c:v>
                </c:pt>
                <c:pt idx="510">
                  <c:v>1.06481570619352</c:v>
                </c:pt>
                <c:pt idx="511">
                  <c:v>1.07094738332586</c:v>
                </c:pt>
                <c:pt idx="512">
                  <c:v>1.0708499264967299</c:v>
                </c:pt>
                <c:pt idx="513">
                  <c:v>1.06996675417724</c:v>
                </c:pt>
                <c:pt idx="514">
                  <c:v>1.0695700095779099</c:v>
                </c:pt>
                <c:pt idx="515">
                  <c:v>1.06800275092652</c:v>
                </c:pt>
                <c:pt idx="516">
                  <c:v>1.07089088120298</c:v>
                </c:pt>
                <c:pt idx="517">
                  <c:v>1.0712288179184899</c:v>
                </c:pt>
                <c:pt idx="518">
                  <c:v>1.06971597522532</c:v>
                </c:pt>
                <c:pt idx="519">
                  <c:v>1.07173626100265</c:v>
                </c:pt>
                <c:pt idx="520">
                  <c:v>1.07306729993549</c:v>
                </c:pt>
                <c:pt idx="521">
                  <c:v>1.0711499389346599</c:v>
                </c:pt>
                <c:pt idx="522">
                  <c:v>1.0728611209880601</c:v>
                </c:pt>
                <c:pt idx="523">
                  <c:v>1.07170354115691</c:v>
                </c:pt>
                <c:pt idx="524">
                  <c:v>1.0707464088102701</c:v>
                </c:pt>
                <c:pt idx="525">
                  <c:v>1.0721945364796801</c:v>
                </c:pt>
                <c:pt idx="526">
                  <c:v>1.07173345017026</c:v>
                </c:pt>
                <c:pt idx="527">
                  <c:v>1.0748460078450299</c:v>
                </c:pt>
                <c:pt idx="528">
                  <c:v>1.0704003031131299</c:v>
                </c:pt>
                <c:pt idx="529">
                  <c:v>1.06566220593422</c:v>
                </c:pt>
                <c:pt idx="530">
                  <c:v>1.0639333683398999</c:v>
                </c:pt>
                <c:pt idx="531">
                  <c:v>1.0595516759236701</c:v>
                </c:pt>
                <c:pt idx="532">
                  <c:v>1.0593202434040301</c:v>
                </c:pt>
                <c:pt idx="533">
                  <c:v>1.05900624268305</c:v>
                </c:pt>
                <c:pt idx="534">
                  <c:v>1.0612046430032001</c:v>
                </c:pt>
                <c:pt idx="535">
                  <c:v>1.0603959797015701</c:v>
                </c:pt>
                <c:pt idx="536">
                  <c:v>1.06135761377195</c:v>
                </c:pt>
                <c:pt idx="537">
                  <c:v>1.0610527262966001</c:v>
                </c:pt>
                <c:pt idx="538">
                  <c:v>1.06083848816569</c:v>
                </c:pt>
                <c:pt idx="539">
                  <c:v>1.06040375340989</c:v>
                </c:pt>
                <c:pt idx="540">
                  <c:v>1.0601702347255799</c:v>
                </c:pt>
                <c:pt idx="541">
                  <c:v>1.06019190887843</c:v>
                </c:pt>
                <c:pt idx="542">
                  <c:v>1.0599716098901899</c:v>
                </c:pt>
                <c:pt idx="543">
                  <c:v>1.0596716852907699</c:v>
                </c:pt>
                <c:pt idx="544">
                  <c:v>1.06235884105164</c:v>
                </c:pt>
                <c:pt idx="545">
                  <c:v>1.06513155152326</c:v>
                </c:pt>
                <c:pt idx="546">
                  <c:v>1.06683495986834</c:v>
                </c:pt>
                <c:pt idx="547">
                  <c:v>1.0669587023722</c:v>
                </c:pt>
                <c:pt idx="548">
                  <c:v>1.0658794964534299</c:v>
                </c:pt>
                <c:pt idx="549">
                  <c:v>1.0641623633408399</c:v>
                </c:pt>
                <c:pt idx="550">
                  <c:v>1.0642430210545399</c:v>
                </c:pt>
                <c:pt idx="551">
                  <c:v>1.0636836214904899</c:v>
                </c:pt>
                <c:pt idx="552">
                  <c:v>1.0628694024029799</c:v>
                </c:pt>
                <c:pt idx="553">
                  <c:v>1.0615240238330399</c:v>
                </c:pt>
                <c:pt idx="554">
                  <c:v>1.0640939810592001</c:v>
                </c:pt>
                <c:pt idx="555">
                  <c:v>1.0646836849099</c:v>
                </c:pt>
                <c:pt idx="556">
                  <c:v>1.06679650855968</c:v>
                </c:pt>
                <c:pt idx="557">
                  <c:v>1.0651659842199801</c:v>
                </c:pt>
                <c:pt idx="558">
                  <c:v>1.0626763553131</c:v>
                </c:pt>
                <c:pt idx="559">
                  <c:v>1.06004936893299</c:v>
                </c:pt>
                <c:pt idx="560">
                  <c:v>1.0635129293019401</c:v>
                </c:pt>
                <c:pt idx="561">
                  <c:v>1.0660073234481</c:v>
                </c:pt>
                <c:pt idx="562">
                  <c:v>1.06617939909322</c:v>
                </c:pt>
                <c:pt idx="563">
                  <c:v>1.0685426942601299</c:v>
                </c:pt>
                <c:pt idx="564">
                  <c:v>1.0650784311830901</c:v>
                </c:pt>
                <c:pt idx="565">
                  <c:v>1.0686869031373101</c:v>
                </c:pt>
                <c:pt idx="566">
                  <c:v>1.07131511925659</c:v>
                </c:pt>
                <c:pt idx="567">
                  <c:v>1.0719040325606799</c:v>
                </c:pt>
                <c:pt idx="568">
                  <c:v>1.0744262275959</c:v>
                </c:pt>
                <c:pt idx="569">
                  <c:v>1.0726783729637199</c:v>
                </c:pt>
                <c:pt idx="570">
                  <c:v>1.07073176173838</c:v>
                </c:pt>
                <c:pt idx="571">
                  <c:v>1.0694723551121299</c:v>
                </c:pt>
                <c:pt idx="572">
                  <c:v>1.0712699702613899</c:v>
                </c:pt>
                <c:pt idx="573">
                  <c:v>1.0728052117751301</c:v>
                </c:pt>
                <c:pt idx="574">
                  <c:v>1.07469734116337</c:v>
                </c:pt>
                <c:pt idx="575">
                  <c:v>1.07492302026047</c:v>
                </c:pt>
                <c:pt idx="576">
                  <c:v>1.07536039017164</c:v>
                </c:pt>
                <c:pt idx="577">
                  <c:v>1.0796177691336799</c:v>
                </c:pt>
                <c:pt idx="578">
                  <c:v>1.0775783345607299</c:v>
                </c:pt>
                <c:pt idx="579">
                  <c:v>1.07194966466769</c:v>
                </c:pt>
                <c:pt idx="580">
                  <c:v>1.0732378823258999</c:v>
                </c:pt>
                <c:pt idx="581">
                  <c:v>1.0728356697791901</c:v>
                </c:pt>
                <c:pt idx="582">
                  <c:v>1.0739747376439299</c:v>
                </c:pt>
                <c:pt idx="583">
                  <c:v>1.07142153561394</c:v>
                </c:pt>
                <c:pt idx="584">
                  <c:v>1.06952180819441</c:v>
                </c:pt>
                <c:pt idx="585">
                  <c:v>1.07010762519096</c:v>
                </c:pt>
                <c:pt idx="586">
                  <c:v>1.06925036523253</c:v>
                </c:pt>
                <c:pt idx="587">
                  <c:v>1.0710620345437201</c:v>
                </c:pt>
                <c:pt idx="588">
                  <c:v>1.0698135198929599</c:v>
                </c:pt>
                <c:pt idx="589">
                  <c:v>1.0709961776193</c:v>
                </c:pt>
                <c:pt idx="590">
                  <c:v>1.06993932660185</c:v>
                </c:pt>
                <c:pt idx="591">
                  <c:v>1.0865450875082301</c:v>
                </c:pt>
                <c:pt idx="592">
                  <c:v>1.08714724246802</c:v>
                </c:pt>
                <c:pt idx="593">
                  <c:v>1.09093352153027</c:v>
                </c:pt>
                <c:pt idx="594">
                  <c:v>1.09504278280135</c:v>
                </c:pt>
                <c:pt idx="595">
                  <c:v>1.0936390135805301</c:v>
                </c:pt>
                <c:pt idx="596">
                  <c:v>1.0959598388268701</c:v>
                </c:pt>
                <c:pt idx="597">
                  <c:v>1.0947054389958</c:v>
                </c:pt>
                <c:pt idx="598">
                  <c:v>1.0917235630673401</c:v>
                </c:pt>
                <c:pt idx="599">
                  <c:v>1.09491546087813</c:v>
                </c:pt>
                <c:pt idx="600">
                  <c:v>1.09511160427555</c:v>
                </c:pt>
                <c:pt idx="601">
                  <c:v>1.0960873583867501</c:v>
                </c:pt>
                <c:pt idx="602">
                  <c:v>1.0935119551728401</c:v>
                </c:pt>
                <c:pt idx="603">
                  <c:v>1.09615191969311</c:v>
                </c:pt>
                <c:pt idx="604">
                  <c:v>1.0976096876392201</c:v>
                </c:pt>
                <c:pt idx="605">
                  <c:v>1.0987318465903899</c:v>
                </c:pt>
                <c:pt idx="606">
                  <c:v>1.09863981378938</c:v>
                </c:pt>
                <c:pt idx="607">
                  <c:v>1.0983163265091</c:v>
                </c:pt>
                <c:pt idx="608">
                  <c:v>1.09596822740477</c:v>
                </c:pt>
                <c:pt idx="609">
                  <c:v>1.0964743309516201</c:v>
                </c:pt>
                <c:pt idx="610">
                  <c:v>1.0970626733053801</c:v>
                </c:pt>
                <c:pt idx="611">
                  <c:v>1.0974659838334899</c:v>
                </c:pt>
                <c:pt idx="612">
                  <c:v>1.0985776680421</c:v>
                </c:pt>
                <c:pt idx="613">
                  <c:v>1.0992181864720201</c:v>
                </c:pt>
                <c:pt idx="614">
                  <c:v>1.1020625072905901</c:v>
                </c:pt>
                <c:pt idx="615">
                  <c:v>1.0930933168243699</c:v>
                </c:pt>
                <c:pt idx="616">
                  <c:v>1.08655747273843</c:v>
                </c:pt>
                <c:pt idx="617">
                  <c:v>1.0866545123346301</c:v>
                </c:pt>
                <c:pt idx="618">
                  <c:v>1.0858978933513901</c:v>
                </c:pt>
                <c:pt idx="619">
                  <c:v>1.0846169662896801</c:v>
                </c:pt>
                <c:pt idx="620">
                  <c:v>1.0832280198177699</c:v>
                </c:pt>
                <c:pt idx="621">
                  <c:v>1.08285215882467</c:v>
                </c:pt>
                <c:pt idx="622">
                  <c:v>1.08109354397477</c:v>
                </c:pt>
                <c:pt idx="623">
                  <c:v>1.0892022683768701</c:v>
                </c:pt>
                <c:pt idx="624">
                  <c:v>1.08609443202212</c:v>
                </c:pt>
                <c:pt idx="625">
                  <c:v>1.08777223544094</c:v>
                </c:pt>
                <c:pt idx="626">
                  <c:v>1.0840619586512501</c:v>
                </c:pt>
                <c:pt idx="627">
                  <c:v>1.08546307075708</c:v>
                </c:pt>
                <c:pt idx="628">
                  <c:v>1.08395435647397</c:v>
                </c:pt>
                <c:pt idx="629">
                  <c:v>1.08387235922297</c:v>
                </c:pt>
                <c:pt idx="630">
                  <c:v>1.08587195903071</c:v>
                </c:pt>
                <c:pt idx="631">
                  <c:v>1.0834440586381799</c:v>
                </c:pt>
                <c:pt idx="632">
                  <c:v>1.08357166603657</c:v>
                </c:pt>
                <c:pt idx="633">
                  <c:v>1.08081654522699</c:v>
                </c:pt>
                <c:pt idx="634">
                  <c:v>1.0797684341414899</c:v>
                </c:pt>
                <c:pt idx="635">
                  <c:v>1.0835971172454399</c:v>
                </c:pt>
                <c:pt idx="636">
                  <c:v>1.08384589787121</c:v>
                </c:pt>
                <c:pt idx="637">
                  <c:v>1.08656059100561</c:v>
                </c:pt>
                <c:pt idx="638">
                  <c:v>1.0899291540237701</c:v>
                </c:pt>
                <c:pt idx="639">
                  <c:v>1.0845889018850801</c:v>
                </c:pt>
                <c:pt idx="640">
                  <c:v>1.08479176492868</c:v>
                </c:pt>
                <c:pt idx="641">
                  <c:v>1.0786239422486299</c:v>
                </c:pt>
                <c:pt idx="642">
                  <c:v>1.0826825865771501</c:v>
                </c:pt>
                <c:pt idx="643">
                  <c:v>1.08585812446506</c:v>
                </c:pt>
                <c:pt idx="644">
                  <c:v>1.0836098099104301</c:v>
                </c:pt>
                <c:pt idx="645">
                  <c:v>1.08302276317472</c:v>
                </c:pt>
                <c:pt idx="646">
                  <c:v>1.0834179266808399</c:v>
                </c:pt>
                <c:pt idx="647">
                  <c:v>1.0832103423172199</c:v>
                </c:pt>
                <c:pt idx="648">
                  <c:v>1.0781022473658901</c:v>
                </c:pt>
                <c:pt idx="649">
                  <c:v>1.07492536994067</c:v>
                </c:pt>
                <c:pt idx="650">
                  <c:v>1.0741412135838999</c:v>
                </c:pt>
                <c:pt idx="651">
                  <c:v>1.0746496228917</c:v>
                </c:pt>
                <c:pt idx="652">
                  <c:v>1.0750272406550301</c:v>
                </c:pt>
                <c:pt idx="653">
                  <c:v>1.0780256741430101</c:v>
                </c:pt>
                <c:pt idx="654">
                  <c:v>1.07854717138909</c:v>
                </c:pt>
                <c:pt idx="655">
                  <c:v>1.08566602163919</c:v>
                </c:pt>
                <c:pt idx="656">
                  <c:v>1.08141444001894</c:v>
                </c:pt>
                <c:pt idx="657">
                  <c:v>1.08135923351411</c:v>
                </c:pt>
                <c:pt idx="658">
                  <c:v>1.0800093312608099</c:v>
                </c:pt>
                <c:pt idx="659">
                  <c:v>1.07894960353209</c:v>
                </c:pt>
                <c:pt idx="660">
                  <c:v>1.08189467512399</c:v>
                </c:pt>
                <c:pt idx="661">
                  <c:v>1.0819375842371299</c:v>
                </c:pt>
                <c:pt idx="662">
                  <c:v>1.0826756034154399</c:v>
                </c:pt>
                <c:pt idx="663">
                  <c:v>1.07730146757072</c:v>
                </c:pt>
                <c:pt idx="664">
                  <c:v>1.07768154481239</c:v>
                </c:pt>
                <c:pt idx="665">
                  <c:v>1.07445470923344</c:v>
                </c:pt>
                <c:pt idx="666">
                  <c:v>1.07553099452168</c:v>
                </c:pt>
                <c:pt idx="667">
                  <c:v>1.0776469364386401</c:v>
                </c:pt>
                <c:pt idx="668">
                  <c:v>1.0786217243262</c:v>
                </c:pt>
                <c:pt idx="669">
                  <c:v>1.0798930111112199</c:v>
                </c:pt>
                <c:pt idx="670">
                  <c:v>1.07916669641464</c:v>
                </c:pt>
                <c:pt idx="671">
                  <c:v>1.09332321217006</c:v>
                </c:pt>
                <c:pt idx="672">
                  <c:v>1.08858030583261</c:v>
                </c:pt>
                <c:pt idx="673">
                  <c:v>1.0889151242809501</c:v>
                </c:pt>
                <c:pt idx="674">
                  <c:v>1.08838967430182</c:v>
                </c:pt>
                <c:pt idx="675">
                  <c:v>1.0842386677778799</c:v>
                </c:pt>
                <c:pt idx="676">
                  <c:v>1.0869214755323999</c:v>
                </c:pt>
                <c:pt idx="677">
                  <c:v>1.0878579438690801</c:v>
                </c:pt>
                <c:pt idx="678">
                  <c:v>1.08749976037653</c:v>
                </c:pt>
                <c:pt idx="679">
                  <c:v>1.08776788743459</c:v>
                </c:pt>
                <c:pt idx="680">
                  <c:v>1.0854995676588399</c:v>
                </c:pt>
                <c:pt idx="681">
                  <c:v>1.08426589771662</c:v>
                </c:pt>
                <c:pt idx="682">
                  <c:v>1.0850614730799499</c:v>
                </c:pt>
                <c:pt idx="683">
                  <c:v>1.0849250598707201</c:v>
                </c:pt>
                <c:pt idx="684">
                  <c:v>1.08608455018952</c:v>
                </c:pt>
                <c:pt idx="685">
                  <c:v>1.0860462965175099</c:v>
                </c:pt>
                <c:pt idx="686">
                  <c:v>1.0840774841082499</c:v>
                </c:pt>
                <c:pt idx="687">
                  <c:v>1.0848976322953301</c:v>
                </c:pt>
                <c:pt idx="688">
                  <c:v>1.0880484216824799</c:v>
                </c:pt>
                <c:pt idx="689">
                  <c:v>1.0871844201182499</c:v>
                </c:pt>
                <c:pt idx="690">
                  <c:v>1.08754660026309</c:v>
                </c:pt>
                <c:pt idx="691">
                  <c:v>1.0883196450480801</c:v>
                </c:pt>
                <c:pt idx="692">
                  <c:v>1.0887124808336299</c:v>
                </c:pt>
                <c:pt idx="693">
                  <c:v>1.0882575871393101</c:v>
                </c:pt>
                <c:pt idx="694">
                  <c:v>1.08753764073486</c:v>
                </c:pt>
                <c:pt idx="695">
                  <c:v>1.08793041064153</c:v>
                </c:pt>
                <c:pt idx="696">
                  <c:v>1.0886491931856901</c:v>
                </c:pt>
                <c:pt idx="697">
                  <c:v>1.09248997604468</c:v>
                </c:pt>
                <c:pt idx="698">
                  <c:v>1.0925074998278299</c:v>
                </c:pt>
                <c:pt idx="699">
                  <c:v>1.09279192092987</c:v>
                </c:pt>
                <c:pt idx="700">
                  <c:v>1.09338472108812</c:v>
                </c:pt>
                <c:pt idx="701">
                  <c:v>1.09294590184151</c:v>
                </c:pt>
                <c:pt idx="702">
                  <c:v>1.0909909679171499</c:v>
                </c:pt>
                <c:pt idx="703">
                  <c:v>1.09797792864139</c:v>
                </c:pt>
                <c:pt idx="704">
                  <c:v>1.1000629074828501</c:v>
                </c:pt>
                <c:pt idx="705">
                  <c:v>1.0985852660733899</c:v>
                </c:pt>
                <c:pt idx="706">
                  <c:v>1.0999953377074501</c:v>
                </c:pt>
                <c:pt idx="707">
                  <c:v>1.0984107529095599</c:v>
                </c:pt>
                <c:pt idx="708">
                  <c:v>1.09555222421166</c:v>
                </c:pt>
                <c:pt idx="709">
                  <c:v>1.09456261357519</c:v>
                </c:pt>
                <c:pt idx="710">
                  <c:v>1.09504091623297</c:v>
                </c:pt>
                <c:pt idx="711">
                  <c:v>1.0974051776235201</c:v>
                </c:pt>
                <c:pt idx="712">
                  <c:v>1.0985819282099301</c:v>
                </c:pt>
                <c:pt idx="713">
                  <c:v>1.09868592900821</c:v>
                </c:pt>
                <c:pt idx="714">
                  <c:v>1.1022001721986101</c:v>
                </c:pt>
                <c:pt idx="715">
                  <c:v>1.1031810429031399</c:v>
                </c:pt>
                <c:pt idx="716">
                  <c:v>1.1058764774437699</c:v>
                </c:pt>
                <c:pt idx="717">
                  <c:v>1.1061503140051101</c:v>
                </c:pt>
                <c:pt idx="718">
                  <c:v>1.1050699003068001</c:v>
                </c:pt>
                <c:pt idx="719">
                  <c:v>1.10420585482331</c:v>
                </c:pt>
                <c:pt idx="720">
                  <c:v>1.10636259772912</c:v>
                </c:pt>
                <c:pt idx="721">
                  <c:v>1.1079684174873099</c:v>
                </c:pt>
                <c:pt idx="722">
                  <c:v>1.10979692983319</c:v>
                </c:pt>
                <c:pt idx="723">
                  <c:v>1.11029350290148</c:v>
                </c:pt>
                <c:pt idx="724">
                  <c:v>1.1103117952716099</c:v>
                </c:pt>
                <c:pt idx="725">
                  <c:v>1.11431286145547</c:v>
                </c:pt>
                <c:pt idx="726">
                  <c:v>1.11746488058178</c:v>
                </c:pt>
                <c:pt idx="727">
                  <c:v>1.1104805769725301</c:v>
                </c:pt>
                <c:pt idx="728">
                  <c:v>1.1118057307250599</c:v>
                </c:pt>
                <c:pt idx="729">
                  <c:v>1.1143936070076801</c:v>
                </c:pt>
                <c:pt idx="730">
                  <c:v>1.1181370647953</c:v>
                </c:pt>
                <c:pt idx="731">
                  <c:v>1.1213495387775401</c:v>
                </c:pt>
                <c:pt idx="732">
                  <c:v>1.11889963483773</c:v>
                </c:pt>
                <c:pt idx="733">
                  <c:v>1.1231905022324999</c:v>
                </c:pt>
                <c:pt idx="734">
                  <c:v>1.12153059591052</c:v>
                </c:pt>
                <c:pt idx="735">
                  <c:v>1.1277521538003099</c:v>
                </c:pt>
                <c:pt idx="736">
                  <c:v>1.1237331466003599</c:v>
                </c:pt>
                <c:pt idx="737">
                  <c:v>1.11525236022081</c:v>
                </c:pt>
                <c:pt idx="738">
                  <c:v>1.1184420840284199</c:v>
                </c:pt>
                <c:pt idx="739">
                  <c:v>1.1207332418173099</c:v>
                </c:pt>
                <c:pt idx="740">
                  <c:v>1.1242815663504</c:v>
                </c:pt>
                <c:pt idx="741">
                  <c:v>1.1194100644313001</c:v>
                </c:pt>
                <c:pt idx="742">
                  <c:v>1.1202160925775699</c:v>
                </c:pt>
                <c:pt idx="743">
                  <c:v>1.1167652468332401</c:v>
                </c:pt>
                <c:pt idx="744">
                  <c:v>1.11917557952336</c:v>
                </c:pt>
                <c:pt idx="745">
                  <c:v>1.1147762535258301</c:v>
                </c:pt>
                <c:pt idx="746">
                  <c:v>1.11294820233214</c:v>
                </c:pt>
                <c:pt idx="747">
                  <c:v>1.1148620937117399</c:v>
                </c:pt>
                <c:pt idx="748">
                  <c:v>1.11784008278604</c:v>
                </c:pt>
                <c:pt idx="749">
                  <c:v>1.1187574901656001</c:v>
                </c:pt>
                <c:pt idx="750">
                  <c:v>1.1177052726296599</c:v>
                </c:pt>
                <c:pt idx="751">
                  <c:v>1.1367545911433401</c:v>
                </c:pt>
                <c:pt idx="752">
                  <c:v>1.13515079167094</c:v>
                </c:pt>
                <c:pt idx="753">
                  <c:v>1.1390255021552</c:v>
                </c:pt>
                <c:pt idx="754">
                  <c:v>1.1401742981351499</c:v>
                </c:pt>
                <c:pt idx="755">
                  <c:v>1.1362990825794399</c:v>
                </c:pt>
                <c:pt idx="756">
                  <c:v>1.1382150820833301</c:v>
                </c:pt>
                <c:pt idx="757">
                  <c:v>1.1329753172024299</c:v>
                </c:pt>
                <c:pt idx="758">
                  <c:v>1.1369389422205201</c:v>
                </c:pt>
                <c:pt idx="759">
                  <c:v>1.1388045443781201</c:v>
                </c:pt>
                <c:pt idx="760">
                  <c:v>1.13941629569535</c:v>
                </c:pt>
                <c:pt idx="761">
                  <c:v>1.1425832912879601</c:v>
                </c:pt>
                <c:pt idx="762">
                  <c:v>1.14672118791398</c:v>
                </c:pt>
                <c:pt idx="763">
                  <c:v>1.15198097997563</c:v>
                </c:pt>
                <c:pt idx="764">
                  <c:v>1.1481267578243</c:v>
                </c:pt>
                <c:pt idx="765">
                  <c:v>1.15656413001926</c:v>
                </c:pt>
                <c:pt idx="766">
                  <c:v>1.1612593620042899</c:v>
                </c:pt>
                <c:pt idx="767">
                  <c:v>1.1590683620787701</c:v>
                </c:pt>
                <c:pt idx="768">
                  <c:v>1.1660694428438301</c:v>
                </c:pt>
                <c:pt idx="769">
                  <c:v>1.16245396576827</c:v>
                </c:pt>
                <c:pt idx="770">
                  <c:v>1.1519760829785799</c:v>
                </c:pt>
                <c:pt idx="771">
                  <c:v>1.14993636293046</c:v>
                </c:pt>
                <c:pt idx="772">
                  <c:v>1.1531861463206901</c:v>
                </c:pt>
                <c:pt idx="773">
                  <c:v>1.15104672956138</c:v>
                </c:pt>
                <c:pt idx="774">
                  <c:v>1.14925199112339</c:v>
                </c:pt>
                <c:pt idx="775">
                  <c:v>1.1535788723081</c:v>
                </c:pt>
                <c:pt idx="776">
                  <c:v>1.1564119058778699</c:v>
                </c:pt>
                <c:pt idx="777">
                  <c:v>1.15847501292982</c:v>
                </c:pt>
                <c:pt idx="778">
                  <c:v>1.1612367216277999</c:v>
                </c:pt>
                <c:pt idx="779">
                  <c:v>1.1675692854372099</c:v>
                </c:pt>
                <c:pt idx="780">
                  <c:v>1.1665115779942701</c:v>
                </c:pt>
                <c:pt idx="781">
                  <c:v>1.1695077496405599</c:v>
                </c:pt>
                <c:pt idx="782">
                  <c:v>1.16802136829915</c:v>
                </c:pt>
                <c:pt idx="783">
                  <c:v>1.1607367667768</c:v>
                </c:pt>
                <c:pt idx="784">
                  <c:v>1.1635027576022401</c:v>
                </c:pt>
                <c:pt idx="785">
                  <c:v>1.1631460673644001</c:v>
                </c:pt>
                <c:pt idx="786">
                  <c:v>1.1682656032819201</c:v>
                </c:pt>
                <c:pt idx="787">
                  <c:v>1.16519129927916</c:v>
                </c:pt>
                <c:pt idx="788">
                  <c:v>1.1574279339468401</c:v>
                </c:pt>
                <c:pt idx="789">
                  <c:v>1.16209483801172</c:v>
                </c:pt>
                <c:pt idx="790">
                  <c:v>1.1583356132111899</c:v>
                </c:pt>
                <c:pt idx="791">
                  <c:v>1.1498740415061499</c:v>
                </c:pt>
                <c:pt idx="792">
                  <c:v>1.14880875799154</c:v>
                </c:pt>
                <c:pt idx="793">
                  <c:v>1.1480304428958299</c:v>
                </c:pt>
                <c:pt idx="794">
                  <c:v>1.14737560678844</c:v>
                </c:pt>
                <c:pt idx="795">
                  <c:v>1.14677553799331</c:v>
                </c:pt>
                <c:pt idx="796">
                  <c:v>1.1465075646526499</c:v>
                </c:pt>
                <c:pt idx="797">
                  <c:v>1.14486588482192</c:v>
                </c:pt>
                <c:pt idx="798">
                  <c:v>1.14355476327169</c:v>
                </c:pt>
                <c:pt idx="799">
                  <c:v>1.14346128113523</c:v>
                </c:pt>
                <c:pt idx="800">
                  <c:v>1.1434782120084299</c:v>
                </c:pt>
                <c:pt idx="801">
                  <c:v>1.1391745421505299</c:v>
                </c:pt>
                <c:pt idx="802">
                  <c:v>1.1375751565633601</c:v>
                </c:pt>
                <c:pt idx="803">
                  <c:v>1.1358510622486899</c:v>
                </c:pt>
                <c:pt idx="804">
                  <c:v>1.1370062265207601</c:v>
                </c:pt>
                <c:pt idx="805">
                  <c:v>1.1354301620585401</c:v>
                </c:pt>
                <c:pt idx="806">
                  <c:v>1.1404634844764701</c:v>
                </c:pt>
                <c:pt idx="807">
                  <c:v>1.1462435660046599</c:v>
                </c:pt>
                <c:pt idx="808">
                  <c:v>1.1473056653732101</c:v>
                </c:pt>
                <c:pt idx="809">
                  <c:v>1.14686291535318</c:v>
                </c:pt>
                <c:pt idx="810">
                  <c:v>1.1427587487158</c:v>
                </c:pt>
                <c:pt idx="811">
                  <c:v>1.1414357689664401</c:v>
                </c:pt>
                <c:pt idx="812">
                  <c:v>1.14113494402227</c:v>
                </c:pt>
                <c:pt idx="813">
                  <c:v>1.1389775642872499</c:v>
                </c:pt>
                <c:pt idx="814">
                  <c:v>1.1379394228728601</c:v>
                </c:pt>
                <c:pt idx="815">
                  <c:v>1.1379033651636601</c:v>
                </c:pt>
                <c:pt idx="816">
                  <c:v>1.14253976730524</c:v>
                </c:pt>
                <c:pt idx="817">
                  <c:v>1.13872303023893</c:v>
                </c:pt>
                <c:pt idx="818">
                  <c:v>1.14072436485728</c:v>
                </c:pt>
                <c:pt idx="819">
                  <c:v>1.1412865532940799</c:v>
                </c:pt>
                <c:pt idx="820">
                  <c:v>1.13999677650228</c:v>
                </c:pt>
                <c:pt idx="821">
                  <c:v>1.14000804179145</c:v>
                </c:pt>
                <c:pt idx="822">
                  <c:v>1.1371573087614999</c:v>
                </c:pt>
                <c:pt idx="823">
                  <c:v>1.11711203327885</c:v>
                </c:pt>
                <c:pt idx="824">
                  <c:v>1.12240461106512</c:v>
                </c:pt>
                <c:pt idx="825">
                  <c:v>1.1221805569804899</c:v>
                </c:pt>
                <c:pt idx="826">
                  <c:v>1.1194805767968501</c:v>
                </c:pt>
                <c:pt idx="827">
                  <c:v>1.11834087210291</c:v>
                </c:pt>
                <c:pt idx="828">
                  <c:v>1.1175445940314701</c:v>
                </c:pt>
                <c:pt idx="829">
                  <c:v>1.11867731556371</c:v>
                </c:pt>
                <c:pt idx="830">
                  <c:v>1.11704841623649</c:v>
                </c:pt>
                <c:pt idx="831">
                  <c:v>1.1216411406779401</c:v>
                </c:pt>
                <c:pt idx="832">
                  <c:v>1.12011685701857</c:v>
                </c:pt>
                <c:pt idx="833">
                  <c:v>1.1172464701215501</c:v>
                </c:pt>
                <c:pt idx="834">
                  <c:v>1.11876794294853</c:v>
                </c:pt>
                <c:pt idx="835">
                  <c:v>1.1183478333049901</c:v>
                </c:pt>
                <c:pt idx="836">
                  <c:v>1.11729862423808</c:v>
                </c:pt>
                <c:pt idx="837">
                  <c:v>1.11443440799653</c:v>
                </c:pt>
                <c:pt idx="838">
                  <c:v>1.11225939468021</c:v>
                </c:pt>
                <c:pt idx="839">
                  <c:v>1.11503943966759</c:v>
                </c:pt>
                <c:pt idx="840">
                  <c:v>1.1146737679418901</c:v>
                </c:pt>
                <c:pt idx="841">
                  <c:v>1.1138974072530701</c:v>
                </c:pt>
                <c:pt idx="842">
                  <c:v>1.1158461485623199</c:v>
                </c:pt>
                <c:pt idx="843">
                  <c:v>1.1179765399145201</c:v>
                </c:pt>
                <c:pt idx="844">
                  <c:v>1.11726656318118</c:v>
                </c:pt>
                <c:pt idx="845">
                  <c:v>1.11808385661662</c:v>
                </c:pt>
                <c:pt idx="846">
                  <c:v>1.11837275748278</c:v>
                </c:pt>
                <c:pt idx="847">
                  <c:v>1.1344160225175699</c:v>
                </c:pt>
                <c:pt idx="848">
                  <c:v>1.1343175335859299</c:v>
                </c:pt>
                <c:pt idx="849">
                  <c:v>1.13664455144736</c:v>
                </c:pt>
                <c:pt idx="850">
                  <c:v>1.13440317613518</c:v>
                </c:pt>
                <c:pt idx="851">
                  <c:v>1.1350734498610699</c:v>
                </c:pt>
                <c:pt idx="852">
                  <c:v>1.1356892417498501</c:v>
                </c:pt>
                <c:pt idx="853">
                  <c:v>1.13721198823526</c:v>
                </c:pt>
                <c:pt idx="854">
                  <c:v>1.14116131753551</c:v>
                </c:pt>
                <c:pt idx="855">
                  <c:v>1.1377792932653801</c:v>
                </c:pt>
                <c:pt idx="856">
                  <c:v>1.1365724140693401</c:v>
                </c:pt>
                <c:pt idx="857">
                  <c:v>1.13586441370252</c:v>
                </c:pt>
                <c:pt idx="858">
                  <c:v>1.1380577413485999</c:v>
                </c:pt>
                <c:pt idx="859">
                  <c:v>1.1399366290811499</c:v>
                </c:pt>
                <c:pt idx="860">
                  <c:v>1.1411263797673401</c:v>
                </c:pt>
                <c:pt idx="861">
                  <c:v>1.13984169760924</c:v>
                </c:pt>
                <c:pt idx="862">
                  <c:v>1.1406387662272801</c:v>
                </c:pt>
                <c:pt idx="863">
                  <c:v>1.14204479728979</c:v>
                </c:pt>
                <c:pt idx="864">
                  <c:v>1.1418437568953199</c:v>
                </c:pt>
                <c:pt idx="865">
                  <c:v>1.14058215430626</c:v>
                </c:pt>
                <c:pt idx="866">
                  <c:v>1.1457081902736701</c:v>
                </c:pt>
                <c:pt idx="867">
                  <c:v>1.1458160998857301</c:v>
                </c:pt>
                <c:pt idx="868">
                  <c:v>1.1447444919982599</c:v>
                </c:pt>
                <c:pt idx="869">
                  <c:v>1.1458274969326701</c:v>
                </c:pt>
                <c:pt idx="870">
                  <c:v>1.1462183563517001</c:v>
                </c:pt>
                <c:pt idx="871">
                  <c:v>1.14657304826339</c:v>
                </c:pt>
                <c:pt idx="872">
                  <c:v>1.15108884812791</c:v>
                </c:pt>
                <c:pt idx="873">
                  <c:v>1.1515695443851499</c:v>
                </c:pt>
                <c:pt idx="874">
                  <c:v>1.1513850176309399</c:v>
                </c:pt>
                <c:pt idx="875">
                  <c:v>1.15201721336185</c:v>
                </c:pt>
                <c:pt idx="876">
                  <c:v>1.1494130649948699</c:v>
                </c:pt>
                <c:pt idx="877">
                  <c:v>1.1497027564076401</c:v>
                </c:pt>
                <c:pt idx="878">
                  <c:v>1.14752939006342</c:v>
                </c:pt>
                <c:pt idx="879">
                  <c:v>1.1571422611460001</c:v>
                </c:pt>
                <c:pt idx="880">
                  <c:v>1.1535477115959401</c:v>
                </c:pt>
                <c:pt idx="881">
                  <c:v>1.14697332836284</c:v>
                </c:pt>
                <c:pt idx="882">
                  <c:v>1.13751435035339</c:v>
                </c:pt>
                <c:pt idx="883">
                  <c:v>1.1431424712557201</c:v>
                </c:pt>
                <c:pt idx="884">
                  <c:v>1.14346854977211</c:v>
                </c:pt>
                <c:pt idx="885">
                  <c:v>1.1430912614031901</c:v>
                </c:pt>
                <c:pt idx="886">
                  <c:v>1.1462716523688901</c:v>
                </c:pt>
                <c:pt idx="887">
                  <c:v>1.1408073502915499</c:v>
                </c:pt>
                <c:pt idx="888">
                  <c:v>1.1386398032487599</c:v>
                </c:pt>
                <c:pt idx="889">
                  <c:v>1.1389128931827399</c:v>
                </c:pt>
                <c:pt idx="890">
                  <c:v>1.1398603413334301</c:v>
                </c:pt>
                <c:pt idx="891">
                  <c:v>1.1397554182307701</c:v>
                </c:pt>
                <c:pt idx="892">
                  <c:v>1.13971771354947</c:v>
                </c:pt>
                <c:pt idx="893">
                  <c:v>1.1395719016194601</c:v>
                </c:pt>
                <c:pt idx="894">
                  <c:v>1.13821148070433</c:v>
                </c:pt>
                <c:pt idx="895">
                  <c:v>1.1323201297409899</c:v>
                </c:pt>
                <c:pt idx="896">
                  <c:v>1.1303578832604999</c:v>
                </c:pt>
                <c:pt idx="897">
                  <c:v>1.1241967363073799</c:v>
                </c:pt>
                <c:pt idx="898">
                  <c:v>1.12338695306472</c:v>
                </c:pt>
                <c:pt idx="899">
                  <c:v>1.12469341917381</c:v>
                </c:pt>
                <c:pt idx="900">
                  <c:v>1.1220840004961099</c:v>
                </c:pt>
                <c:pt idx="901">
                  <c:v>1.1232649892907201</c:v>
                </c:pt>
                <c:pt idx="902">
                  <c:v>1.12061444022975</c:v>
                </c:pt>
                <c:pt idx="903">
                  <c:v>1.11728415284322</c:v>
                </c:pt>
                <c:pt idx="904">
                  <c:v>1.1135592070220199</c:v>
                </c:pt>
                <c:pt idx="905">
                  <c:v>1.11733661439455</c:v>
                </c:pt>
                <c:pt idx="906">
                  <c:v>1.1189962572009999</c:v>
                </c:pt>
                <c:pt idx="907">
                  <c:v>1.1199075817635999</c:v>
                </c:pt>
                <c:pt idx="908">
                  <c:v>1.1227096961771199</c:v>
                </c:pt>
                <c:pt idx="909">
                  <c:v>1.1238853268225</c:v>
                </c:pt>
                <c:pt idx="910">
                  <c:v>1.12579227895965</c:v>
                </c:pt>
                <c:pt idx="911">
                  <c:v>1.1286819683697</c:v>
                </c:pt>
                <c:pt idx="912">
                  <c:v>1.13086629256829</c:v>
                </c:pt>
                <c:pt idx="913">
                  <c:v>1.12519528451245</c:v>
                </c:pt>
                <c:pt idx="914">
                  <c:v>1.1268601756699901</c:v>
                </c:pt>
                <c:pt idx="915">
                  <c:v>1.1277108696996401</c:v>
                </c:pt>
                <c:pt idx="916">
                  <c:v>1.1292099876253101</c:v>
                </c:pt>
                <c:pt idx="917">
                  <c:v>1.12981420679012</c:v>
                </c:pt>
                <c:pt idx="918">
                  <c:v>1.12624464729675</c:v>
                </c:pt>
                <c:pt idx="919">
                  <c:v>1.1289538944434001</c:v>
                </c:pt>
                <c:pt idx="920">
                  <c:v>1.1297678280557599</c:v>
                </c:pt>
                <c:pt idx="921">
                  <c:v>1.1331285734463401</c:v>
                </c:pt>
                <c:pt idx="922">
                  <c:v>1.13317007714329</c:v>
                </c:pt>
                <c:pt idx="923">
                  <c:v>1.1325630032268299</c:v>
                </c:pt>
                <c:pt idx="924">
                  <c:v>1.1306326201665899</c:v>
                </c:pt>
                <c:pt idx="925">
                  <c:v>1.1286965056434399</c:v>
                </c:pt>
                <c:pt idx="926">
                  <c:v>1.1296754219410701</c:v>
                </c:pt>
                <c:pt idx="927">
                  <c:v>1.1264371893151801</c:v>
                </c:pt>
                <c:pt idx="928">
                  <c:v>1.12149508719202</c:v>
                </c:pt>
                <c:pt idx="929">
                  <c:v>1.12393447247</c:v>
                </c:pt>
                <c:pt idx="930">
                  <c:v>1.12536028915735</c:v>
                </c:pt>
                <c:pt idx="931">
                  <c:v>1.12878197251568</c:v>
                </c:pt>
                <c:pt idx="932">
                  <c:v>1.12863534807942</c:v>
                </c:pt>
                <c:pt idx="933">
                  <c:v>1.1287872867456601</c:v>
                </c:pt>
                <c:pt idx="934">
                  <c:v>1.12625231120692</c:v>
                </c:pt>
                <c:pt idx="935">
                  <c:v>1.1270032206868801</c:v>
                </c:pt>
                <c:pt idx="936">
                  <c:v>1.12875395203033</c:v>
                </c:pt>
                <c:pt idx="937">
                  <c:v>1.1265786312792201</c:v>
                </c:pt>
                <c:pt idx="938">
                  <c:v>1.1259893007421999</c:v>
                </c:pt>
                <c:pt idx="939">
                  <c:v>1.1243763001856499</c:v>
                </c:pt>
                <c:pt idx="940">
                  <c:v>1.12473555969997</c:v>
                </c:pt>
                <c:pt idx="941">
                  <c:v>1.12394881210709</c:v>
                </c:pt>
                <c:pt idx="942">
                  <c:v>1.1231182330967</c:v>
                </c:pt>
                <c:pt idx="943">
                  <c:v>1.12035026590474</c:v>
                </c:pt>
                <c:pt idx="944">
                  <c:v>1.1251677910581701</c:v>
                </c:pt>
                <c:pt idx="945">
                  <c:v>1.12481511943226</c:v>
                </c:pt>
                <c:pt idx="946">
                  <c:v>1.12640161471779</c:v>
                </c:pt>
                <c:pt idx="947">
                  <c:v>1.12807594851538</c:v>
                </c:pt>
                <c:pt idx="948">
                  <c:v>1.12838232924544</c:v>
                </c:pt>
                <c:pt idx="949">
                  <c:v>1.1277910662611501</c:v>
                </c:pt>
                <c:pt idx="950">
                  <c:v>1.1302514449435199</c:v>
                </c:pt>
                <c:pt idx="951">
                  <c:v>1.12993335973173</c:v>
                </c:pt>
                <c:pt idx="952">
                  <c:v>1.1287507239650101</c:v>
                </c:pt>
                <c:pt idx="953">
                  <c:v>1.1289173316627601</c:v>
                </c:pt>
                <c:pt idx="954">
                  <c:v>1.1285935589073099</c:v>
                </c:pt>
                <c:pt idx="955">
                  <c:v>1.1307525197355499</c:v>
                </c:pt>
                <c:pt idx="956">
                  <c:v>1.1305746028293799</c:v>
                </c:pt>
                <c:pt idx="957">
                  <c:v>1.1305039587060599</c:v>
                </c:pt>
                <c:pt idx="958">
                  <c:v>1.1301590168692099</c:v>
                </c:pt>
                <c:pt idx="959">
                  <c:v>1.12910710676806</c:v>
                </c:pt>
                <c:pt idx="960">
                  <c:v>1.12566548406749</c:v>
                </c:pt>
                <c:pt idx="961">
                  <c:v>1.1265049567272301</c:v>
                </c:pt>
                <c:pt idx="962">
                  <c:v>1.13012844906701</c:v>
                </c:pt>
                <c:pt idx="963">
                  <c:v>1.12467648830061</c:v>
                </c:pt>
                <c:pt idx="964">
                  <c:v>1.1230798915861899</c:v>
                </c:pt>
                <c:pt idx="965">
                  <c:v>1.12396736799277</c:v>
                </c:pt>
                <c:pt idx="966">
                  <c:v>1.12240250294083</c:v>
                </c:pt>
                <c:pt idx="967">
                  <c:v>1.1227412960818399</c:v>
                </c:pt>
                <c:pt idx="968">
                  <c:v>1.1216062248694001</c:v>
                </c:pt>
                <c:pt idx="969">
                  <c:v>1.12019949109879</c:v>
                </c:pt>
                <c:pt idx="970">
                  <c:v>1.1211095639625901</c:v>
                </c:pt>
                <c:pt idx="971">
                  <c:v>1.1207145980931299</c:v>
                </c:pt>
                <c:pt idx="972">
                  <c:v>1.12149723923556</c:v>
                </c:pt>
                <c:pt idx="973">
                  <c:v>1.1205575867528199</c:v>
                </c:pt>
                <c:pt idx="974">
                  <c:v>1.1193207107049099</c:v>
                </c:pt>
                <c:pt idx="975">
                  <c:v>1.12316186687757</c:v>
                </c:pt>
                <c:pt idx="976">
                  <c:v>1.1224162057487099</c:v>
                </c:pt>
                <c:pt idx="977">
                  <c:v>1.1250751433875801</c:v>
                </c:pt>
                <c:pt idx="978">
                  <c:v>1.1257988668480501</c:v>
                </c:pt>
                <c:pt idx="979">
                  <c:v>1.12594555716319</c:v>
                </c:pt>
                <c:pt idx="980">
                  <c:v>1.12679873263081</c:v>
                </c:pt>
                <c:pt idx="981">
                  <c:v>1.12466761661089</c:v>
                </c:pt>
                <c:pt idx="982">
                  <c:v>1.12445928561992</c:v>
                </c:pt>
                <c:pt idx="983">
                  <c:v>1.1219337307616</c:v>
                </c:pt>
                <c:pt idx="984">
                  <c:v>1.12264025983334</c:v>
                </c:pt>
                <c:pt idx="985">
                  <c:v>1.12164638902904</c:v>
                </c:pt>
                <c:pt idx="986">
                  <c:v>1.1192768792873899</c:v>
                </c:pt>
                <c:pt idx="987">
                  <c:v>1.1194465174138</c:v>
                </c:pt>
                <c:pt idx="988">
                  <c:v>1.1192533605257899</c:v>
                </c:pt>
                <c:pt idx="989">
                  <c:v>1.1227746527567899</c:v>
                </c:pt>
                <c:pt idx="990">
                  <c:v>1.1223920940771499</c:v>
                </c:pt>
                <c:pt idx="991">
                  <c:v>1.1306170947095899</c:v>
                </c:pt>
                <c:pt idx="992">
                  <c:v>1.13323731752427</c:v>
                </c:pt>
                <c:pt idx="993">
                  <c:v>1.1317398246110799</c:v>
                </c:pt>
                <c:pt idx="994">
                  <c:v>1.1320395296142201</c:v>
                </c:pt>
                <c:pt idx="995">
                  <c:v>1.12962812090233</c:v>
                </c:pt>
                <c:pt idx="996">
                  <c:v>1.1289079109823399</c:v>
                </c:pt>
                <c:pt idx="997">
                  <c:v>1.12748868218339</c:v>
                </c:pt>
                <c:pt idx="998">
                  <c:v>1.1244084710406901</c:v>
                </c:pt>
                <c:pt idx="999">
                  <c:v>1.1248570842814001</c:v>
                </c:pt>
                <c:pt idx="1000">
                  <c:v>1.12399644254026</c:v>
                </c:pt>
                <c:pt idx="1001">
                  <c:v>1.1268620861576299</c:v>
                </c:pt>
                <c:pt idx="1002">
                  <c:v>1.12487107256444</c:v>
                </c:pt>
                <c:pt idx="1003">
                  <c:v>1.1231663905609399</c:v>
                </c:pt>
                <c:pt idx="1004">
                  <c:v>1.1239326059016199</c:v>
                </c:pt>
                <c:pt idx="1005">
                  <c:v>1.1216798115828699</c:v>
                </c:pt>
                <c:pt idx="1006">
                  <c:v>1.1207030692884199</c:v>
                </c:pt>
                <c:pt idx="1007">
                  <c:v>1.1074124436252399</c:v>
                </c:pt>
                <c:pt idx="1008">
                  <c:v>1.1090658718569599</c:v>
                </c:pt>
                <c:pt idx="1009">
                  <c:v>1.1138455825309499</c:v>
                </c:pt>
                <c:pt idx="1010">
                  <c:v>1.1111909709387999</c:v>
                </c:pt>
                <c:pt idx="1011">
                  <c:v>1.11221951599574</c:v>
                </c:pt>
                <c:pt idx="1012">
                  <c:v>1.10976027921403</c:v>
                </c:pt>
                <c:pt idx="1013">
                  <c:v>1.1124880383271001</c:v>
                </c:pt>
                <c:pt idx="1014">
                  <c:v>1.1083099995010699</c:v>
                </c:pt>
                <c:pt idx="1015">
                  <c:v>1.1070862553107099</c:v>
                </c:pt>
                <c:pt idx="1016">
                  <c:v>1.10524617024087</c:v>
                </c:pt>
                <c:pt idx="1017">
                  <c:v>1.1053503467161701</c:v>
                </c:pt>
                <c:pt idx="1018">
                  <c:v>1.10631312268721</c:v>
                </c:pt>
                <c:pt idx="1019">
                  <c:v>1.10485157768508</c:v>
                </c:pt>
                <c:pt idx="1020">
                  <c:v>1.10473398387706</c:v>
                </c:pt>
                <c:pt idx="1021">
                  <c:v>1.1040072958668099</c:v>
                </c:pt>
                <c:pt idx="1022">
                  <c:v>1.1035742520023599</c:v>
                </c:pt>
                <c:pt idx="1023">
                  <c:v>1.10522436433025</c:v>
                </c:pt>
                <c:pt idx="1024">
                  <c:v>1.1076278016971799</c:v>
                </c:pt>
                <c:pt idx="1025">
                  <c:v>1.1104401932166099</c:v>
                </c:pt>
                <c:pt idx="1026">
                  <c:v>1.1120795672863999</c:v>
                </c:pt>
                <c:pt idx="1027">
                  <c:v>1.11338660434582</c:v>
                </c:pt>
                <c:pt idx="1028">
                  <c:v>1.1118797127118401</c:v>
                </c:pt>
                <c:pt idx="1029">
                  <c:v>1.11205387452163</c:v>
                </c:pt>
                <c:pt idx="1030">
                  <c:v>1.1128041252127401</c:v>
                </c:pt>
                <c:pt idx="1031">
                  <c:v>1.1118742667240999</c:v>
                </c:pt>
                <c:pt idx="1032">
                  <c:v>1.11047673403763</c:v>
                </c:pt>
                <c:pt idx="1033">
                  <c:v>1.1105769138606301</c:v>
                </c:pt>
                <c:pt idx="1034">
                  <c:v>1.1080653912046201</c:v>
                </c:pt>
                <c:pt idx="1035">
                  <c:v>1.1101250725546099</c:v>
                </c:pt>
                <c:pt idx="1036">
                  <c:v>1.10838237843501</c:v>
                </c:pt>
                <c:pt idx="1037">
                  <c:v>1.10860860652281</c:v>
                </c:pt>
                <c:pt idx="1038">
                  <c:v>1.10876056714867</c:v>
                </c:pt>
                <c:pt idx="1039">
                  <c:v>1.1105296787007699</c:v>
                </c:pt>
                <c:pt idx="1040">
                  <c:v>1.1128177621417401</c:v>
                </c:pt>
                <c:pt idx="1041">
                  <c:v>1.11065873543461</c:v>
                </c:pt>
                <c:pt idx="1042">
                  <c:v>1.1125129625048999</c:v>
                </c:pt>
                <c:pt idx="1043">
                  <c:v>1.11302789382221</c:v>
                </c:pt>
                <c:pt idx="1044">
                  <c:v>1.1157658641623001</c:v>
                </c:pt>
                <c:pt idx="1045">
                  <c:v>1.1148880060727999</c:v>
                </c:pt>
                <c:pt idx="1046">
                  <c:v>1.1189056737354399</c:v>
                </c:pt>
                <c:pt idx="1047">
                  <c:v>1.12022351493184</c:v>
                </c:pt>
                <c:pt idx="1048">
                  <c:v>1.12035654635835</c:v>
                </c:pt>
                <c:pt idx="1049">
                  <c:v>1.1191725710543201</c:v>
                </c:pt>
                <c:pt idx="1050">
                  <c:v>1.1204781148590399</c:v>
                </c:pt>
                <c:pt idx="1051">
                  <c:v>1.12148360230656</c:v>
                </c:pt>
                <c:pt idx="1052">
                  <c:v>1.1229611558775201</c:v>
                </c:pt>
                <c:pt idx="1053">
                  <c:v>1.1264469174303899</c:v>
                </c:pt>
                <c:pt idx="1054">
                  <c:v>1.12958448712146</c:v>
                </c:pt>
                <c:pt idx="1055">
                  <c:v>1.1285426345299501</c:v>
                </c:pt>
                <c:pt idx="1056">
                  <c:v>1.1254131240223499</c:v>
                </c:pt>
                <c:pt idx="1057">
                  <c:v>1.1280680210896701</c:v>
                </c:pt>
                <c:pt idx="1058">
                  <c:v>1.13027999245994</c:v>
                </c:pt>
                <c:pt idx="1059">
                  <c:v>1.1318537072419601</c:v>
                </c:pt>
                <c:pt idx="1060">
                  <c:v>1.1318951011407701</c:v>
                </c:pt>
                <c:pt idx="1061">
                  <c:v>1.1279533698718101</c:v>
                </c:pt>
                <c:pt idx="1062">
                  <c:v>1.12811659578684</c:v>
                </c:pt>
                <c:pt idx="1063">
                  <c:v>1.1263544234771901</c:v>
                </c:pt>
                <c:pt idx="1064">
                  <c:v>1.1283655081703801</c:v>
                </c:pt>
                <c:pt idx="1065">
                  <c:v>1.1280930550656101</c:v>
                </c:pt>
                <c:pt idx="1066">
                  <c:v>1.1262943638945699</c:v>
                </c:pt>
                <c:pt idx="1067">
                  <c:v>1.12617275147463</c:v>
                </c:pt>
                <c:pt idx="1068">
                  <c:v>1.1276632612261099</c:v>
                </c:pt>
                <c:pt idx="1069">
                  <c:v>1.12696217814212</c:v>
                </c:pt>
                <c:pt idx="1070">
                  <c:v>1.1243088402083901</c:v>
                </c:pt>
                <c:pt idx="1071">
                  <c:v>1.1286724818103999</c:v>
                </c:pt>
                <c:pt idx="1072">
                  <c:v>1.1335216507878001</c:v>
                </c:pt>
                <c:pt idx="1073">
                  <c:v>1.1321598244564901</c:v>
                </c:pt>
                <c:pt idx="1074">
                  <c:v>1.1268281585323501</c:v>
                </c:pt>
                <c:pt idx="1075">
                  <c:v>1.1273257856627801</c:v>
                </c:pt>
                <c:pt idx="1076">
                  <c:v>1.12602204254756</c:v>
                </c:pt>
                <c:pt idx="1077">
                  <c:v>1.1280209396472101</c:v>
                </c:pt>
                <c:pt idx="1078">
                  <c:v>1.1190580296346</c:v>
                </c:pt>
                <c:pt idx="1079">
                  <c:v>1.1199533456283799</c:v>
                </c:pt>
                <c:pt idx="1080">
                  <c:v>1.1206118929129001</c:v>
                </c:pt>
                <c:pt idx="1081">
                  <c:v>1.1201452727772201</c:v>
                </c:pt>
                <c:pt idx="1082">
                  <c:v>1.12211931157795</c:v>
                </c:pt>
                <c:pt idx="1083">
                  <c:v>1.12364770168776</c:v>
                </c:pt>
                <c:pt idx="1084">
                  <c:v>1.1224736521356</c:v>
                </c:pt>
                <c:pt idx="1085">
                  <c:v>1.1228292663516599</c:v>
                </c:pt>
                <c:pt idx="1086">
                  <c:v>1.1221422593892301</c:v>
                </c:pt>
                <c:pt idx="1087">
                  <c:v>1.1111156054954501</c:v>
                </c:pt>
                <c:pt idx="1088">
                  <c:v>1.11399402961633</c:v>
                </c:pt>
                <c:pt idx="1089">
                  <c:v>1.11243035038431</c:v>
                </c:pt>
                <c:pt idx="1090">
                  <c:v>1.1131796568114101</c:v>
                </c:pt>
                <c:pt idx="1091">
                  <c:v>1.1161913539147099</c:v>
                </c:pt>
                <c:pt idx="1092">
                  <c:v>1.1165415660622899</c:v>
                </c:pt>
                <c:pt idx="1093">
                  <c:v>1.11709082027818</c:v>
                </c:pt>
                <c:pt idx="1094">
                  <c:v>1.1167395101492099</c:v>
                </c:pt>
                <c:pt idx="1095">
                  <c:v>1.11536604521504</c:v>
                </c:pt>
                <c:pt idx="1096">
                  <c:v>1.1193540234606101</c:v>
                </c:pt>
                <c:pt idx="1097">
                  <c:v>1.11955822604151</c:v>
                </c:pt>
                <c:pt idx="1098">
                  <c:v>1.1199682562158</c:v>
                </c:pt>
                <c:pt idx="1099">
                  <c:v>1.12426373513245</c:v>
                </c:pt>
                <c:pt idx="1100">
                  <c:v>1.1210039820711</c:v>
                </c:pt>
                <c:pt idx="1101">
                  <c:v>1.12125322384906</c:v>
                </c:pt>
                <c:pt idx="1102">
                  <c:v>1.1203296677736601</c:v>
                </c:pt>
                <c:pt idx="1103">
                  <c:v>1.11551106659845</c:v>
                </c:pt>
                <c:pt idx="1104">
                  <c:v>1.1184796569519599</c:v>
                </c:pt>
                <c:pt idx="1105">
                  <c:v>1.1156338867979401</c:v>
                </c:pt>
                <c:pt idx="1106">
                  <c:v>1.11278664534884</c:v>
                </c:pt>
                <c:pt idx="1107">
                  <c:v>1.11284057819524</c:v>
                </c:pt>
                <c:pt idx="1108">
                  <c:v>1.1120742310967999</c:v>
                </c:pt>
                <c:pt idx="1109">
                  <c:v>1.11407233764983</c:v>
                </c:pt>
                <c:pt idx="1110">
                  <c:v>1.1164460416804201</c:v>
                </c:pt>
                <c:pt idx="1111">
                  <c:v>1.1140967128369299</c:v>
                </c:pt>
                <c:pt idx="1112">
                  <c:v>1.1152348803569101</c:v>
                </c:pt>
                <c:pt idx="1113">
                  <c:v>1.11487649922772</c:v>
                </c:pt>
                <c:pt idx="1114">
                  <c:v>1.11691340844345</c:v>
                </c:pt>
                <c:pt idx="1115">
                  <c:v>1.1155851803429999</c:v>
                </c:pt>
                <c:pt idx="1116">
                  <c:v>1.1150991918154101</c:v>
                </c:pt>
                <c:pt idx="1117">
                  <c:v>1.1145560862953601</c:v>
                </c:pt>
                <c:pt idx="1118">
                  <c:v>1.1142426565247101</c:v>
                </c:pt>
                <c:pt idx="1119">
                  <c:v>1.1107505047200901</c:v>
                </c:pt>
                <c:pt idx="1120">
                  <c:v>1.11456146640422</c:v>
                </c:pt>
                <c:pt idx="1121">
                  <c:v>1.113209434067</c:v>
                </c:pt>
                <c:pt idx="1122">
                  <c:v>1.11270717345506</c:v>
                </c:pt>
                <c:pt idx="1123">
                  <c:v>1.1093677289036401</c:v>
                </c:pt>
                <c:pt idx="1124">
                  <c:v>1.1061335807685599</c:v>
                </c:pt>
                <c:pt idx="1125">
                  <c:v>1.10721131539225</c:v>
                </c:pt>
                <c:pt idx="1126">
                  <c:v>1.10457591847461</c:v>
                </c:pt>
                <c:pt idx="1127">
                  <c:v>1.1035928078880299</c:v>
                </c:pt>
                <c:pt idx="1128">
                  <c:v>1.1013330304075799</c:v>
                </c:pt>
                <c:pt idx="1129">
                  <c:v>1.1040342183707501</c:v>
                </c:pt>
                <c:pt idx="1130">
                  <c:v>1.1029384988117199</c:v>
                </c:pt>
                <c:pt idx="1131">
                  <c:v>1.10191924267743</c:v>
                </c:pt>
                <c:pt idx="1132">
                  <c:v>1.10083753336106</c:v>
                </c:pt>
                <c:pt idx="1133">
                  <c:v>1.0996521306812099</c:v>
                </c:pt>
                <c:pt idx="1134">
                  <c:v>1.10051795489457</c:v>
                </c:pt>
                <c:pt idx="1135">
                  <c:v>1.1039807466765399</c:v>
                </c:pt>
                <c:pt idx="1136">
                  <c:v>1.10170728834783</c:v>
                </c:pt>
                <c:pt idx="1137">
                  <c:v>1.1001243505220399</c:v>
                </c:pt>
                <c:pt idx="1138">
                  <c:v>1.1025112083698101</c:v>
                </c:pt>
                <c:pt idx="1139">
                  <c:v>1.10078067988413</c:v>
                </c:pt>
                <c:pt idx="1140">
                  <c:v>1.1015328630225101</c:v>
                </c:pt>
                <c:pt idx="1141">
                  <c:v>1.1032019923882601</c:v>
                </c:pt>
                <c:pt idx="1142">
                  <c:v>1.1006554880448201</c:v>
                </c:pt>
                <c:pt idx="1143">
                  <c:v>1.1009708722223699</c:v>
                </c:pt>
                <c:pt idx="1144">
                  <c:v>1.10265592231843</c:v>
                </c:pt>
                <c:pt idx="1145">
                  <c:v>1.10647500906493</c:v>
                </c:pt>
                <c:pt idx="1146">
                  <c:v>1.1055737639715899</c:v>
                </c:pt>
                <c:pt idx="1147">
                  <c:v>1.1054353085169599</c:v>
                </c:pt>
                <c:pt idx="1148">
                  <c:v>1.1042428128772599</c:v>
                </c:pt>
                <c:pt idx="1149">
                  <c:v>1.1022645358683201</c:v>
                </c:pt>
                <c:pt idx="1150">
                  <c:v>1.1023494757094801</c:v>
                </c:pt>
                <c:pt idx="1151">
                  <c:v>1.10660735974297</c:v>
                </c:pt>
                <c:pt idx="1152">
                  <c:v>1.10651846716877</c:v>
                </c:pt>
                <c:pt idx="1153">
                  <c:v>1.1048053087488501</c:v>
                </c:pt>
                <c:pt idx="1154">
                  <c:v>1.1033759126421401</c:v>
                </c:pt>
                <c:pt idx="1155">
                  <c:v>1.1028171938265601</c:v>
                </c:pt>
                <c:pt idx="1156">
                  <c:v>1.1050856014408299</c:v>
                </c:pt>
                <c:pt idx="1157">
                  <c:v>1.1041125483638801</c:v>
                </c:pt>
                <c:pt idx="1158">
                  <c:v>1.10284958427789</c:v>
                </c:pt>
                <c:pt idx="1159">
                  <c:v>1.1027181119849601</c:v>
                </c:pt>
                <c:pt idx="1160">
                  <c:v>1.10326545571322</c:v>
                </c:pt>
                <c:pt idx="1161">
                  <c:v>1.10318749903377</c:v>
                </c:pt>
                <c:pt idx="1162">
                  <c:v>1.10192798260938</c:v>
                </c:pt>
                <c:pt idx="1163">
                  <c:v>1.1010376294915301</c:v>
                </c:pt>
                <c:pt idx="1164">
                  <c:v>1.1024005538042501</c:v>
                </c:pt>
                <c:pt idx="1165">
                  <c:v>1.10112221797864</c:v>
                </c:pt>
                <c:pt idx="1166">
                  <c:v>1.10094603588308</c:v>
                </c:pt>
                <c:pt idx="1167">
                  <c:v>1.10320862419592</c:v>
                </c:pt>
                <c:pt idx="1168">
                  <c:v>1.1003489975166201</c:v>
                </c:pt>
                <c:pt idx="1169">
                  <c:v>1.09617034382101</c:v>
                </c:pt>
                <c:pt idx="1170">
                  <c:v>1.09457115587049</c:v>
                </c:pt>
                <c:pt idx="1171">
                  <c:v>1.0920900692589099</c:v>
                </c:pt>
                <c:pt idx="1172">
                  <c:v>1.09151617634038</c:v>
                </c:pt>
                <c:pt idx="1173">
                  <c:v>1.09103095639977</c:v>
                </c:pt>
                <c:pt idx="1174">
                  <c:v>1.08718321233871</c:v>
                </c:pt>
                <c:pt idx="1175">
                  <c:v>1.0875249480698701</c:v>
                </c:pt>
                <c:pt idx="1176">
                  <c:v>1.0886785532083501</c:v>
                </c:pt>
                <c:pt idx="1177">
                  <c:v>1.0892940376623399</c:v>
                </c:pt>
                <c:pt idx="1178">
                  <c:v>1.0875724906645201</c:v>
                </c:pt>
                <c:pt idx="1179">
                  <c:v>1.0856243422652201</c:v>
                </c:pt>
                <c:pt idx="1180">
                  <c:v>1.08685067769168</c:v>
                </c:pt>
                <c:pt idx="1181">
                  <c:v>1.0849389163959999</c:v>
                </c:pt>
                <c:pt idx="1182">
                  <c:v>1.08414323123453</c:v>
                </c:pt>
                <c:pt idx="1183">
                  <c:v>1.07937608146776</c:v>
                </c:pt>
                <c:pt idx="1184">
                  <c:v>1.08304784106991</c:v>
                </c:pt>
                <c:pt idx="1185">
                  <c:v>1.0861079152337201</c:v>
                </c:pt>
                <c:pt idx="1186">
                  <c:v>1.0830267817866399</c:v>
                </c:pt>
                <c:pt idx="1187">
                  <c:v>1.08366574108298</c:v>
                </c:pt>
                <c:pt idx="1188">
                  <c:v>1.0818456392746301</c:v>
                </c:pt>
                <c:pt idx="1189">
                  <c:v>1.0795808330393599</c:v>
                </c:pt>
                <c:pt idx="1190">
                  <c:v>1.0782008680553099</c:v>
                </c:pt>
                <c:pt idx="1191">
                  <c:v>1.0822899703878801</c:v>
                </c:pt>
                <c:pt idx="1192">
                  <c:v>1.0836987464038901</c:v>
                </c:pt>
                <c:pt idx="1193">
                  <c:v>1.0837263057370401</c:v>
                </c:pt>
                <c:pt idx="1194">
                  <c:v>1.0853728386455701</c:v>
                </c:pt>
                <c:pt idx="1195">
                  <c:v>1.08263451695142</c:v>
                </c:pt>
                <c:pt idx="1196">
                  <c:v>1.08142254312168</c:v>
                </c:pt>
                <c:pt idx="1197">
                  <c:v>1.08195497626252</c:v>
                </c:pt>
                <c:pt idx="1198">
                  <c:v>1.0812789271544601</c:v>
                </c:pt>
                <c:pt idx="1199">
                  <c:v>1.0796049227512901</c:v>
                </c:pt>
                <c:pt idx="1200">
                  <c:v>1.07666786642362</c:v>
                </c:pt>
                <c:pt idx="1201">
                  <c:v>1.0761693389484299</c:v>
                </c:pt>
                <c:pt idx="1202">
                  <c:v>1.0746098100860999</c:v>
                </c:pt>
                <c:pt idx="1203">
                  <c:v>1.07298879426533</c:v>
                </c:pt>
                <c:pt idx="1204">
                  <c:v>1.07526001271198</c:v>
                </c:pt>
                <c:pt idx="1205">
                  <c:v>1.08368691016439</c:v>
                </c:pt>
                <c:pt idx="1206">
                  <c:v>1.08505659804253</c:v>
                </c:pt>
                <c:pt idx="1207">
                  <c:v>1.08176867077844</c:v>
                </c:pt>
                <c:pt idx="1208">
                  <c:v>1.0843289877279001</c:v>
                </c:pt>
                <c:pt idx="1209">
                  <c:v>1.0808908126889401</c:v>
                </c:pt>
                <c:pt idx="1210">
                  <c:v>1.0787029969094899</c:v>
                </c:pt>
                <c:pt idx="1211">
                  <c:v>1.0772129702698201</c:v>
                </c:pt>
                <c:pt idx="1212">
                  <c:v>1.07548252962265</c:v>
                </c:pt>
                <c:pt idx="1213">
                  <c:v>1.0732497405250301</c:v>
                </c:pt>
                <c:pt idx="1214">
                  <c:v>1.0723449379719501</c:v>
                </c:pt>
                <c:pt idx="1215">
                  <c:v>1.0759834946165501</c:v>
                </c:pt>
                <c:pt idx="1216">
                  <c:v>1.0746441769039501</c:v>
                </c:pt>
                <c:pt idx="1217">
                  <c:v>1.0739530634910801</c:v>
                </c:pt>
                <c:pt idx="1218">
                  <c:v>1.0790465113705101</c:v>
                </c:pt>
                <c:pt idx="1219">
                  <c:v>1.07653966611527</c:v>
                </c:pt>
                <c:pt idx="1220">
                  <c:v>1.07437633532106</c:v>
                </c:pt>
                <c:pt idx="1221">
                  <c:v>1.07635816978973</c:v>
                </c:pt>
                <c:pt idx="1222">
                  <c:v>1.0783472728952801</c:v>
                </c:pt>
                <c:pt idx="1223">
                  <c:v>1.0804820561730799</c:v>
                </c:pt>
                <c:pt idx="1224">
                  <c:v>1.08136222002352</c:v>
                </c:pt>
                <c:pt idx="1225">
                  <c:v>1.0826223073982499</c:v>
                </c:pt>
                <c:pt idx="1226">
                  <c:v>1.0839501402253999</c:v>
                </c:pt>
                <c:pt idx="1227">
                  <c:v>1.08044327547</c:v>
                </c:pt>
                <c:pt idx="1228">
                  <c:v>1.08098820363918</c:v>
                </c:pt>
                <c:pt idx="1229">
                  <c:v>1.08094377931171</c:v>
                </c:pt>
                <c:pt idx="1230">
                  <c:v>1.0820373687868301</c:v>
                </c:pt>
                <c:pt idx="1231">
                  <c:v>1.0850325522498601</c:v>
                </c:pt>
                <c:pt idx="1232">
                  <c:v>1.0863132816749099</c:v>
                </c:pt>
                <c:pt idx="1233">
                  <c:v>1.085640943744</c:v>
                </c:pt>
                <c:pt idx="1234">
                  <c:v>1.0829542052160599</c:v>
                </c:pt>
                <c:pt idx="1235">
                  <c:v>1.0841447903681201</c:v>
                </c:pt>
                <c:pt idx="1236">
                  <c:v>1.0814721718809901</c:v>
                </c:pt>
                <c:pt idx="1237">
                  <c:v>1.07809781152103</c:v>
                </c:pt>
                <c:pt idx="1238">
                  <c:v>1.0782889700828999</c:v>
                </c:pt>
                <c:pt idx="1239">
                  <c:v>1.07890045788459</c:v>
                </c:pt>
                <c:pt idx="1240">
                  <c:v>1.0762674765260301</c:v>
                </c:pt>
                <c:pt idx="1241">
                  <c:v>1.07305350928909</c:v>
                </c:pt>
                <c:pt idx="1242">
                  <c:v>1.07074968079484</c:v>
                </c:pt>
                <c:pt idx="1243">
                  <c:v>1.0698253341728301</c:v>
                </c:pt>
                <c:pt idx="1244">
                  <c:v>1.0693067575572699</c:v>
                </c:pt>
                <c:pt idx="1245">
                  <c:v>1.06815925719537</c:v>
                </c:pt>
                <c:pt idx="1246">
                  <c:v>1.0681327738839901</c:v>
                </c:pt>
                <c:pt idx="1247">
                  <c:v>1.07578974481858</c:v>
                </c:pt>
                <c:pt idx="1248">
                  <c:v>1.07391177939041</c:v>
                </c:pt>
                <c:pt idx="1249">
                  <c:v>1.08081907058421</c:v>
                </c:pt>
                <c:pt idx="1250">
                  <c:v>1.0803732462162601</c:v>
                </c:pt>
                <c:pt idx="1251">
                  <c:v>1.0779724659643299</c:v>
                </c:pt>
                <c:pt idx="1252">
                  <c:v>1.0758779127250599</c:v>
                </c:pt>
                <c:pt idx="1253">
                  <c:v>1.07790386408641</c:v>
                </c:pt>
                <c:pt idx="1254">
                  <c:v>1.0800303246651899</c:v>
                </c:pt>
                <c:pt idx="1255">
                  <c:v>1.0802630747625199</c:v>
                </c:pt>
                <c:pt idx="1256">
                  <c:v>1.0789856832009099</c:v>
                </c:pt>
                <c:pt idx="1257">
                  <c:v>1.08135207467538</c:v>
                </c:pt>
                <c:pt idx="1258">
                  <c:v>1.0835140220130299</c:v>
                </c:pt>
                <c:pt idx="1259">
                  <c:v>1.08540496558135</c:v>
                </c:pt>
                <c:pt idx="1260">
                  <c:v>1.0826932809159899</c:v>
                </c:pt>
                <c:pt idx="1261">
                  <c:v>1.0795098156023599</c:v>
                </c:pt>
                <c:pt idx="1262">
                  <c:v>1.0790337308670099</c:v>
                </c:pt>
                <c:pt idx="1263">
                  <c:v>1.08869651618407</c:v>
                </c:pt>
                <c:pt idx="1264">
                  <c:v>1.0894983720010101</c:v>
                </c:pt>
                <c:pt idx="1265">
                  <c:v>1.0844031234320799</c:v>
                </c:pt>
                <c:pt idx="1266">
                  <c:v>1.08728940909978</c:v>
                </c:pt>
                <c:pt idx="1267">
                  <c:v>1.0898517902542799</c:v>
                </c:pt>
                <c:pt idx="1268">
                  <c:v>1.0923225558406899</c:v>
                </c:pt>
                <c:pt idx="1269">
                  <c:v>1.0963845160730401</c:v>
                </c:pt>
                <c:pt idx="1270">
                  <c:v>1.0964872871321401</c:v>
                </c:pt>
                <c:pt idx="1271">
                  <c:v>1.0894187903090899</c:v>
                </c:pt>
                <c:pt idx="1272">
                  <c:v>1.0904278791356099</c:v>
                </c:pt>
                <c:pt idx="1273">
                  <c:v>1.08884338217623</c:v>
                </c:pt>
                <c:pt idx="1274">
                  <c:v>1.0861625288285901</c:v>
                </c:pt>
                <c:pt idx="1275">
                  <c:v>1.0863917434258099</c:v>
                </c:pt>
                <c:pt idx="1276">
                  <c:v>1.07961252078259</c:v>
                </c:pt>
                <c:pt idx="1277">
                  <c:v>1.07424547789772</c:v>
                </c:pt>
                <c:pt idx="1278">
                  <c:v>1.0717961229486099</c:v>
                </c:pt>
                <c:pt idx="1279">
                  <c:v>1.06214644752948</c:v>
                </c:pt>
                <c:pt idx="1280">
                  <c:v>1.06689306504406</c:v>
                </c:pt>
                <c:pt idx="1281">
                  <c:v>1.0639681963099299</c:v>
                </c:pt>
                <c:pt idx="1282">
                  <c:v>1.0612133609755201</c:v>
                </c:pt>
                <c:pt idx="1283">
                  <c:v>1.0596842461979901</c:v>
                </c:pt>
                <c:pt idx="1284">
                  <c:v>1.0612832365118601</c:v>
                </c:pt>
                <c:pt idx="1285">
                  <c:v>1.0571823198994199</c:v>
                </c:pt>
                <c:pt idx="1286">
                  <c:v>1.05470143092449</c:v>
                </c:pt>
                <c:pt idx="1287">
                  <c:v>1.04978750300407</c:v>
                </c:pt>
                <c:pt idx="1288">
                  <c:v>1.0481977576935899</c:v>
                </c:pt>
                <c:pt idx="1289">
                  <c:v>1.04637677750012</c:v>
                </c:pt>
                <c:pt idx="1290">
                  <c:v>1.0455191222683899</c:v>
                </c:pt>
                <c:pt idx="1291">
                  <c:v>1.0496548668508701</c:v>
                </c:pt>
                <c:pt idx="1292">
                  <c:v>1.05100632823776</c:v>
                </c:pt>
                <c:pt idx="1293">
                  <c:v>1.05410700575377</c:v>
                </c:pt>
                <c:pt idx="1294">
                  <c:v>1.0595192854723501</c:v>
                </c:pt>
                <c:pt idx="1295">
                  <c:v>1.05787316979676</c:v>
                </c:pt>
                <c:pt idx="1296">
                  <c:v>1.0588205081493001</c:v>
                </c:pt>
                <c:pt idx="1297">
                  <c:v>1.0594939660212499</c:v>
                </c:pt>
                <c:pt idx="1298">
                  <c:v>1.06022763719321</c:v>
                </c:pt>
                <c:pt idx="1299">
                  <c:v>1.0577003036050301</c:v>
                </c:pt>
                <c:pt idx="1300">
                  <c:v>1.0566757771600099</c:v>
                </c:pt>
                <c:pt idx="1301">
                  <c:v>1.05665370773386</c:v>
                </c:pt>
                <c:pt idx="1302">
                  <c:v>1.0564811050576699</c:v>
                </c:pt>
                <c:pt idx="1303">
                  <c:v>1.0604488804454599</c:v>
                </c:pt>
                <c:pt idx="1304">
                  <c:v>1.0601316077398999</c:v>
                </c:pt>
                <c:pt idx="1305">
                  <c:v>1.0620358588428001</c:v>
                </c:pt>
                <c:pt idx="1306">
                  <c:v>1.0648463179149801</c:v>
                </c:pt>
                <c:pt idx="1307">
                  <c:v>1.06476847103366</c:v>
                </c:pt>
                <c:pt idx="1308">
                  <c:v>1.06368750834465</c:v>
                </c:pt>
                <c:pt idx="1309">
                  <c:v>1.0664598674622201</c:v>
                </c:pt>
                <c:pt idx="1310">
                  <c:v>1.0657023261746099</c:v>
                </c:pt>
                <c:pt idx="1311">
                  <c:v>1.06596722516735</c:v>
                </c:pt>
                <c:pt idx="1312">
                  <c:v>1.06069408165187</c:v>
                </c:pt>
                <c:pt idx="1313">
                  <c:v>1.05902407390099</c:v>
                </c:pt>
                <c:pt idx="1314">
                  <c:v>1.06126180391492</c:v>
                </c:pt>
                <c:pt idx="1315">
                  <c:v>1.0621385201037701</c:v>
                </c:pt>
                <c:pt idx="1316">
                  <c:v>1.0678808091121501</c:v>
                </c:pt>
                <c:pt idx="1317">
                  <c:v>1.06656406589715</c:v>
                </c:pt>
                <c:pt idx="1318">
                  <c:v>1.06325997634684</c:v>
                </c:pt>
                <c:pt idx="1319">
                  <c:v>1.05868712536874</c:v>
                </c:pt>
                <c:pt idx="1320">
                  <c:v>1.0571465037461301</c:v>
                </c:pt>
                <c:pt idx="1321">
                  <c:v>1.0526311869934299</c:v>
                </c:pt>
                <c:pt idx="1322">
                  <c:v>1.05508820585271</c:v>
                </c:pt>
                <c:pt idx="1323">
                  <c:v>1.0540277534562601</c:v>
                </c:pt>
                <c:pt idx="1324">
                  <c:v>1.05185320129213</c:v>
                </c:pt>
                <c:pt idx="1325">
                  <c:v>1.0525906275604899</c:v>
                </c:pt>
                <c:pt idx="1326">
                  <c:v>1.05274987878285</c:v>
                </c:pt>
                <c:pt idx="1327">
                  <c:v>1.04893441537497</c:v>
                </c:pt>
                <c:pt idx="1328">
                  <c:v>1.05224939690077</c:v>
                </c:pt>
                <c:pt idx="1329">
                  <c:v>1.05109405695168</c:v>
                </c:pt>
                <c:pt idx="1330">
                  <c:v>1.0526761163923499</c:v>
                </c:pt>
                <c:pt idx="1331">
                  <c:v>1.0477152827064899</c:v>
                </c:pt>
                <c:pt idx="1332">
                  <c:v>1.0442688947666501</c:v>
                </c:pt>
                <c:pt idx="1333">
                  <c:v>1.04288631658686</c:v>
                </c:pt>
                <c:pt idx="1334">
                  <c:v>1.0460288052346101</c:v>
                </c:pt>
                <c:pt idx="1335">
                  <c:v>1.0475657376397101</c:v>
                </c:pt>
                <c:pt idx="1336">
                  <c:v>1.0470667709719701</c:v>
                </c:pt>
                <c:pt idx="1337">
                  <c:v>1.04534061245226</c:v>
                </c:pt>
                <c:pt idx="1338">
                  <c:v>1.0453415347566399</c:v>
                </c:pt>
                <c:pt idx="1339">
                  <c:v>1.0473312746914001</c:v>
                </c:pt>
                <c:pt idx="1340">
                  <c:v>1.04589164539803</c:v>
                </c:pt>
                <c:pt idx="1341">
                  <c:v>1.04866661771133</c:v>
                </c:pt>
                <c:pt idx="1342">
                  <c:v>1.0480530657046101</c:v>
                </c:pt>
                <c:pt idx="1343">
                  <c:v>1.0477860805472099</c:v>
                </c:pt>
                <c:pt idx="1344">
                  <c:v>1.04470696738591</c:v>
                </c:pt>
                <c:pt idx="1345">
                  <c:v>1.0440127137462301</c:v>
                </c:pt>
                <c:pt idx="1346">
                  <c:v>1.04778243524896</c:v>
                </c:pt>
                <c:pt idx="1347">
                  <c:v>1.05182135983151</c:v>
                </c:pt>
                <c:pt idx="1348">
                  <c:v>1.0515409573414001</c:v>
                </c:pt>
                <c:pt idx="1349">
                  <c:v>1.0483534734158499</c:v>
                </c:pt>
                <c:pt idx="1350">
                  <c:v>1.04478657103746</c:v>
                </c:pt>
                <c:pt idx="1351">
                  <c:v>1.04746661187885</c:v>
                </c:pt>
                <c:pt idx="1352">
                  <c:v>1.04828847291692</c:v>
                </c:pt>
                <c:pt idx="1353">
                  <c:v>1.0493484641611801</c:v>
                </c:pt>
                <c:pt idx="1354">
                  <c:v>1.0537769305850799</c:v>
                </c:pt>
                <c:pt idx="1355">
                  <c:v>1.0564863534087601</c:v>
                </c:pt>
                <c:pt idx="1356">
                  <c:v>1.05497722189273</c:v>
                </c:pt>
                <c:pt idx="1357">
                  <c:v>1.0488550532793199</c:v>
                </c:pt>
                <c:pt idx="1358">
                  <c:v>1.0491218627597001</c:v>
                </c:pt>
                <c:pt idx="1359">
                  <c:v>1.0526865142762101</c:v>
                </c:pt>
                <c:pt idx="1360">
                  <c:v>1.0494160778558399</c:v>
                </c:pt>
                <c:pt idx="1361">
                  <c:v>1.0506395146114</c:v>
                </c:pt>
                <c:pt idx="1362">
                  <c:v>1.0512241677476599</c:v>
                </c:pt>
                <c:pt idx="1363">
                  <c:v>1.0534476679226401</c:v>
                </c:pt>
                <c:pt idx="1364">
                  <c:v>1.0536882356475299</c:v>
                </c:pt>
                <c:pt idx="1365">
                  <c:v>1.0549924618745701</c:v>
                </c:pt>
                <c:pt idx="1366">
                  <c:v>1.05307202652582</c:v>
                </c:pt>
                <c:pt idx="1367">
                  <c:v>1.05269295942703</c:v>
                </c:pt>
                <c:pt idx="1368">
                  <c:v>1.0513058136446201</c:v>
                </c:pt>
                <c:pt idx="1369">
                  <c:v>1.05218064130546</c:v>
                </c:pt>
                <c:pt idx="1370">
                  <c:v>1.05468465376869</c:v>
                </c:pt>
                <c:pt idx="1371">
                  <c:v>1.0573921441451</c:v>
                </c:pt>
                <c:pt idx="1372">
                  <c:v>1.05901731033557</c:v>
                </c:pt>
                <c:pt idx="1373">
                  <c:v>1.06143317685195</c:v>
                </c:pt>
                <c:pt idx="1374">
                  <c:v>1.0611871411796701</c:v>
                </c:pt>
                <c:pt idx="1375">
                  <c:v>1.05667246125618</c:v>
                </c:pt>
                <c:pt idx="1376">
                  <c:v>1.0599777805456601</c:v>
                </c:pt>
                <c:pt idx="1377">
                  <c:v>1.0591819197071599</c:v>
                </c:pt>
                <c:pt idx="1378">
                  <c:v>1.0611200545160899</c:v>
                </c:pt>
                <c:pt idx="1379">
                  <c:v>1.0587015967636</c:v>
                </c:pt>
                <c:pt idx="1380">
                  <c:v>1.05710568079765</c:v>
                </c:pt>
                <c:pt idx="1381">
                  <c:v>1.0566687061597899</c:v>
                </c:pt>
                <c:pt idx="1382">
                  <c:v>1.0566461975410799</c:v>
                </c:pt>
                <c:pt idx="1383">
                  <c:v>1.05587027604482</c:v>
                </c:pt>
                <c:pt idx="1384">
                  <c:v>1.05286683576165</c:v>
                </c:pt>
                <c:pt idx="1385">
                  <c:v>1.0490611883074901</c:v>
                </c:pt>
                <c:pt idx="1386">
                  <c:v>1.04855921317071</c:v>
                </c:pt>
                <c:pt idx="1387">
                  <c:v>1.0481308686666599</c:v>
                </c:pt>
                <c:pt idx="1388">
                  <c:v>1.0483796273328101</c:v>
                </c:pt>
                <c:pt idx="1389">
                  <c:v>1.0462419453841201</c:v>
                </c:pt>
                <c:pt idx="1390">
                  <c:v>1.0451005278391801</c:v>
                </c:pt>
                <c:pt idx="1391">
                  <c:v>1.0433580313562401</c:v>
                </c:pt>
                <c:pt idx="1392">
                  <c:v>1.04202648735195</c:v>
                </c:pt>
                <c:pt idx="1393">
                  <c:v>1.0380352590814399</c:v>
                </c:pt>
                <c:pt idx="1394">
                  <c:v>1.0379757265298999</c:v>
                </c:pt>
                <c:pt idx="1395">
                  <c:v>1.03778948692471</c:v>
                </c:pt>
                <c:pt idx="1396">
                  <c:v>1.0391617440793299</c:v>
                </c:pt>
                <c:pt idx="1397">
                  <c:v>1.03741092489736</c:v>
                </c:pt>
                <c:pt idx="1398">
                  <c:v>1.0397530949021301</c:v>
                </c:pt>
                <c:pt idx="1399">
                  <c:v>1.0370467025071199</c:v>
                </c:pt>
                <c:pt idx="1400">
                  <c:v>1.03983739791408</c:v>
                </c:pt>
                <c:pt idx="1401">
                  <c:v>1.0375844498779301</c:v>
                </c:pt>
                <c:pt idx="1402">
                  <c:v>1.0359086667449</c:v>
                </c:pt>
                <c:pt idx="1403">
                  <c:v>1.03364254293195</c:v>
                </c:pt>
                <c:pt idx="1404">
                  <c:v>1.0328063861760399</c:v>
                </c:pt>
                <c:pt idx="1405">
                  <c:v>1.0358378249849201</c:v>
                </c:pt>
                <c:pt idx="1406">
                  <c:v>1.0339243508382601</c:v>
                </c:pt>
                <c:pt idx="1407">
                  <c:v>1.0240336904612899</c:v>
                </c:pt>
                <c:pt idx="1408">
                  <c:v>1.0246950266185799</c:v>
                </c:pt>
                <c:pt idx="1409">
                  <c:v>1.02435127060164</c:v>
                </c:pt>
                <c:pt idx="1410">
                  <c:v>1.0215634299463201</c:v>
                </c:pt>
                <c:pt idx="1411">
                  <c:v>1.0189413844825099</c:v>
                </c:pt>
                <c:pt idx="1412">
                  <c:v>1.0186482673677799</c:v>
                </c:pt>
                <c:pt idx="1413">
                  <c:v>1.0178700181509499</c:v>
                </c:pt>
                <c:pt idx="1414">
                  <c:v>1.0218633984650001</c:v>
                </c:pt>
                <c:pt idx="1415">
                  <c:v>1.02174587053587</c:v>
                </c:pt>
                <c:pt idx="1416">
                  <c:v>1.0262468476514699</c:v>
                </c:pt>
                <c:pt idx="1417">
                  <c:v>1.02344222984035</c:v>
                </c:pt>
                <c:pt idx="1418">
                  <c:v>1.02268971730755</c:v>
                </c:pt>
                <c:pt idx="1419">
                  <c:v>1.0227546519275901</c:v>
                </c:pt>
                <c:pt idx="1420">
                  <c:v>1.02254138002032</c:v>
                </c:pt>
                <c:pt idx="1421">
                  <c:v>1.0220363744548699</c:v>
                </c:pt>
                <c:pt idx="1422">
                  <c:v>1.0230561795798601</c:v>
                </c:pt>
                <c:pt idx="1423">
                  <c:v>1.02846696604373</c:v>
                </c:pt>
                <c:pt idx="1424">
                  <c:v>1.02806156935096</c:v>
                </c:pt>
                <c:pt idx="1425">
                  <c:v>1.0285909720631301</c:v>
                </c:pt>
                <c:pt idx="1426">
                  <c:v>1.0305907914671499</c:v>
                </c:pt>
                <c:pt idx="1427">
                  <c:v>1.0270205951445599</c:v>
                </c:pt>
                <c:pt idx="1428">
                  <c:v>1.0241334969706199</c:v>
                </c:pt>
                <c:pt idx="1429">
                  <c:v>1.02248705190061</c:v>
                </c:pt>
                <c:pt idx="1430">
                  <c:v>1.0239193247186</c:v>
                </c:pt>
                <c:pt idx="1431">
                  <c:v>1.02169446304668</c:v>
                </c:pt>
                <c:pt idx="1432">
                  <c:v>1.02206066180345</c:v>
                </c:pt>
                <c:pt idx="1433">
                  <c:v>1.02112704821842</c:v>
                </c:pt>
                <c:pt idx="1434">
                  <c:v>1.0196689728375199</c:v>
                </c:pt>
                <c:pt idx="1435">
                  <c:v>1.0165033387418401</c:v>
                </c:pt>
                <c:pt idx="1436">
                  <c:v>1.01309869605485</c:v>
                </c:pt>
                <c:pt idx="1437">
                  <c:v>1.0120534836402499</c:v>
                </c:pt>
                <c:pt idx="1438">
                  <c:v>1.01289925871322</c:v>
                </c:pt>
                <c:pt idx="1439">
                  <c:v>1.01394227516503</c:v>
                </c:pt>
                <c:pt idx="1440">
                  <c:v>1.01457062796103</c:v>
                </c:pt>
                <c:pt idx="1441">
                  <c:v>1.01548054710744</c:v>
                </c:pt>
                <c:pt idx="1442">
                  <c:v>1.01851991334203</c:v>
                </c:pt>
                <c:pt idx="1443">
                  <c:v>1.0120916275141101</c:v>
                </c:pt>
                <c:pt idx="1444">
                  <c:v>1.01670464265185</c:v>
                </c:pt>
                <c:pt idx="1445">
                  <c:v>1.0171302202427699</c:v>
                </c:pt>
                <c:pt idx="1446">
                  <c:v>1.0209328592278899</c:v>
                </c:pt>
                <c:pt idx="1447">
                  <c:v>1.02405549637191</c:v>
                </c:pt>
                <c:pt idx="1448">
                  <c:v>1.0223002413450899</c:v>
                </c:pt>
                <c:pt idx="1449">
                  <c:v>1.0231115617617099</c:v>
                </c:pt>
                <c:pt idx="1450">
                  <c:v>1.0215031507674199</c:v>
                </c:pt>
                <c:pt idx="1451">
                  <c:v>1.0222060345409101</c:v>
                </c:pt>
                <c:pt idx="1452">
                  <c:v>1.02288884721439</c:v>
                </c:pt>
                <c:pt idx="1453">
                  <c:v>1.02781548975943</c:v>
                </c:pt>
                <c:pt idx="1454">
                  <c:v>1.0280864496094999</c:v>
                </c:pt>
                <c:pt idx="1455">
                  <c:v>1.0213455025979099</c:v>
                </c:pt>
                <c:pt idx="1456">
                  <c:v>1.02276082258307</c:v>
                </c:pt>
                <c:pt idx="1457">
                  <c:v>1.0236768245464301</c:v>
                </c:pt>
                <c:pt idx="1458">
                  <c:v>1.0192330961810601</c:v>
                </c:pt>
                <c:pt idx="1459">
                  <c:v>1.01990868413692</c:v>
                </c:pt>
                <c:pt idx="1460">
                  <c:v>1.0159027209560201</c:v>
                </c:pt>
                <c:pt idx="1461">
                  <c:v>1.0149359044134201</c:v>
                </c:pt>
                <c:pt idx="1462">
                  <c:v>1.01230988425694</c:v>
                </c:pt>
                <c:pt idx="1463">
                  <c:v>1.0100155423220001</c:v>
                </c:pt>
                <c:pt idx="1464">
                  <c:v>1.0114015022845</c:v>
                </c:pt>
                <c:pt idx="1465">
                  <c:v>1.0097769948828701</c:v>
                </c:pt>
                <c:pt idx="1466">
                  <c:v>1.01161896848073</c:v>
                </c:pt>
                <c:pt idx="1467">
                  <c:v>1.0079922700352599</c:v>
                </c:pt>
                <c:pt idx="1468">
                  <c:v>1.01298046541762</c:v>
                </c:pt>
                <c:pt idx="1469">
                  <c:v>1.01466237528688</c:v>
                </c:pt>
                <c:pt idx="1470">
                  <c:v>1.0141083119124401</c:v>
                </c:pt>
                <c:pt idx="1471">
                  <c:v>1.01665507977142</c:v>
                </c:pt>
                <c:pt idx="1472">
                  <c:v>1.0194576333775101</c:v>
                </c:pt>
                <c:pt idx="1473">
                  <c:v>1.01518811074117</c:v>
                </c:pt>
                <c:pt idx="1474">
                  <c:v>1.0161520505724899</c:v>
                </c:pt>
                <c:pt idx="1475">
                  <c:v>1.0138630009078899</c:v>
                </c:pt>
                <c:pt idx="1476">
                  <c:v>1.0168851068748701</c:v>
                </c:pt>
                <c:pt idx="1477">
                  <c:v>1.01426400567507</c:v>
                </c:pt>
                <c:pt idx="1478">
                  <c:v>1.0172643496506799</c:v>
                </c:pt>
                <c:pt idx="1479">
                  <c:v>1.01831465669898</c:v>
                </c:pt>
                <c:pt idx="1480">
                  <c:v>1.02039519969558</c:v>
                </c:pt>
                <c:pt idx="1481">
                  <c:v>1.01978885044685</c:v>
                </c:pt>
                <c:pt idx="1482">
                  <c:v>1.0200469858741601</c:v>
                </c:pt>
                <c:pt idx="1483">
                  <c:v>1.01821823197237</c:v>
                </c:pt>
                <c:pt idx="1484">
                  <c:v>1.01883474852888</c:v>
                </c:pt>
                <c:pt idx="1485">
                  <c:v>1.0194168323886501</c:v>
                </c:pt>
                <c:pt idx="1486">
                  <c:v>1.0181253647055</c:v>
                </c:pt>
                <c:pt idx="1487">
                  <c:v>1.02038294622315</c:v>
                </c:pt>
                <c:pt idx="1488">
                  <c:v>1.01748482431594</c:v>
                </c:pt>
                <c:pt idx="1489">
                  <c:v>1.0154539979171699</c:v>
                </c:pt>
                <c:pt idx="1490">
                  <c:v>1.01931698196007</c:v>
                </c:pt>
                <c:pt idx="1491">
                  <c:v>1.0202131763389699</c:v>
                </c:pt>
                <c:pt idx="1492">
                  <c:v>1.0196306752462601</c:v>
                </c:pt>
                <c:pt idx="1493">
                  <c:v>1.01741174267391</c:v>
                </c:pt>
                <c:pt idx="1494">
                  <c:v>1.0158443303051199</c:v>
                </c:pt>
                <c:pt idx="1495">
                  <c:v>1.01446965759142</c:v>
                </c:pt>
                <c:pt idx="1496">
                  <c:v>1.0137098105428699</c:v>
                </c:pt>
                <c:pt idx="1497">
                  <c:v>1.01314022171143</c:v>
                </c:pt>
                <c:pt idx="1498">
                  <c:v>1.01595500683032</c:v>
                </c:pt>
                <c:pt idx="1499">
                  <c:v>1.0134982734461999</c:v>
                </c:pt>
                <c:pt idx="1500">
                  <c:v>1.0147286714038499</c:v>
                </c:pt>
                <c:pt idx="1501">
                  <c:v>1.0126272887202701</c:v>
                </c:pt>
                <c:pt idx="1502">
                  <c:v>1.01168847070339</c:v>
                </c:pt>
                <c:pt idx="1503">
                  <c:v>1.0111503939381501</c:v>
                </c:pt>
                <c:pt idx="1504">
                  <c:v>1.0116587154074299</c:v>
                </c:pt>
                <c:pt idx="1505">
                  <c:v>1.01140343473176</c:v>
                </c:pt>
                <c:pt idx="1506">
                  <c:v>1.01183068125441</c:v>
                </c:pt>
                <c:pt idx="1507">
                  <c:v>1.0153952559122299</c:v>
                </c:pt>
                <c:pt idx="1508">
                  <c:v>1.0192657062286601</c:v>
                </c:pt>
                <c:pt idx="1509">
                  <c:v>1.02239899379227</c:v>
                </c:pt>
                <c:pt idx="1510">
                  <c:v>1.01603889260933</c:v>
                </c:pt>
                <c:pt idx="1511">
                  <c:v>1.0162967645211101</c:v>
                </c:pt>
                <c:pt idx="1512">
                  <c:v>1.0186478720944701</c:v>
                </c:pt>
                <c:pt idx="1513">
                  <c:v>1.0207249454698499</c:v>
                </c:pt>
                <c:pt idx="1514">
                  <c:v>1.02362603192683</c:v>
                </c:pt>
                <c:pt idx="1515">
                  <c:v>1.0185133693728801</c:v>
                </c:pt>
                <c:pt idx="1516">
                  <c:v>1.01849779999662</c:v>
                </c:pt>
                <c:pt idx="1517">
                  <c:v>1.0155914432289099</c:v>
                </c:pt>
                <c:pt idx="1518">
                  <c:v>1.01311408975409</c:v>
                </c:pt>
                <c:pt idx="1519">
                  <c:v>1.0186626509241301</c:v>
                </c:pt>
                <c:pt idx="1520">
                  <c:v>1.0165469286034501</c:v>
                </c:pt>
                <c:pt idx="1521">
                  <c:v>1.01885683991466</c:v>
                </c:pt>
                <c:pt idx="1522">
                  <c:v>1.0223304358336101</c:v>
                </c:pt>
                <c:pt idx="1523">
                  <c:v>1.0216967248883699</c:v>
                </c:pt>
                <c:pt idx="1524">
                  <c:v>1.0243256217561201</c:v>
                </c:pt>
                <c:pt idx="1525">
                  <c:v>1.02449302000047</c:v>
                </c:pt>
                <c:pt idx="1526">
                  <c:v>1.0255484436421001</c:v>
                </c:pt>
                <c:pt idx="1527">
                  <c:v>1.02514256383751</c:v>
                </c:pt>
                <c:pt idx="1528">
                  <c:v>1.0272793454414599</c:v>
                </c:pt>
                <c:pt idx="1529">
                  <c:v>1.0258194474114299</c:v>
                </c:pt>
                <c:pt idx="1530">
                  <c:v>1.03064006887242</c:v>
                </c:pt>
                <c:pt idx="1531">
                  <c:v>1.0325336475961</c:v>
                </c:pt>
                <c:pt idx="1532">
                  <c:v>1.03172103156143</c:v>
                </c:pt>
                <c:pt idx="1533">
                  <c:v>1.0276706001337901</c:v>
                </c:pt>
                <c:pt idx="1534">
                  <c:v>1.02751268844874</c:v>
                </c:pt>
                <c:pt idx="1535">
                  <c:v>1.03088586298878</c:v>
                </c:pt>
                <c:pt idx="1536">
                  <c:v>1.0306647514942999</c:v>
                </c:pt>
                <c:pt idx="1537">
                  <c:v>1.0262139960479599</c:v>
                </c:pt>
                <c:pt idx="1538">
                  <c:v>1.0257167422312099</c:v>
                </c:pt>
                <c:pt idx="1539">
                  <c:v>1.02413821829064</c:v>
                </c:pt>
                <c:pt idx="1540">
                  <c:v>1.02380647419023</c:v>
                </c:pt>
                <c:pt idx="1541">
                  <c:v>1.02457420474524</c:v>
                </c:pt>
                <c:pt idx="1542">
                  <c:v>1.0215253080320901</c:v>
                </c:pt>
                <c:pt idx="1543">
                  <c:v>1.02119022606822</c:v>
                </c:pt>
                <c:pt idx="1544">
                  <c:v>1.0225030385098</c:v>
                </c:pt>
                <c:pt idx="1545">
                  <c:v>1.02457530272664</c:v>
                </c:pt>
                <c:pt idx="1546">
                  <c:v>1.02299069596912</c:v>
                </c:pt>
                <c:pt idx="1547">
                  <c:v>1.0246555212477799</c:v>
                </c:pt>
                <c:pt idx="1548">
                  <c:v>1.02322933124675</c:v>
                </c:pt>
                <c:pt idx="1549">
                  <c:v>1.02227707393754</c:v>
                </c:pt>
                <c:pt idx="1550">
                  <c:v>1.0232297265200601</c:v>
                </c:pt>
                <c:pt idx="1551">
                  <c:v>1.0196134369382699</c:v>
                </c:pt>
                <c:pt idx="1552">
                  <c:v>1.0224211949761901</c:v>
                </c:pt>
                <c:pt idx="1553">
                  <c:v>1.02221661908161</c:v>
                </c:pt>
                <c:pt idx="1554">
                  <c:v>1.0175745513560099</c:v>
                </c:pt>
                <c:pt idx="1555">
                  <c:v>1.02133340284287</c:v>
                </c:pt>
                <c:pt idx="1556">
                  <c:v>1.02237455272629</c:v>
                </c:pt>
                <c:pt idx="1557">
                  <c:v>1.0207604102690899</c:v>
                </c:pt>
                <c:pt idx="1558">
                  <c:v>1.0211486784520101</c:v>
                </c:pt>
                <c:pt idx="1559">
                  <c:v>1.0224079972397599</c:v>
                </c:pt>
                <c:pt idx="1560">
                  <c:v>1.0245545069589099</c:v>
                </c:pt>
                <c:pt idx="1561">
                  <c:v>1.0267544883722799</c:v>
                </c:pt>
                <c:pt idx="1562">
                  <c:v>1.0261148702871099</c:v>
                </c:pt>
                <c:pt idx="1563">
                  <c:v>1.0248066693674001</c:v>
                </c:pt>
                <c:pt idx="1564">
                  <c:v>1.02550142807852</c:v>
                </c:pt>
                <c:pt idx="1565">
                  <c:v>1.0258209406661301</c:v>
                </c:pt>
                <c:pt idx="1566">
                  <c:v>1.0264561668257099</c:v>
                </c:pt>
                <c:pt idx="1567">
                  <c:v>1.0370362497241801</c:v>
                </c:pt>
                <c:pt idx="1568">
                  <c:v>1.04168082084738</c:v>
                </c:pt>
                <c:pt idx="1569">
                  <c:v>1.0401375201501499</c:v>
                </c:pt>
                <c:pt idx="1570">
                  <c:v>1.0413111524693801</c:v>
                </c:pt>
                <c:pt idx="1571">
                  <c:v>1.0432334763461399</c:v>
                </c:pt>
                <c:pt idx="1572">
                  <c:v>1.04605836289392</c:v>
                </c:pt>
                <c:pt idx="1573">
                  <c:v>1.0461241978586999</c:v>
                </c:pt>
                <c:pt idx="1574">
                  <c:v>1.04492987956988</c:v>
                </c:pt>
                <c:pt idx="1575">
                  <c:v>1.04544037504233</c:v>
                </c:pt>
                <c:pt idx="1576">
                  <c:v>1.0473881940472101</c:v>
                </c:pt>
                <c:pt idx="1577">
                  <c:v>1.0447391382409501</c:v>
                </c:pt>
                <c:pt idx="1578">
                  <c:v>1.0469509998130699</c:v>
                </c:pt>
                <c:pt idx="1579">
                  <c:v>1.04630112658162</c:v>
                </c:pt>
                <c:pt idx="1580">
                  <c:v>1.0443593025551801</c:v>
                </c:pt>
                <c:pt idx="1581">
                  <c:v>1.0421689174992499</c:v>
                </c:pt>
                <c:pt idx="1582">
                  <c:v>1.04274237122522</c:v>
                </c:pt>
                <c:pt idx="1583">
                  <c:v>1.0424797340741701</c:v>
                </c:pt>
                <c:pt idx="1584">
                  <c:v>1.04430001155954</c:v>
                </c:pt>
                <c:pt idx="1585">
                  <c:v>1.04338040821718</c:v>
                </c:pt>
                <c:pt idx="1586">
                  <c:v>1.0446570311918</c:v>
                </c:pt>
                <c:pt idx="1587">
                  <c:v>1.0477541951673299</c:v>
                </c:pt>
                <c:pt idx="1588">
                  <c:v>1.0480448308440999</c:v>
                </c:pt>
                <c:pt idx="1589">
                  <c:v>1.05093148982548</c:v>
                </c:pt>
                <c:pt idx="1590">
                  <c:v>1.0548539625006801</c:v>
                </c:pt>
                <c:pt idx="1591">
                  <c:v>1.0508152135951501</c:v>
                </c:pt>
                <c:pt idx="1592">
                  <c:v>1.04757763975809</c:v>
                </c:pt>
                <c:pt idx="1593">
                  <c:v>1.04888245889509</c:v>
                </c:pt>
                <c:pt idx="1594">
                  <c:v>1.05052642252713</c:v>
                </c:pt>
                <c:pt idx="1595">
                  <c:v>1.0519113723467499</c:v>
                </c:pt>
                <c:pt idx="1596">
                  <c:v>1.0494614244876901</c:v>
                </c:pt>
                <c:pt idx="1597">
                  <c:v>1.05112488826941</c:v>
                </c:pt>
                <c:pt idx="1598">
                  <c:v>1.0517454453974699</c:v>
                </c:pt>
                <c:pt idx="1599">
                  <c:v>1.0535004369087499</c:v>
                </c:pt>
                <c:pt idx="1600">
                  <c:v>1.05417095219055</c:v>
                </c:pt>
                <c:pt idx="1601">
                  <c:v>1.0569024005211201</c:v>
                </c:pt>
                <c:pt idx="1602">
                  <c:v>1.0556606933550501</c:v>
                </c:pt>
                <c:pt idx="1603">
                  <c:v>1.05105387083241</c:v>
                </c:pt>
                <c:pt idx="1604">
                  <c:v>1.0486854151529099</c:v>
                </c:pt>
                <c:pt idx="1605">
                  <c:v>1.0482873310162699</c:v>
                </c:pt>
                <c:pt idx="1606">
                  <c:v>1.0478425826700899</c:v>
                </c:pt>
                <c:pt idx="1607">
                  <c:v>1.04838149390119</c:v>
                </c:pt>
                <c:pt idx="1608">
                  <c:v>1.048902771551</c:v>
                </c:pt>
                <c:pt idx="1609">
                  <c:v>1.0489613159192801</c:v>
                </c:pt>
                <c:pt idx="1610">
                  <c:v>1.0486803863981</c:v>
                </c:pt>
                <c:pt idx="1611">
                  <c:v>1.0521715500194599</c:v>
                </c:pt>
                <c:pt idx="1612">
                  <c:v>1.0514736071622801</c:v>
                </c:pt>
                <c:pt idx="1613">
                  <c:v>1.0506056967842601</c:v>
                </c:pt>
                <c:pt idx="1614">
                  <c:v>1.0500230858934101</c:v>
                </c:pt>
                <c:pt idx="1615">
                  <c:v>1.05539309332806</c:v>
                </c:pt>
                <c:pt idx="1616">
                  <c:v>1.05116081422084</c:v>
                </c:pt>
                <c:pt idx="1617">
                  <c:v>1.0503565208851799</c:v>
                </c:pt>
                <c:pt idx="1618">
                  <c:v>1.0495426751113399</c:v>
                </c:pt>
                <c:pt idx="1619">
                  <c:v>1.0481335916605401</c:v>
                </c:pt>
                <c:pt idx="1620">
                  <c:v>1.04785068577283</c:v>
                </c:pt>
                <c:pt idx="1621">
                  <c:v>1.04549316598808</c:v>
                </c:pt>
                <c:pt idx="1622">
                  <c:v>1.0451403406447699</c:v>
                </c:pt>
                <c:pt idx="1623">
                  <c:v>1.04506837894377</c:v>
                </c:pt>
                <c:pt idx="1624">
                  <c:v>1.04668267511837</c:v>
                </c:pt>
                <c:pt idx="1625">
                  <c:v>1.0501118686694699</c:v>
                </c:pt>
                <c:pt idx="1626">
                  <c:v>1.0494399260118601</c:v>
                </c:pt>
                <c:pt idx="1627">
                  <c:v>1.0500198139088399</c:v>
                </c:pt>
                <c:pt idx="1628">
                  <c:v>1.05211375227853</c:v>
                </c:pt>
                <c:pt idx="1629">
                  <c:v>1.05026073298778</c:v>
                </c:pt>
                <c:pt idx="1630">
                  <c:v>1.0498885831718201</c:v>
                </c:pt>
                <c:pt idx="1631">
                  <c:v>1.05260725099889</c:v>
                </c:pt>
                <c:pt idx="1632">
                  <c:v>1.04829752028366</c:v>
                </c:pt>
                <c:pt idx="1633">
                  <c:v>1.0488323031047</c:v>
                </c:pt>
                <c:pt idx="1634">
                  <c:v>1.04611835659765</c:v>
                </c:pt>
                <c:pt idx="1635">
                  <c:v>1.0452153108148099</c:v>
                </c:pt>
                <c:pt idx="1636">
                  <c:v>1.0461472554681199</c:v>
                </c:pt>
                <c:pt idx="1637">
                  <c:v>1.0493018877901601</c:v>
                </c:pt>
                <c:pt idx="1638">
                  <c:v>1.05031943107347</c:v>
                </c:pt>
                <c:pt idx="1639">
                  <c:v>1.0537647210319101</c:v>
                </c:pt>
                <c:pt idx="1640">
                  <c:v>1.0549348617702901</c:v>
                </c:pt>
                <c:pt idx="1641">
                  <c:v>1.0585338691248301</c:v>
                </c:pt>
                <c:pt idx="1642">
                  <c:v>1.05691399520472</c:v>
                </c:pt>
                <c:pt idx="1643">
                  <c:v>1.05799087340292</c:v>
                </c:pt>
                <c:pt idx="1644">
                  <c:v>1.0594507933925701</c:v>
                </c:pt>
                <c:pt idx="1645">
                  <c:v>1.0633404803431401</c:v>
                </c:pt>
                <c:pt idx="1646">
                  <c:v>1.06603920882798</c:v>
                </c:pt>
                <c:pt idx="1647">
                  <c:v>1.0702302697134201</c:v>
                </c:pt>
                <c:pt idx="1648">
                  <c:v>1.0666659366115101</c:v>
                </c:pt>
                <c:pt idx="1649">
                  <c:v>1.0699356813036001</c:v>
                </c:pt>
                <c:pt idx="1650">
                  <c:v>1.0678091987652001</c:v>
                </c:pt>
                <c:pt idx="1651">
                  <c:v>1.0617815663504</c:v>
                </c:pt>
                <c:pt idx="1652">
                  <c:v>1.06093212401954</c:v>
                </c:pt>
                <c:pt idx="1653">
                  <c:v>1.05848395489035</c:v>
                </c:pt>
                <c:pt idx="1654">
                  <c:v>1.05527310592059</c:v>
                </c:pt>
                <c:pt idx="1655">
                  <c:v>1.05744225601623</c:v>
                </c:pt>
                <c:pt idx="1656">
                  <c:v>1.0567626933676999</c:v>
                </c:pt>
                <c:pt idx="1657">
                  <c:v>1.0577352413732</c:v>
                </c:pt>
                <c:pt idx="1658">
                  <c:v>1.0568306803760299</c:v>
                </c:pt>
                <c:pt idx="1659">
                  <c:v>1.05857811777528</c:v>
                </c:pt>
                <c:pt idx="1660">
                  <c:v>1.0580140408104699</c:v>
                </c:pt>
                <c:pt idx="1661">
                  <c:v>1.0574355583296899</c:v>
                </c:pt>
                <c:pt idx="1662">
                  <c:v>1.05636412611923</c:v>
                </c:pt>
                <c:pt idx="1663">
                  <c:v>1.05930891223597</c:v>
                </c:pt>
                <c:pt idx="1664">
                  <c:v>1.0618531547377199</c:v>
                </c:pt>
                <c:pt idx="1665">
                  <c:v>1.05822487519904</c:v>
                </c:pt>
                <c:pt idx="1666">
                  <c:v>1.0611715937630399</c:v>
                </c:pt>
                <c:pt idx="1667">
                  <c:v>1.06213307411602</c:v>
                </c:pt>
                <c:pt idx="1668">
                  <c:v>1.0628935579937899</c:v>
                </c:pt>
                <c:pt idx="1669">
                  <c:v>1.06296909911416</c:v>
                </c:pt>
                <c:pt idx="1670">
                  <c:v>1.0647348728028001</c:v>
                </c:pt>
                <c:pt idx="1671">
                  <c:v>1.06646177794986</c:v>
                </c:pt>
                <c:pt idx="1672">
                  <c:v>1.0678425554401501</c:v>
                </c:pt>
                <c:pt idx="1673">
                  <c:v>1.06525507443084</c:v>
                </c:pt>
                <c:pt idx="1674">
                  <c:v>1.06390662151298</c:v>
                </c:pt>
                <c:pt idx="1675">
                  <c:v>1.0617448937716101</c:v>
                </c:pt>
                <c:pt idx="1676">
                  <c:v>1.0602103549659601</c:v>
                </c:pt>
                <c:pt idx="1677">
                  <c:v>1.06128082095278</c:v>
                </c:pt>
                <c:pt idx="1678">
                  <c:v>1.06146879536859</c:v>
                </c:pt>
                <c:pt idx="1679">
                  <c:v>1.05510120595249</c:v>
                </c:pt>
                <c:pt idx="1680">
                  <c:v>1.0561486802087801</c:v>
                </c:pt>
                <c:pt idx="1681">
                  <c:v>1.05729655388435</c:v>
                </c:pt>
                <c:pt idx="1682">
                  <c:v>1.0552574267461901</c:v>
                </c:pt>
                <c:pt idx="1683">
                  <c:v>1.0544676267650199</c:v>
                </c:pt>
                <c:pt idx="1684">
                  <c:v>1.0574182980620701</c:v>
                </c:pt>
                <c:pt idx="1685">
                  <c:v>1.0588858819619</c:v>
                </c:pt>
                <c:pt idx="1686">
                  <c:v>1.05788667496799</c:v>
                </c:pt>
                <c:pt idx="1687">
                  <c:v>1.0575997065490901</c:v>
                </c:pt>
                <c:pt idx="1688">
                  <c:v>1.05982114251903</c:v>
                </c:pt>
                <c:pt idx="1689">
                  <c:v>1.0603111716181799</c:v>
                </c:pt>
                <c:pt idx="1690">
                  <c:v>1.0592155618572801</c:v>
                </c:pt>
                <c:pt idx="1691">
                  <c:v>1.05887556093673</c:v>
                </c:pt>
                <c:pt idx="1692">
                  <c:v>1.0581913648066901</c:v>
                </c:pt>
                <c:pt idx="1693">
                  <c:v>1.05885340367207</c:v>
                </c:pt>
                <c:pt idx="1694">
                  <c:v>1.05829286220737</c:v>
                </c:pt>
                <c:pt idx="1695">
                  <c:v>1.05904137808787</c:v>
                </c:pt>
                <c:pt idx="1696">
                  <c:v>1.0625858816456799</c:v>
                </c:pt>
                <c:pt idx="1697">
                  <c:v>1.0611781377321901</c:v>
                </c:pt>
                <c:pt idx="1698">
                  <c:v>1.0624792237324201</c:v>
                </c:pt>
                <c:pt idx="1699">
                  <c:v>1.06317562941564</c:v>
                </c:pt>
                <c:pt idx="1700">
                  <c:v>1.06368373128864</c:v>
                </c:pt>
                <c:pt idx="1701">
                  <c:v>1.0631677678688101</c:v>
                </c:pt>
                <c:pt idx="1702">
                  <c:v>1.0625774271888999</c:v>
                </c:pt>
                <c:pt idx="1703">
                  <c:v>1.06331303080812</c:v>
                </c:pt>
                <c:pt idx="1704">
                  <c:v>1.06387574627599</c:v>
                </c:pt>
                <c:pt idx="1705">
                  <c:v>1.06363412448895</c:v>
                </c:pt>
                <c:pt idx="1706">
                  <c:v>1.0641509223746399</c:v>
                </c:pt>
                <c:pt idx="1707">
                  <c:v>1.0625389319609899</c:v>
                </c:pt>
                <c:pt idx="1708">
                  <c:v>1.0638541819212799</c:v>
                </c:pt>
                <c:pt idx="1709">
                  <c:v>1.06706707313645</c:v>
                </c:pt>
                <c:pt idx="1710">
                  <c:v>1.06877746464324</c:v>
                </c:pt>
                <c:pt idx="1711">
                  <c:v>1.06156535185297</c:v>
                </c:pt>
                <c:pt idx="1712">
                  <c:v>1.06439785839166</c:v>
                </c:pt>
                <c:pt idx="1713">
                  <c:v>1.0636699845615001</c:v>
                </c:pt>
                <c:pt idx="1714">
                  <c:v>1.0623768699062399</c:v>
                </c:pt>
                <c:pt idx="1715">
                  <c:v>1.0648324613897</c:v>
                </c:pt>
                <c:pt idx="1716">
                  <c:v>1.0669191750417699</c:v>
                </c:pt>
                <c:pt idx="1717">
                  <c:v>1.0664430024679099</c:v>
                </c:pt>
                <c:pt idx="1718">
                  <c:v>1.07024116168891</c:v>
                </c:pt>
                <c:pt idx="1719">
                  <c:v>1.0685773026338901</c:v>
                </c:pt>
                <c:pt idx="1720">
                  <c:v>1.07060667969721</c:v>
                </c:pt>
                <c:pt idx="1721">
                  <c:v>1.0743725143457801</c:v>
                </c:pt>
                <c:pt idx="1722">
                  <c:v>1.0729064895795399</c:v>
                </c:pt>
                <c:pt idx="1723">
                  <c:v>1.0734214428564799</c:v>
                </c:pt>
                <c:pt idx="1724">
                  <c:v>1.0722417496799099</c:v>
                </c:pt>
                <c:pt idx="1725">
                  <c:v>1.0667748124472001</c:v>
                </c:pt>
                <c:pt idx="1726">
                  <c:v>1.0682995572587599</c:v>
                </c:pt>
                <c:pt idx="1727">
                  <c:v>1.0724417140526099</c:v>
                </c:pt>
                <c:pt idx="1728">
                  <c:v>1.0733313644623601</c:v>
                </c:pt>
                <c:pt idx="1729">
                  <c:v>1.073533634596</c:v>
                </c:pt>
                <c:pt idx="1730">
                  <c:v>1.0717887445136001</c:v>
                </c:pt>
                <c:pt idx="1731">
                  <c:v>1.07272819935969</c:v>
                </c:pt>
                <c:pt idx="1732">
                  <c:v>1.0718559409753301</c:v>
                </c:pt>
                <c:pt idx="1733">
                  <c:v>1.0734647252832901</c:v>
                </c:pt>
                <c:pt idx="1734">
                  <c:v>1.0759155076082201</c:v>
                </c:pt>
                <c:pt idx="1735">
                  <c:v>1.07396777644185</c:v>
                </c:pt>
                <c:pt idx="1736">
                  <c:v>1.0753232344810399</c:v>
                </c:pt>
                <c:pt idx="1737">
                  <c:v>1.07488926831222</c:v>
                </c:pt>
                <c:pt idx="1738">
                  <c:v>1.0755659322898501</c:v>
                </c:pt>
                <c:pt idx="1739">
                  <c:v>1.07276660674908</c:v>
                </c:pt>
                <c:pt idx="1740">
                  <c:v>1.07392326427586</c:v>
                </c:pt>
                <c:pt idx="1741">
                  <c:v>1.0734295679188399</c:v>
                </c:pt>
                <c:pt idx="1742">
                  <c:v>1.0739190260676501</c:v>
                </c:pt>
                <c:pt idx="1743">
                  <c:v>1.0711378172199999</c:v>
                </c:pt>
                <c:pt idx="1744">
                  <c:v>1.0709061870637</c:v>
                </c:pt>
                <c:pt idx="1745">
                  <c:v>1.0670968064727799</c:v>
                </c:pt>
                <c:pt idx="1746">
                  <c:v>1.0670748468447699</c:v>
                </c:pt>
                <c:pt idx="1747">
                  <c:v>1.06629984765288</c:v>
                </c:pt>
                <c:pt idx="1748">
                  <c:v>1.06759436772433</c:v>
                </c:pt>
                <c:pt idx="1749">
                  <c:v>1.0659570578595701</c:v>
                </c:pt>
                <c:pt idx="1750">
                  <c:v>1.0655359161135101</c:v>
                </c:pt>
                <c:pt idx="1751">
                  <c:v>1.0663464459835299</c:v>
                </c:pt>
                <c:pt idx="1752">
                  <c:v>1.0669643240369699</c:v>
                </c:pt>
                <c:pt idx="1753">
                  <c:v>1.0684218723868</c:v>
                </c:pt>
                <c:pt idx="1754">
                  <c:v>1.06792841758569</c:v>
                </c:pt>
                <c:pt idx="1755">
                  <c:v>1.06742877016947</c:v>
                </c:pt>
                <c:pt idx="1756">
                  <c:v>1.0677290900422001</c:v>
                </c:pt>
                <c:pt idx="1757">
                  <c:v>1.0671590180989401</c:v>
                </c:pt>
                <c:pt idx="1758">
                  <c:v>1.0665995087367599</c:v>
                </c:pt>
                <c:pt idx="1759">
                  <c:v>1.07139452527149</c:v>
                </c:pt>
                <c:pt idx="1760">
                  <c:v>1.0705325659526601</c:v>
                </c:pt>
                <c:pt idx="1761">
                  <c:v>1.07033648843412</c:v>
                </c:pt>
                <c:pt idx="1762">
                  <c:v>1.06873938664826</c:v>
                </c:pt>
                <c:pt idx="1763">
                  <c:v>1.07076773160907</c:v>
                </c:pt>
                <c:pt idx="1764">
                  <c:v>1.07106811736068</c:v>
                </c:pt>
                <c:pt idx="1765">
                  <c:v>1.0705910883613201</c:v>
                </c:pt>
                <c:pt idx="1766">
                  <c:v>1.0708698219197099</c:v>
                </c:pt>
                <c:pt idx="1767">
                  <c:v>1.0714422435431601</c:v>
                </c:pt>
                <c:pt idx="1768">
                  <c:v>1.07191578096167</c:v>
                </c:pt>
                <c:pt idx="1769">
                  <c:v>1.07003564153032</c:v>
                </c:pt>
                <c:pt idx="1770">
                  <c:v>1.07007795773351</c:v>
                </c:pt>
                <c:pt idx="1771">
                  <c:v>1.0698110823742499</c:v>
                </c:pt>
                <c:pt idx="1772">
                  <c:v>1.07097252709993</c:v>
                </c:pt>
                <c:pt idx="1773">
                  <c:v>1.0723909214330101</c:v>
                </c:pt>
                <c:pt idx="1774">
                  <c:v>1.07119787680262</c:v>
                </c:pt>
                <c:pt idx="1775">
                  <c:v>1.07015760530432</c:v>
                </c:pt>
                <c:pt idx="1776">
                  <c:v>1.0692186555296801</c:v>
                </c:pt>
                <c:pt idx="1777">
                  <c:v>1.06840134013461</c:v>
                </c:pt>
                <c:pt idx="1778">
                  <c:v>1.06276718033457</c:v>
                </c:pt>
                <c:pt idx="1779">
                  <c:v>1.0629376748864701</c:v>
                </c:pt>
                <c:pt idx="1780">
                  <c:v>1.0631185124231699</c:v>
                </c:pt>
                <c:pt idx="1781">
                  <c:v>1.0629762140336401</c:v>
                </c:pt>
                <c:pt idx="1782">
                  <c:v>1.0657244614796499</c:v>
                </c:pt>
                <c:pt idx="1783">
                  <c:v>1.0660704573786399</c:v>
                </c:pt>
                <c:pt idx="1784">
                  <c:v>1.06691313614407</c:v>
                </c:pt>
                <c:pt idx="1785">
                  <c:v>1.06684675218858</c:v>
                </c:pt>
                <c:pt idx="1786">
                  <c:v>1.0686084853056701</c:v>
                </c:pt>
                <c:pt idx="1787">
                  <c:v>1.07096167904369</c:v>
                </c:pt>
                <c:pt idx="1788">
                  <c:v>1.07054389712072</c:v>
                </c:pt>
                <c:pt idx="1789">
                  <c:v>1.07085148563032</c:v>
                </c:pt>
                <c:pt idx="1790">
                  <c:v>1.0710578622144</c:v>
                </c:pt>
                <c:pt idx="1791">
                  <c:v>1.0729199508315099</c:v>
                </c:pt>
                <c:pt idx="1792">
                  <c:v>1.0678899003981499</c:v>
                </c:pt>
                <c:pt idx="1793">
                  <c:v>1.0723966089766701</c:v>
                </c:pt>
                <c:pt idx="1794">
                  <c:v>1.0756401558325399</c:v>
                </c:pt>
                <c:pt idx="1795">
                  <c:v>1.0765095375056299</c:v>
                </c:pt>
                <c:pt idx="1796">
                  <c:v>1.07927978849891</c:v>
                </c:pt>
                <c:pt idx="1797">
                  <c:v>1.0798959537013699</c:v>
                </c:pt>
                <c:pt idx="1798">
                  <c:v>1.0811673283248899</c:v>
                </c:pt>
                <c:pt idx="1799">
                  <c:v>1.08310838376435</c:v>
                </c:pt>
                <c:pt idx="1800">
                  <c:v>1.0808367700443899</c:v>
                </c:pt>
                <c:pt idx="1801">
                  <c:v>1.07840572942505</c:v>
                </c:pt>
                <c:pt idx="1802">
                  <c:v>1.07939055286262</c:v>
                </c:pt>
                <c:pt idx="1803">
                  <c:v>1.08268386023557</c:v>
                </c:pt>
                <c:pt idx="1804">
                  <c:v>1.08225035521894</c:v>
                </c:pt>
                <c:pt idx="1805">
                  <c:v>1.08487775883198</c:v>
                </c:pt>
                <c:pt idx="1806">
                  <c:v>1.08326113493681</c:v>
                </c:pt>
                <c:pt idx="1807">
                  <c:v>1.0901734988046901</c:v>
                </c:pt>
                <c:pt idx="1808">
                  <c:v>1.08300337282318</c:v>
                </c:pt>
                <c:pt idx="1809">
                  <c:v>1.08837713535422</c:v>
                </c:pt>
                <c:pt idx="1810">
                  <c:v>1.08347385785339</c:v>
                </c:pt>
                <c:pt idx="1811">
                  <c:v>1.0855694871144399</c:v>
                </c:pt>
                <c:pt idx="1812">
                  <c:v>1.0803720384367199</c:v>
                </c:pt>
                <c:pt idx="1813">
                  <c:v>1.0811053802142601</c:v>
                </c:pt>
                <c:pt idx="1814">
                  <c:v>1.0781227356988301</c:v>
                </c:pt>
                <c:pt idx="1815">
                  <c:v>1.0804871947260299</c:v>
                </c:pt>
                <c:pt idx="1816">
                  <c:v>1.0791513027154001</c:v>
                </c:pt>
                <c:pt idx="1817">
                  <c:v>1.07875157160665</c:v>
                </c:pt>
                <c:pt idx="1818">
                  <c:v>1.0784855307132599</c:v>
                </c:pt>
                <c:pt idx="1819">
                  <c:v>1.07948471574754</c:v>
                </c:pt>
                <c:pt idx="1820">
                  <c:v>1.0803021848600101</c:v>
                </c:pt>
                <c:pt idx="1821">
                  <c:v>1.08011394692867</c:v>
                </c:pt>
                <c:pt idx="1822">
                  <c:v>1.0791818046387101</c:v>
                </c:pt>
                <c:pt idx="1823">
                  <c:v>1.0971933111324399</c:v>
                </c:pt>
                <c:pt idx="1824">
                  <c:v>1.08993446825375</c:v>
                </c:pt>
                <c:pt idx="1825">
                  <c:v>1.0952564060626799</c:v>
                </c:pt>
                <c:pt idx="1826">
                  <c:v>1.0972873422595999</c:v>
                </c:pt>
                <c:pt idx="1827">
                  <c:v>1.1013165826461999</c:v>
                </c:pt>
                <c:pt idx="1828">
                  <c:v>1.10039867019519</c:v>
                </c:pt>
                <c:pt idx="1829">
                  <c:v>1.1005149464255299</c:v>
                </c:pt>
                <c:pt idx="1830">
                  <c:v>1.10187868324448</c:v>
                </c:pt>
                <c:pt idx="1831">
                  <c:v>1.0960250589220699</c:v>
                </c:pt>
                <c:pt idx="1832">
                  <c:v>1.0962407463884301</c:v>
                </c:pt>
                <c:pt idx="1833">
                  <c:v>1.0969729243056801</c:v>
                </c:pt>
                <c:pt idx="1834">
                  <c:v>1.0943302148319101</c:v>
                </c:pt>
                <c:pt idx="1835">
                  <c:v>1.09267529334549</c:v>
                </c:pt>
                <c:pt idx="1836">
                  <c:v>1.09338500656329</c:v>
                </c:pt>
                <c:pt idx="1837">
                  <c:v>1.09585820966842</c:v>
                </c:pt>
                <c:pt idx="1838">
                  <c:v>1.09711280713614</c:v>
                </c:pt>
                <c:pt idx="1839">
                  <c:v>1.0926186594648399</c:v>
                </c:pt>
                <c:pt idx="1840">
                  <c:v>1.0962683057215801</c:v>
                </c:pt>
                <c:pt idx="1841">
                  <c:v>1.0948248334933099</c:v>
                </c:pt>
                <c:pt idx="1842">
                  <c:v>1.0971999648997299</c:v>
                </c:pt>
                <c:pt idx="1843">
                  <c:v>1.097735560227</c:v>
                </c:pt>
                <c:pt idx="1844">
                  <c:v>1.10033228623971</c:v>
                </c:pt>
                <c:pt idx="1845">
                  <c:v>1.0995453849294401</c:v>
                </c:pt>
                <c:pt idx="1846">
                  <c:v>1.09725198725849</c:v>
                </c:pt>
                <c:pt idx="1847">
                  <c:v>1.0974440681247299</c:v>
                </c:pt>
                <c:pt idx="1848">
                  <c:v>1.0955025295734699</c:v>
                </c:pt>
                <c:pt idx="1849">
                  <c:v>1.0953791164640201</c:v>
                </c:pt>
                <c:pt idx="1850">
                  <c:v>1.09772835746901</c:v>
                </c:pt>
                <c:pt idx="1851">
                  <c:v>1.0994740380980199</c:v>
                </c:pt>
                <c:pt idx="1852">
                  <c:v>1.1010063809408599</c:v>
                </c:pt>
                <c:pt idx="1853">
                  <c:v>1.1078073655754499</c:v>
                </c:pt>
                <c:pt idx="1854">
                  <c:v>1.10590733072113</c:v>
                </c:pt>
                <c:pt idx="1855">
                  <c:v>1.09847256926242</c:v>
                </c:pt>
                <c:pt idx="1856">
                  <c:v>1.1013033190308801</c:v>
                </c:pt>
                <c:pt idx="1857">
                  <c:v>1.0980645374142799</c:v>
                </c:pt>
                <c:pt idx="1858">
                  <c:v>1.09889476507062</c:v>
                </c:pt>
                <c:pt idx="1859">
                  <c:v>1.1010780791263299</c:v>
                </c:pt>
                <c:pt idx="1860">
                  <c:v>1.1010249807457899</c:v>
                </c:pt>
                <c:pt idx="1861">
                  <c:v>1.10173706560342</c:v>
                </c:pt>
                <c:pt idx="1862">
                  <c:v>1.10363097372152</c:v>
                </c:pt>
                <c:pt idx="1863">
                  <c:v>1.10600610512794</c:v>
                </c:pt>
                <c:pt idx="1864">
                  <c:v>1.10295455129979</c:v>
                </c:pt>
                <c:pt idx="1865">
                  <c:v>1.09978588677545</c:v>
                </c:pt>
                <c:pt idx="1866">
                  <c:v>1.10122703128315</c:v>
                </c:pt>
                <c:pt idx="1867">
                  <c:v>1.09953014494759</c:v>
                </c:pt>
                <c:pt idx="1868">
                  <c:v>1.1002917487663899</c:v>
                </c:pt>
                <c:pt idx="1869">
                  <c:v>1.1003739436540501</c:v>
                </c:pt>
                <c:pt idx="1870">
                  <c:v>1.09831779780417</c:v>
                </c:pt>
                <c:pt idx="1871">
                  <c:v>1.09393816959297</c:v>
                </c:pt>
                <c:pt idx="1872">
                  <c:v>1.0950788844298101</c:v>
                </c:pt>
                <c:pt idx="1873">
                  <c:v>1.0947433632733801</c:v>
                </c:pt>
                <c:pt idx="1874">
                  <c:v>1.0981598202402401</c:v>
                </c:pt>
                <c:pt idx="1875">
                  <c:v>1.09603652184789</c:v>
                </c:pt>
                <c:pt idx="1876">
                  <c:v>1.0968645974606901</c:v>
                </c:pt>
                <c:pt idx="1877">
                  <c:v>1.0959579942181099</c:v>
                </c:pt>
                <c:pt idx="1878">
                  <c:v>1.0947351284128699</c:v>
                </c:pt>
                <c:pt idx="1879">
                  <c:v>1.0977733088275501</c:v>
                </c:pt>
                <c:pt idx="1880">
                  <c:v>1.09675427228954</c:v>
                </c:pt>
                <c:pt idx="1881">
                  <c:v>1.09491541695887</c:v>
                </c:pt>
                <c:pt idx="1882">
                  <c:v>1.09092662620707</c:v>
                </c:pt>
                <c:pt idx="1883">
                  <c:v>1.08700602010026</c:v>
                </c:pt>
                <c:pt idx="1884">
                  <c:v>1.0872100030848799</c:v>
                </c:pt>
                <c:pt idx="1885">
                  <c:v>1.0863842991119099</c:v>
                </c:pt>
                <c:pt idx="1886">
                  <c:v>1.0861577855489399</c:v>
                </c:pt>
                <c:pt idx="1887">
                  <c:v>1.0869177204360101</c:v>
                </c:pt>
                <c:pt idx="1888">
                  <c:v>1.08761996738029</c:v>
                </c:pt>
                <c:pt idx="1889">
                  <c:v>1.08764168545239</c:v>
                </c:pt>
                <c:pt idx="1890">
                  <c:v>1.08868872051612</c:v>
                </c:pt>
                <c:pt idx="1891">
                  <c:v>1.0885853126278</c:v>
                </c:pt>
                <c:pt idx="1892">
                  <c:v>1.08826931358067</c:v>
                </c:pt>
                <c:pt idx="1893">
                  <c:v>1.08918092361844</c:v>
                </c:pt>
                <c:pt idx="1894">
                  <c:v>1.0879531168968899</c:v>
                </c:pt>
                <c:pt idx="1895">
                  <c:v>1.0876958378950801</c:v>
                </c:pt>
                <c:pt idx="1896">
                  <c:v>1.08970132288312</c:v>
                </c:pt>
                <c:pt idx="1897">
                  <c:v>1.0905023003149501</c:v>
                </c:pt>
                <c:pt idx="1898">
                  <c:v>1.09044821375115</c:v>
                </c:pt>
                <c:pt idx="1899">
                  <c:v>1.0890509445802199</c:v>
                </c:pt>
                <c:pt idx="1900">
                  <c:v>1.08831075139874</c:v>
                </c:pt>
                <c:pt idx="1901">
                  <c:v>1.0883808684909899</c:v>
                </c:pt>
                <c:pt idx="1902">
                  <c:v>1.08809824807844</c:v>
                </c:pt>
                <c:pt idx="1903">
                  <c:v>1.0899642015900799</c:v>
                </c:pt>
                <c:pt idx="1904">
                  <c:v>1.09028439492616</c:v>
                </c:pt>
                <c:pt idx="1905">
                  <c:v>1.08773738551128</c:v>
                </c:pt>
                <c:pt idx="1906">
                  <c:v>1.0866489565487401</c:v>
                </c:pt>
                <c:pt idx="1907">
                  <c:v>1.0874225064051799</c:v>
                </c:pt>
                <c:pt idx="1908">
                  <c:v>1.0863949714911301</c:v>
                </c:pt>
                <c:pt idx="1909">
                  <c:v>1.08624542642435</c:v>
                </c:pt>
                <c:pt idx="1910">
                  <c:v>1.08561911587375</c:v>
                </c:pt>
                <c:pt idx="1911">
                  <c:v>1.0866060035163501</c:v>
                </c:pt>
                <c:pt idx="1912">
                  <c:v>1.08690996868732</c:v>
                </c:pt>
                <c:pt idx="1913">
                  <c:v>1.0881178799858799</c:v>
                </c:pt>
                <c:pt idx="1914">
                  <c:v>1.0885480251794299</c:v>
                </c:pt>
                <c:pt idx="1915">
                  <c:v>1.0873822763666601</c:v>
                </c:pt>
                <c:pt idx="1916">
                  <c:v>1.0870279577686399</c:v>
                </c:pt>
                <c:pt idx="1917">
                  <c:v>1.08659236658735</c:v>
                </c:pt>
                <c:pt idx="1918">
                  <c:v>1.08629402308115</c:v>
                </c:pt>
                <c:pt idx="1919">
                  <c:v>1.08731587045154</c:v>
                </c:pt>
                <c:pt idx="1920">
                  <c:v>1.0874959174416301</c:v>
                </c:pt>
                <c:pt idx="1921">
                  <c:v>1.0917204887194201</c:v>
                </c:pt>
                <c:pt idx="1922">
                  <c:v>1.09333759572641</c:v>
                </c:pt>
                <c:pt idx="1923">
                  <c:v>1.09441216816366</c:v>
                </c:pt>
                <c:pt idx="1924">
                  <c:v>1.09358354356017</c:v>
                </c:pt>
                <c:pt idx="1925">
                  <c:v>1.0935907023989</c:v>
                </c:pt>
                <c:pt idx="1926">
                  <c:v>1.09412678083799</c:v>
                </c:pt>
                <c:pt idx="1927">
                  <c:v>1.0958733837713699</c:v>
                </c:pt>
                <c:pt idx="1928">
                  <c:v>1.09648899998313</c:v>
                </c:pt>
                <c:pt idx="1929">
                  <c:v>1.09670521448056</c:v>
                </c:pt>
                <c:pt idx="1930">
                  <c:v>1.09744116945384</c:v>
                </c:pt>
                <c:pt idx="1931">
                  <c:v>1.0995372598670701</c:v>
                </c:pt>
                <c:pt idx="1932">
                  <c:v>1.0978084442323801</c:v>
                </c:pt>
                <c:pt idx="1933">
                  <c:v>1.0974516661560301</c:v>
                </c:pt>
                <c:pt idx="1934">
                  <c:v>1.09651697654922</c:v>
                </c:pt>
                <c:pt idx="1935">
                  <c:v>1.0914551285745</c:v>
                </c:pt>
                <c:pt idx="1936">
                  <c:v>1.09228630049484</c:v>
                </c:pt>
                <c:pt idx="1937">
                  <c:v>1.0938065216230299</c:v>
                </c:pt>
                <c:pt idx="1938">
                  <c:v>1.09211330254534</c:v>
                </c:pt>
                <c:pt idx="1939">
                  <c:v>1.0920242123344901</c:v>
                </c:pt>
                <c:pt idx="1940">
                  <c:v>1.0896628715744701</c:v>
                </c:pt>
                <c:pt idx="1941">
                  <c:v>1.08435694233436</c:v>
                </c:pt>
                <c:pt idx="1942">
                  <c:v>1.0830640911946401</c:v>
                </c:pt>
                <c:pt idx="1943">
                  <c:v>1.0821243728330201</c:v>
                </c:pt>
                <c:pt idx="1944">
                  <c:v>1.0812753257754699</c:v>
                </c:pt>
                <c:pt idx="1945">
                  <c:v>1.08078465984711</c:v>
                </c:pt>
                <c:pt idx="1946">
                  <c:v>1.07955265883662</c:v>
                </c:pt>
                <c:pt idx="1947">
                  <c:v>1.07849846493416</c:v>
                </c:pt>
                <c:pt idx="1948">
                  <c:v>1.07836883724999</c:v>
                </c:pt>
                <c:pt idx="1949">
                  <c:v>1.07859754677576</c:v>
                </c:pt>
                <c:pt idx="1950">
                  <c:v>1.0781136004935801</c:v>
                </c:pt>
                <c:pt idx="1951">
                  <c:v>1.08112652733604</c:v>
                </c:pt>
                <c:pt idx="1952">
                  <c:v>1.0811226844011399</c:v>
                </c:pt>
                <c:pt idx="1953">
                  <c:v>1.0808272176062099</c:v>
                </c:pt>
                <c:pt idx="1954">
                  <c:v>1.0804388835444001</c:v>
                </c:pt>
                <c:pt idx="1955">
                  <c:v>1.07797158757921</c:v>
                </c:pt>
                <c:pt idx="1956">
                  <c:v>1.07753623795382</c:v>
                </c:pt>
                <c:pt idx="1957">
                  <c:v>1.07973369400997</c:v>
                </c:pt>
                <c:pt idx="1958">
                  <c:v>1.0799897213129901</c:v>
                </c:pt>
                <c:pt idx="1959">
                  <c:v>1.07982915251295</c:v>
                </c:pt>
                <c:pt idx="1960">
                  <c:v>1.07817796416329</c:v>
                </c:pt>
                <c:pt idx="1961">
                  <c:v>1.07876053113488</c:v>
                </c:pt>
                <c:pt idx="1962">
                  <c:v>1.0792864422662001</c:v>
                </c:pt>
                <c:pt idx="1963">
                  <c:v>1.07665583254747</c:v>
                </c:pt>
                <c:pt idx="1964">
                  <c:v>1.07778394255782</c:v>
                </c:pt>
                <c:pt idx="1965">
                  <c:v>1.0779919002351199</c:v>
                </c:pt>
                <c:pt idx="1966">
                  <c:v>1.07863861128015</c:v>
                </c:pt>
                <c:pt idx="1967">
                  <c:v>1.0745191827012901</c:v>
                </c:pt>
                <c:pt idx="1968">
                  <c:v>1.07351250943385</c:v>
                </c:pt>
                <c:pt idx="1969">
                  <c:v>1.08005647858215</c:v>
                </c:pt>
                <c:pt idx="1970">
                  <c:v>1.07951769910882</c:v>
                </c:pt>
                <c:pt idx="1971">
                  <c:v>1.08053579138283</c:v>
                </c:pt>
                <c:pt idx="1972">
                  <c:v>1.0806329627367901</c:v>
                </c:pt>
                <c:pt idx="1973">
                  <c:v>1.0797258544227699</c:v>
                </c:pt>
                <c:pt idx="1974">
                  <c:v>1.0791837590456099</c:v>
                </c:pt>
                <c:pt idx="1975">
                  <c:v>1.0793728753620699</c:v>
                </c:pt>
                <c:pt idx="1976">
                  <c:v>1.07724863270572</c:v>
                </c:pt>
                <c:pt idx="1977">
                  <c:v>1.0772407931185199</c:v>
                </c:pt>
                <c:pt idx="1978">
                  <c:v>1.0790550097465601</c:v>
                </c:pt>
                <c:pt idx="1979">
                  <c:v>1.07964884200732</c:v>
                </c:pt>
                <c:pt idx="1980">
                  <c:v>1.0798818556201799</c:v>
                </c:pt>
                <c:pt idx="1981">
                  <c:v>1.08025319292991</c:v>
                </c:pt>
                <c:pt idx="1982">
                  <c:v>1.0798403738828599</c:v>
                </c:pt>
                <c:pt idx="1983">
                  <c:v>1.0773479341436001</c:v>
                </c:pt>
                <c:pt idx="1984">
                  <c:v>1.07860797759907</c:v>
                </c:pt>
                <c:pt idx="1985">
                  <c:v>1.0761798576102499</c:v>
                </c:pt>
                <c:pt idx="1986">
                  <c:v>1.0770729996008599</c:v>
                </c:pt>
                <c:pt idx="1987">
                  <c:v>1.0775946066450801</c:v>
                </c:pt>
                <c:pt idx="1988">
                  <c:v>1.0778987474930799</c:v>
                </c:pt>
                <c:pt idx="1989">
                  <c:v>1.07845634636763</c:v>
                </c:pt>
                <c:pt idx="1990">
                  <c:v>1.07850140752431</c:v>
                </c:pt>
                <c:pt idx="1991">
                  <c:v>1.0798177335063801</c:v>
                </c:pt>
                <c:pt idx="1992">
                  <c:v>1.08111324176109</c:v>
                </c:pt>
                <c:pt idx="1993">
                  <c:v>1.0821611112906899</c:v>
                </c:pt>
                <c:pt idx="1994">
                  <c:v>1.0805178503667401</c:v>
                </c:pt>
                <c:pt idx="1995">
                  <c:v>1.0800037754749201</c:v>
                </c:pt>
                <c:pt idx="1996">
                  <c:v>1.08138413573228</c:v>
                </c:pt>
                <c:pt idx="1997">
                  <c:v>1.08252395022437</c:v>
                </c:pt>
                <c:pt idx="1998">
                  <c:v>1.0815625357502701</c:v>
                </c:pt>
                <c:pt idx="1999">
                  <c:v>1.0844019376121601</c:v>
                </c:pt>
                <c:pt idx="2000">
                  <c:v>1.0851836344905901</c:v>
                </c:pt>
                <c:pt idx="2001">
                  <c:v>1.08606015304279</c:v>
                </c:pt>
                <c:pt idx="2002">
                  <c:v>1.0828729545924001</c:v>
                </c:pt>
                <c:pt idx="2003">
                  <c:v>1.0760205185493801</c:v>
                </c:pt>
                <c:pt idx="2004">
                  <c:v>1.07711079212067</c:v>
                </c:pt>
                <c:pt idx="2005">
                  <c:v>1.0768881873714899</c:v>
                </c:pt>
                <c:pt idx="2006">
                  <c:v>1.07554821087005</c:v>
                </c:pt>
                <c:pt idx="2007">
                  <c:v>1.0752051575612001</c:v>
                </c:pt>
                <c:pt idx="2008">
                  <c:v>1.0771015690768999</c:v>
                </c:pt>
                <c:pt idx="2009">
                  <c:v>1.0758621676717699</c:v>
                </c:pt>
                <c:pt idx="2010">
                  <c:v>1.0727070083186501</c:v>
                </c:pt>
                <c:pt idx="2011">
                  <c:v>1.0735017931353801</c:v>
                </c:pt>
                <c:pt idx="2012">
                  <c:v>1.07278428424964</c:v>
                </c:pt>
                <c:pt idx="2013">
                  <c:v>1.0732616426434101</c:v>
                </c:pt>
                <c:pt idx="2014">
                  <c:v>1.07297157791697</c:v>
                </c:pt>
                <c:pt idx="2015">
                  <c:v>1.0752081879898701</c:v>
                </c:pt>
                <c:pt idx="2016">
                  <c:v>1.0767116100026199</c:v>
                </c:pt>
                <c:pt idx="2017">
                  <c:v>1.07748065813532</c:v>
                </c:pt>
                <c:pt idx="2018">
                  <c:v>1.0797522279360099</c:v>
                </c:pt>
                <c:pt idx="2019">
                  <c:v>1.08016219223142</c:v>
                </c:pt>
                <c:pt idx="2020">
                  <c:v>1.08036103666309</c:v>
                </c:pt>
                <c:pt idx="2021">
                  <c:v>1.0807370074543201</c:v>
                </c:pt>
                <c:pt idx="2022">
                  <c:v>1.08101618020527</c:v>
                </c:pt>
                <c:pt idx="2023">
                  <c:v>1.08023733807848</c:v>
                </c:pt>
                <c:pt idx="2024">
                  <c:v>1.0817372026315</c:v>
                </c:pt>
                <c:pt idx="2025">
                  <c:v>1.0805585415574499</c:v>
                </c:pt>
                <c:pt idx="2026">
                  <c:v>1.0809344903890601</c:v>
                </c:pt>
                <c:pt idx="2027">
                  <c:v>1.08162496697271</c:v>
                </c:pt>
                <c:pt idx="2028">
                  <c:v>1.0813715748250601</c:v>
                </c:pt>
                <c:pt idx="2029">
                  <c:v>1.08163989951976</c:v>
                </c:pt>
                <c:pt idx="2030">
                  <c:v>1.0810656772068199</c:v>
                </c:pt>
                <c:pt idx="2031">
                  <c:v>1.0832255164201801</c:v>
                </c:pt>
                <c:pt idx="2032">
                  <c:v>1.08261339178927</c:v>
                </c:pt>
                <c:pt idx="2033">
                  <c:v>1.08093589580525</c:v>
                </c:pt>
                <c:pt idx="2034">
                  <c:v>1.08324380879031</c:v>
                </c:pt>
                <c:pt idx="2035">
                  <c:v>1.0847810925494601</c:v>
                </c:pt>
                <c:pt idx="2036">
                  <c:v>1.08295047207929</c:v>
                </c:pt>
                <c:pt idx="2037">
                  <c:v>1.08408820040672</c:v>
                </c:pt>
                <c:pt idx="2038">
                  <c:v>1.0815188800097799</c:v>
                </c:pt>
                <c:pt idx="2039">
                  <c:v>1.0828446486318899</c:v>
                </c:pt>
                <c:pt idx="2040">
                  <c:v>1.08439528384488</c:v>
                </c:pt>
                <c:pt idx="2041">
                  <c:v>1.0852321433088801</c:v>
                </c:pt>
                <c:pt idx="2042">
                  <c:v>1.0844632049743299</c:v>
                </c:pt>
                <c:pt idx="2043">
                  <c:v>1.08558209194092</c:v>
                </c:pt>
                <c:pt idx="2044">
                  <c:v>1.08611836801666</c:v>
                </c:pt>
                <c:pt idx="2045">
                  <c:v>1.08650252974914</c:v>
                </c:pt>
                <c:pt idx="2046">
                  <c:v>1.0874396349150299</c:v>
                </c:pt>
                <c:pt idx="2047">
                  <c:v>1.08841857317229</c:v>
                </c:pt>
                <c:pt idx="2048">
                  <c:v>1.0820058567206301</c:v>
                </c:pt>
                <c:pt idx="2049">
                  <c:v>1.08232545714675</c:v>
                </c:pt>
                <c:pt idx="2050">
                  <c:v>1.08237034262641</c:v>
                </c:pt>
                <c:pt idx="2051">
                  <c:v>1.08310994289794</c:v>
                </c:pt>
                <c:pt idx="2052">
                  <c:v>1.0812053843602401</c:v>
                </c:pt>
                <c:pt idx="2053">
                  <c:v>1.0818585515359</c:v>
                </c:pt>
                <c:pt idx="2054">
                  <c:v>1.0805991888288999</c:v>
                </c:pt>
                <c:pt idx="2055">
                  <c:v>1.0825653002039199</c:v>
                </c:pt>
                <c:pt idx="2056">
                  <c:v>1.0809196895997699</c:v>
                </c:pt>
                <c:pt idx="2057">
                  <c:v>1.08194267887083</c:v>
                </c:pt>
                <c:pt idx="2058">
                  <c:v>1.0818208468546</c:v>
                </c:pt>
                <c:pt idx="2059">
                  <c:v>1.08149479029785</c:v>
                </c:pt>
                <c:pt idx="2060">
                  <c:v>1.0805595077810799</c:v>
                </c:pt>
                <c:pt idx="2061">
                  <c:v>1.0812491938181299</c:v>
                </c:pt>
                <c:pt idx="2062">
                  <c:v>1.0807808827911001</c:v>
                </c:pt>
                <c:pt idx="2063">
                  <c:v>1.082044088433</c:v>
                </c:pt>
                <c:pt idx="2064">
                  <c:v>1.08394590201719</c:v>
                </c:pt>
                <c:pt idx="2065">
                  <c:v>1.0861753971706101</c:v>
                </c:pt>
                <c:pt idx="2066">
                  <c:v>1.08718191672065</c:v>
                </c:pt>
                <c:pt idx="2067">
                  <c:v>1.0867798578913399</c:v>
                </c:pt>
                <c:pt idx="2068">
                  <c:v>1.08647712245953</c:v>
                </c:pt>
                <c:pt idx="2069">
                  <c:v>1.0853686223969901</c:v>
                </c:pt>
                <c:pt idx="2070">
                  <c:v>1.0821883631890501</c:v>
                </c:pt>
                <c:pt idx="2071">
                  <c:v>1.0848749699592199</c:v>
                </c:pt>
                <c:pt idx="2072">
                  <c:v>1.08535614932828</c:v>
                </c:pt>
                <c:pt idx="2073">
                  <c:v>1.0855406102036</c:v>
                </c:pt>
                <c:pt idx="2074">
                  <c:v>1.08520124611226</c:v>
                </c:pt>
                <c:pt idx="2075">
                  <c:v>1.0851265394577601</c:v>
                </c:pt>
                <c:pt idx="2076">
                  <c:v>1.0851021423110301</c:v>
                </c:pt>
                <c:pt idx="2077">
                  <c:v>1.0861394272999201</c:v>
                </c:pt>
                <c:pt idx="2078">
                  <c:v>1.08524180554521</c:v>
                </c:pt>
                <c:pt idx="2079">
                  <c:v>1.0856835893415999</c:v>
                </c:pt>
                <c:pt idx="2080">
                  <c:v>1.0887705860093599</c:v>
                </c:pt>
                <c:pt idx="2081">
                  <c:v>1.0892491082634199</c:v>
                </c:pt>
                <c:pt idx="2082">
                  <c:v>1.09091459233092</c:v>
                </c:pt>
                <c:pt idx="2083">
                  <c:v>1.09542639554314</c:v>
                </c:pt>
                <c:pt idx="2084">
                  <c:v>1.09257831962818</c:v>
                </c:pt>
                <c:pt idx="2085">
                  <c:v>1.0948676986871999</c:v>
                </c:pt>
                <c:pt idx="2086">
                  <c:v>1.0963827593027999</c:v>
                </c:pt>
                <c:pt idx="2087">
                  <c:v>1.09739160657341</c:v>
                </c:pt>
                <c:pt idx="2088">
                  <c:v>1.09520453742131</c:v>
                </c:pt>
                <c:pt idx="2089">
                  <c:v>1.0947896102499799</c:v>
                </c:pt>
                <c:pt idx="2090">
                  <c:v>1.09828321139005</c:v>
                </c:pt>
                <c:pt idx="2091">
                  <c:v>1.1002862808190199</c:v>
                </c:pt>
                <c:pt idx="2092">
                  <c:v>1.1027736918034701</c:v>
                </c:pt>
                <c:pt idx="2093">
                  <c:v>1.10077782513249</c:v>
                </c:pt>
                <c:pt idx="2094">
                  <c:v>1.10251586381095</c:v>
                </c:pt>
                <c:pt idx="2095">
                  <c:v>1.10003247143842</c:v>
                </c:pt>
                <c:pt idx="2096">
                  <c:v>1.0995366669571101</c:v>
                </c:pt>
                <c:pt idx="2097">
                  <c:v>1.10614803020379</c:v>
                </c:pt>
                <c:pt idx="2098">
                  <c:v>1.10239491017985</c:v>
                </c:pt>
                <c:pt idx="2099">
                  <c:v>1.1041512851477</c:v>
                </c:pt>
                <c:pt idx="2100">
                  <c:v>1.10266016052663</c:v>
                </c:pt>
                <c:pt idx="2101">
                  <c:v>1.10223831607248</c:v>
                </c:pt>
                <c:pt idx="2102">
                  <c:v>1.1011657858806201</c:v>
                </c:pt>
                <c:pt idx="2103">
                  <c:v>1.1001545889298101</c:v>
                </c:pt>
                <c:pt idx="2104">
                  <c:v>1.1015809106886101</c:v>
                </c:pt>
                <c:pt idx="2105">
                  <c:v>1.1017420723986</c:v>
                </c:pt>
                <c:pt idx="2106">
                  <c:v>1.1041565993776801</c:v>
                </c:pt>
                <c:pt idx="2107">
                  <c:v>1.1035783804124299</c:v>
                </c:pt>
                <c:pt idx="2108">
                  <c:v>1.0993173561521301</c:v>
                </c:pt>
                <c:pt idx="2109">
                  <c:v>1.09543548682914</c:v>
                </c:pt>
                <c:pt idx="2110">
                  <c:v>1.09508909565684</c:v>
                </c:pt>
                <c:pt idx="2111">
                  <c:v>1.0922735419509699</c:v>
                </c:pt>
                <c:pt idx="2112">
                  <c:v>1.09183966362066</c:v>
                </c:pt>
                <c:pt idx="2113">
                  <c:v>1.0910985481347999</c:v>
                </c:pt>
                <c:pt idx="2114">
                  <c:v>1.0910970329204599</c:v>
                </c:pt>
                <c:pt idx="2115">
                  <c:v>1.0908887238891201</c:v>
                </c:pt>
                <c:pt idx="2116">
                  <c:v>1.0928821530413899</c:v>
                </c:pt>
                <c:pt idx="2117">
                  <c:v>1.0939627204570901</c:v>
                </c:pt>
                <c:pt idx="2118">
                  <c:v>1.0948933255730899</c:v>
                </c:pt>
                <c:pt idx="2119">
                  <c:v>1.0950978355887899</c:v>
                </c:pt>
                <c:pt idx="2120">
                  <c:v>1.0950416628603299</c:v>
                </c:pt>
                <c:pt idx="2121">
                  <c:v>1.0951175992540001</c:v>
                </c:pt>
                <c:pt idx="2122">
                  <c:v>1.0953346482172901</c:v>
                </c:pt>
                <c:pt idx="2123">
                  <c:v>1.0959081239028901</c:v>
                </c:pt>
                <c:pt idx="2124">
                  <c:v>1.09674963880803</c:v>
                </c:pt>
                <c:pt idx="2125">
                  <c:v>1.0977951147381699</c:v>
                </c:pt>
                <c:pt idx="2126">
                  <c:v>1.09699828767604</c:v>
                </c:pt>
                <c:pt idx="2127">
                  <c:v>1.1035989346242501</c:v>
                </c:pt>
                <c:pt idx="2128">
                  <c:v>1.1027880973194399</c:v>
                </c:pt>
                <c:pt idx="2129">
                  <c:v>1.1053325594174801</c:v>
                </c:pt>
                <c:pt idx="2130">
                  <c:v>1.1065541735239199</c:v>
                </c:pt>
                <c:pt idx="2131">
                  <c:v>1.10365154989297</c:v>
                </c:pt>
                <c:pt idx="2132">
                  <c:v>1.10330454385109</c:v>
                </c:pt>
                <c:pt idx="2133">
                  <c:v>1.1005341171807901</c:v>
                </c:pt>
                <c:pt idx="2134">
                  <c:v>1.1020553923711101</c:v>
                </c:pt>
                <c:pt idx="2135">
                  <c:v>1.1036384399950501</c:v>
                </c:pt>
                <c:pt idx="2136">
                  <c:v>1.10329373971411</c:v>
                </c:pt>
                <c:pt idx="2137">
                  <c:v>1.10247857636258</c:v>
                </c:pt>
                <c:pt idx="2138">
                  <c:v>1.1017381855444499</c:v>
                </c:pt>
                <c:pt idx="2139">
                  <c:v>1.1019138625685601</c:v>
                </c:pt>
                <c:pt idx="2140">
                  <c:v>1.1023563929923099</c:v>
                </c:pt>
                <c:pt idx="2141">
                  <c:v>1.10248279261116</c:v>
                </c:pt>
                <c:pt idx="2142">
                  <c:v>1.10095651062564</c:v>
                </c:pt>
                <c:pt idx="2143">
                  <c:v>1.10152934948203</c:v>
                </c:pt>
                <c:pt idx="2144">
                  <c:v>1.10377428225395</c:v>
                </c:pt>
                <c:pt idx="2145">
                  <c:v>1.10649953796942</c:v>
                </c:pt>
                <c:pt idx="2146">
                  <c:v>1.1063702616393001</c:v>
                </c:pt>
                <c:pt idx="2147">
                  <c:v>1.1086516254340899</c:v>
                </c:pt>
                <c:pt idx="2148">
                  <c:v>1.10729335656252</c:v>
                </c:pt>
                <c:pt idx="2149">
                  <c:v>1.1072885693636101</c:v>
                </c:pt>
                <c:pt idx="2150">
                  <c:v>1.1057849277545799</c:v>
                </c:pt>
                <c:pt idx="2151">
                  <c:v>1.1064945970531199</c:v>
                </c:pt>
                <c:pt idx="2152">
                  <c:v>1.1076769034254199</c:v>
                </c:pt>
                <c:pt idx="2153">
                  <c:v>1.10725165522892</c:v>
                </c:pt>
                <c:pt idx="2154">
                  <c:v>1.10572344079614</c:v>
                </c:pt>
                <c:pt idx="2155">
                  <c:v>1.1020580494861001</c:v>
                </c:pt>
                <c:pt idx="2156">
                  <c:v>1.10356026371932</c:v>
                </c:pt>
                <c:pt idx="2157">
                  <c:v>1.10366922739352</c:v>
                </c:pt>
                <c:pt idx="2158">
                  <c:v>1.1039708648439299</c:v>
                </c:pt>
                <c:pt idx="2159">
                  <c:v>1.10385656498012</c:v>
                </c:pt>
                <c:pt idx="2160">
                  <c:v>1.10316389243366</c:v>
                </c:pt>
                <c:pt idx="2161">
                  <c:v>1.10698517514296</c:v>
                </c:pt>
                <c:pt idx="2162">
                  <c:v>1.1054408643028499</c:v>
                </c:pt>
                <c:pt idx="2163">
                  <c:v>1.10612925472184</c:v>
                </c:pt>
                <c:pt idx="2164">
                  <c:v>1.1075205508739501</c:v>
                </c:pt>
                <c:pt idx="2165">
                  <c:v>1.10719726123032</c:v>
                </c:pt>
                <c:pt idx="2166">
                  <c:v>1.1092827012239701</c:v>
                </c:pt>
                <c:pt idx="2167">
                  <c:v>1.1049396138337899</c:v>
                </c:pt>
                <c:pt idx="2168">
                  <c:v>1.0989705477469001</c:v>
                </c:pt>
                <c:pt idx="2169">
                  <c:v>1.1003324619167301</c:v>
                </c:pt>
                <c:pt idx="2170">
                  <c:v>1.10058517331592</c:v>
                </c:pt>
                <c:pt idx="2171">
                  <c:v>1.10210455997824</c:v>
                </c:pt>
                <c:pt idx="2172">
                  <c:v>1.10425166260735</c:v>
                </c:pt>
                <c:pt idx="2173">
                  <c:v>1.1062639989993399</c:v>
                </c:pt>
                <c:pt idx="2174">
                  <c:v>1.1033018647764701</c:v>
                </c:pt>
                <c:pt idx="2175">
                  <c:v>1.1029338214109501</c:v>
                </c:pt>
                <c:pt idx="2176">
                  <c:v>1.1017003491053801</c:v>
                </c:pt>
                <c:pt idx="2177">
                  <c:v>1.1022886914591401</c:v>
                </c:pt>
                <c:pt idx="2178">
                  <c:v>1.10391954519326</c:v>
                </c:pt>
                <c:pt idx="2179">
                  <c:v>1.10558454614894</c:v>
                </c:pt>
                <c:pt idx="2180">
                  <c:v>1.1029775869495799</c:v>
                </c:pt>
                <c:pt idx="2181">
                  <c:v>1.1028700506511899</c:v>
                </c:pt>
                <c:pt idx="2182">
                  <c:v>1.1025937985307701</c:v>
                </c:pt>
                <c:pt idx="2183">
                  <c:v>1.1058986347084301</c:v>
                </c:pt>
                <c:pt idx="2184">
                  <c:v>1.1039654847350699</c:v>
                </c:pt>
                <c:pt idx="2185">
                  <c:v>1.1053021453326799</c:v>
                </c:pt>
                <c:pt idx="2186">
                  <c:v>1.1059718481082299</c:v>
                </c:pt>
                <c:pt idx="2187">
                  <c:v>1.1071155714141101</c:v>
                </c:pt>
                <c:pt idx="2188">
                  <c:v>1.10868269830773</c:v>
                </c:pt>
                <c:pt idx="2189">
                  <c:v>1.1112317280083901</c:v>
                </c:pt>
                <c:pt idx="2190">
                  <c:v>1.1110098479269399</c:v>
                </c:pt>
                <c:pt idx="2191">
                  <c:v>1.11104087688132</c:v>
                </c:pt>
                <c:pt idx="2192">
                  <c:v>1.1119857777151501</c:v>
                </c:pt>
                <c:pt idx="2193">
                  <c:v>1.1150836663584101</c:v>
                </c:pt>
                <c:pt idx="2194">
                  <c:v>1.1136605507052999</c:v>
                </c:pt>
                <c:pt idx="2195">
                  <c:v>1.1135931346473</c:v>
                </c:pt>
                <c:pt idx="2196">
                  <c:v>1.1142320500243801</c:v>
                </c:pt>
                <c:pt idx="2197">
                  <c:v>1.1138747449169599</c:v>
                </c:pt>
                <c:pt idx="2198">
                  <c:v>1.1129514743167199</c:v>
                </c:pt>
                <c:pt idx="2199">
                  <c:v>1.1138895896254899</c:v>
                </c:pt>
                <c:pt idx="2200">
                  <c:v>1.11583253359296</c:v>
                </c:pt>
                <c:pt idx="2201">
                  <c:v>1.11744094458725</c:v>
                </c:pt>
                <c:pt idx="2202">
                  <c:v>1.11699182627509</c:v>
                </c:pt>
                <c:pt idx="2203">
                  <c:v>1.1186795334861399</c:v>
                </c:pt>
                <c:pt idx="2204">
                  <c:v>1.1179402406494101</c:v>
                </c:pt>
                <c:pt idx="2205">
                  <c:v>1.11521059300833</c:v>
                </c:pt>
                <c:pt idx="2206">
                  <c:v>1.11542953049963</c:v>
                </c:pt>
                <c:pt idx="2207">
                  <c:v>1.1240655934088699</c:v>
                </c:pt>
                <c:pt idx="2208">
                  <c:v>1.1182350925747599</c:v>
                </c:pt>
                <c:pt idx="2209">
                  <c:v>1.12023671266828</c:v>
                </c:pt>
                <c:pt idx="2210">
                  <c:v>1.1221445871097999</c:v>
                </c:pt>
                <c:pt idx="2211">
                  <c:v>1.12155769409148</c:v>
                </c:pt>
                <c:pt idx="2212">
                  <c:v>1.1218511845199</c:v>
                </c:pt>
                <c:pt idx="2213">
                  <c:v>1.12091530909318</c:v>
                </c:pt>
                <c:pt idx="2214">
                  <c:v>1.1203568098738901</c:v>
                </c:pt>
                <c:pt idx="2215">
                  <c:v>1.1199971770458901</c:v>
                </c:pt>
                <c:pt idx="2216">
                  <c:v>1.12119167101174</c:v>
                </c:pt>
                <c:pt idx="2217">
                  <c:v>1.1209189324318001</c:v>
                </c:pt>
                <c:pt idx="2218">
                  <c:v>1.1215789729710299</c:v>
                </c:pt>
                <c:pt idx="2219">
                  <c:v>1.1218416320817099</c:v>
                </c:pt>
                <c:pt idx="2220">
                  <c:v>1.1201186357484401</c:v>
                </c:pt>
                <c:pt idx="2221">
                  <c:v>1.11938707270077</c:v>
                </c:pt>
                <c:pt idx="2222">
                  <c:v>1.1172272993662899</c:v>
                </c:pt>
                <c:pt idx="2223">
                  <c:v>1.1164121579744</c:v>
                </c:pt>
                <c:pt idx="2224">
                  <c:v>1.1166465989630801</c:v>
                </c:pt>
                <c:pt idx="2225">
                  <c:v>1.1179914944211999</c:v>
                </c:pt>
                <c:pt idx="2226">
                  <c:v>1.11560674469771</c:v>
                </c:pt>
                <c:pt idx="2227">
                  <c:v>1.1137199514990801</c:v>
                </c:pt>
                <c:pt idx="2228">
                  <c:v>1.11352231484695</c:v>
                </c:pt>
                <c:pt idx="2229">
                  <c:v>1.1122923341222399</c:v>
                </c:pt>
                <c:pt idx="2230">
                  <c:v>1.1119470409313399</c:v>
                </c:pt>
                <c:pt idx="2231">
                  <c:v>1.1110930968767401</c:v>
                </c:pt>
                <c:pt idx="2232">
                  <c:v>1.11158545369645</c:v>
                </c:pt>
                <c:pt idx="2233">
                  <c:v>1.1126529551334901</c:v>
                </c:pt>
                <c:pt idx="2234">
                  <c:v>1.1125857367121399</c:v>
                </c:pt>
                <c:pt idx="2235">
                  <c:v>1.1122977142310999</c:v>
                </c:pt>
                <c:pt idx="2236">
                  <c:v>1.1108306573623401</c:v>
                </c:pt>
                <c:pt idx="2237">
                  <c:v>1.1093227555854701</c:v>
                </c:pt>
                <c:pt idx="2238">
                  <c:v>1.10913434197711</c:v>
                </c:pt>
                <c:pt idx="2239">
                  <c:v>1.11243761902118</c:v>
                </c:pt>
                <c:pt idx="2240">
                  <c:v>1.10963027821618</c:v>
                </c:pt>
                <c:pt idx="2241">
                  <c:v>1.11050844374048</c:v>
                </c:pt>
                <c:pt idx="2242">
                  <c:v>1.10744582225982</c:v>
                </c:pt>
                <c:pt idx="2243">
                  <c:v>1.1070877705250399</c:v>
                </c:pt>
                <c:pt idx="2244">
                  <c:v>1.10835545593106</c:v>
                </c:pt>
                <c:pt idx="2245">
                  <c:v>1.10898198607794</c:v>
                </c:pt>
                <c:pt idx="2246">
                  <c:v>1.108993317246</c:v>
                </c:pt>
                <c:pt idx="2247">
                  <c:v>1.10834755046498</c:v>
                </c:pt>
                <c:pt idx="2248">
                  <c:v>1.1089915604757601</c:v>
                </c:pt>
                <c:pt idx="2249">
                  <c:v>1.1099517232510601</c:v>
                </c:pt>
                <c:pt idx="2250">
                  <c:v>1.10957188756529</c:v>
                </c:pt>
                <c:pt idx="2251">
                  <c:v>1.10969486148218</c:v>
                </c:pt>
                <c:pt idx="2252">
                  <c:v>1.10889432324291</c:v>
                </c:pt>
                <c:pt idx="2253">
                  <c:v>1.10869359028323</c:v>
                </c:pt>
                <c:pt idx="2254">
                  <c:v>1.10854081715113</c:v>
                </c:pt>
                <c:pt idx="2255">
                  <c:v>1.10770321105978</c:v>
                </c:pt>
                <c:pt idx="2256">
                  <c:v>1.10767830884161</c:v>
                </c:pt>
                <c:pt idx="2257">
                  <c:v>1.1081524830893199</c:v>
                </c:pt>
                <c:pt idx="2258">
                  <c:v>1.1070515810580801</c:v>
                </c:pt>
                <c:pt idx="2259">
                  <c:v>1.1086628248443799</c:v>
                </c:pt>
                <c:pt idx="2260">
                  <c:v>1.1093267741974</c:v>
                </c:pt>
                <c:pt idx="2261">
                  <c:v>1.10805493842168</c:v>
                </c:pt>
                <c:pt idx="2262">
                  <c:v>1.1095372352722901</c:v>
                </c:pt>
                <c:pt idx="2263">
                  <c:v>1.10883250689005</c:v>
                </c:pt>
                <c:pt idx="2264">
                  <c:v>1.10770599993254</c:v>
                </c:pt>
                <c:pt idx="2265">
                  <c:v>1.10791727351366</c:v>
                </c:pt>
                <c:pt idx="2266">
                  <c:v>1.1097069612372099</c:v>
                </c:pt>
                <c:pt idx="2267">
                  <c:v>1.1109911602835001</c:v>
                </c:pt>
                <c:pt idx="2268">
                  <c:v>1.11138447918086</c:v>
                </c:pt>
                <c:pt idx="2269">
                  <c:v>1.1123968619515801</c:v>
                </c:pt>
                <c:pt idx="2270">
                  <c:v>1.11233963516098</c:v>
                </c:pt>
                <c:pt idx="2271">
                  <c:v>1.1057018544818</c:v>
                </c:pt>
                <c:pt idx="2272">
                  <c:v>1.10606012581285</c:v>
                </c:pt>
                <c:pt idx="2273">
                  <c:v>1.1053282333707599</c:v>
                </c:pt>
                <c:pt idx="2274">
                  <c:v>1.1044064779848499</c:v>
                </c:pt>
                <c:pt idx="2275">
                  <c:v>1.10218337308318</c:v>
                </c:pt>
                <c:pt idx="2276">
                  <c:v>1.1009411608456601</c:v>
                </c:pt>
                <c:pt idx="2277">
                  <c:v>1.1011296622925399</c:v>
                </c:pt>
                <c:pt idx="2278">
                  <c:v>1.10214386771239</c:v>
                </c:pt>
                <c:pt idx="2279">
                  <c:v>1.1018966242605699</c:v>
                </c:pt>
                <c:pt idx="2280">
                  <c:v>1.1014088789627401</c:v>
                </c:pt>
                <c:pt idx="2281">
                  <c:v>1.10120641119245</c:v>
                </c:pt>
                <c:pt idx="2282">
                  <c:v>1.10041296591303</c:v>
                </c:pt>
                <c:pt idx="2283">
                  <c:v>1.1002111788912099</c:v>
                </c:pt>
                <c:pt idx="2284">
                  <c:v>1.0993193325186601</c:v>
                </c:pt>
                <c:pt idx="2285">
                  <c:v>1.0990707714891601</c:v>
                </c:pt>
                <c:pt idx="2286">
                  <c:v>1.1000195152579</c:v>
                </c:pt>
                <c:pt idx="2287">
                  <c:v>1.09854624381441</c:v>
                </c:pt>
                <c:pt idx="2288">
                  <c:v>1.09792349072355</c:v>
                </c:pt>
                <c:pt idx="2289">
                  <c:v>1.09774539814035</c:v>
                </c:pt>
                <c:pt idx="2290">
                  <c:v>1.0964153913100301</c:v>
                </c:pt>
                <c:pt idx="2291">
                  <c:v>1.0943697641219701</c:v>
                </c:pt>
                <c:pt idx="2292">
                  <c:v>1.09423491004633</c:v>
                </c:pt>
                <c:pt idx="2293">
                  <c:v>1.09333436766109</c:v>
                </c:pt>
                <c:pt idx="2294">
                  <c:v>1.09370260866326</c:v>
                </c:pt>
                <c:pt idx="2295">
                  <c:v>1.0944349842171699</c:v>
                </c:pt>
                <c:pt idx="2296">
                  <c:v>1.09406573307211</c:v>
                </c:pt>
                <c:pt idx="2297">
                  <c:v>1.0954335983011301</c:v>
                </c:pt>
                <c:pt idx="2298">
                  <c:v>1.0956247788226201</c:v>
                </c:pt>
                <c:pt idx="2299">
                  <c:v>1.0953505909072301</c:v>
                </c:pt>
                <c:pt idx="2300">
                  <c:v>1.0961144126484601</c:v>
                </c:pt>
                <c:pt idx="2301">
                  <c:v>1.0963347116366999</c:v>
                </c:pt>
                <c:pt idx="2302">
                  <c:v>1.0962145485522099</c:v>
                </c:pt>
                <c:pt idx="2303">
                  <c:v>1.10506706751478</c:v>
                </c:pt>
                <c:pt idx="2304">
                  <c:v>1.1036529113899101</c:v>
                </c:pt>
                <c:pt idx="2305">
                  <c:v>1.10303637287378</c:v>
                </c:pt>
                <c:pt idx="2306">
                  <c:v>1.10319911567699</c:v>
                </c:pt>
                <c:pt idx="2307">
                  <c:v>1.1039072917208299</c:v>
                </c:pt>
                <c:pt idx="2308">
                  <c:v>1.10550386647562</c:v>
                </c:pt>
                <c:pt idx="2309">
                  <c:v>1.1046844868755199</c:v>
                </c:pt>
                <c:pt idx="2310">
                  <c:v>1.10755709169497</c:v>
                </c:pt>
                <c:pt idx="2311">
                  <c:v>1.10860465378977</c:v>
                </c:pt>
                <c:pt idx="2312">
                  <c:v>1.1085488763346101</c:v>
                </c:pt>
                <c:pt idx="2313">
                  <c:v>1.1083780304286599</c:v>
                </c:pt>
                <c:pt idx="2314">
                  <c:v>1.10731986183353</c:v>
                </c:pt>
                <c:pt idx="2315">
                  <c:v>1.1062136016530499</c:v>
                </c:pt>
                <c:pt idx="2316">
                  <c:v>1.10574144769111</c:v>
                </c:pt>
                <c:pt idx="2317">
                  <c:v>1.10607068839393</c:v>
                </c:pt>
                <c:pt idx="2318">
                  <c:v>1.10626228614835</c:v>
                </c:pt>
                <c:pt idx="2319">
                  <c:v>1.1034217423857999</c:v>
                </c:pt>
                <c:pt idx="2320">
                  <c:v>1.10282951317788</c:v>
                </c:pt>
                <c:pt idx="2321">
                  <c:v>1.10553805761644</c:v>
                </c:pt>
                <c:pt idx="2322">
                  <c:v>1.1081764190838601</c:v>
                </c:pt>
                <c:pt idx="2323">
                  <c:v>1.10924490870416</c:v>
                </c:pt>
                <c:pt idx="2324">
                  <c:v>1.1098540907449099</c:v>
                </c:pt>
                <c:pt idx="2325">
                  <c:v>1.1097363212598701</c:v>
                </c:pt>
                <c:pt idx="2326">
                  <c:v>1.1127830000505901</c:v>
                </c:pt>
                <c:pt idx="2327">
                  <c:v>1.11247367673038</c:v>
                </c:pt>
                <c:pt idx="2328">
                  <c:v>1.1144085175951</c:v>
                </c:pt>
                <c:pt idx="2329">
                  <c:v>1.1176096384496499</c:v>
                </c:pt>
                <c:pt idx="2330">
                  <c:v>1.1185595021594199</c:v>
                </c:pt>
                <c:pt idx="2331">
                  <c:v>1.11731158041861</c:v>
                </c:pt>
                <c:pt idx="2332">
                  <c:v>1.1159338333569899</c:v>
                </c:pt>
                <c:pt idx="2333">
                  <c:v>1.11490131360738</c:v>
                </c:pt>
                <c:pt idx="2334">
                  <c:v>1.11465973573959</c:v>
                </c:pt>
                <c:pt idx="2335">
                  <c:v>1.1230944508195599</c:v>
                </c:pt>
                <c:pt idx="2336">
                  <c:v>1.12427587880674</c:v>
                </c:pt>
                <c:pt idx="2337">
                  <c:v>1.12380640391942</c:v>
                </c:pt>
                <c:pt idx="2338">
                  <c:v>1.1252406531039301</c:v>
                </c:pt>
                <c:pt idx="2339">
                  <c:v>1.12810153148202</c:v>
                </c:pt>
                <c:pt idx="2340">
                  <c:v>1.1266975646245501</c:v>
                </c:pt>
                <c:pt idx="2341">
                  <c:v>1.1248666367195901</c:v>
                </c:pt>
                <c:pt idx="2342">
                  <c:v>1.1252190009106999</c:v>
                </c:pt>
                <c:pt idx="2343">
                  <c:v>1.1263094501590201</c:v>
                </c:pt>
                <c:pt idx="2344">
                  <c:v>1.12863354738993</c:v>
                </c:pt>
                <c:pt idx="2345">
                  <c:v>1.1287286325792301</c:v>
                </c:pt>
                <c:pt idx="2346">
                  <c:v>1.1293521981763299</c:v>
                </c:pt>
                <c:pt idx="2347">
                  <c:v>1.1326155745763</c:v>
                </c:pt>
                <c:pt idx="2348">
                  <c:v>1.13241626899244</c:v>
                </c:pt>
                <c:pt idx="2349">
                  <c:v>1.1347978565294901</c:v>
                </c:pt>
                <c:pt idx="2350">
                  <c:v>1.1353975300513099</c:v>
                </c:pt>
                <c:pt idx="2351">
                  <c:v>1.13359286586145</c:v>
                </c:pt>
                <c:pt idx="2352">
                  <c:v>1.13304319441262</c:v>
                </c:pt>
                <c:pt idx="2353">
                  <c:v>1.1357411762701</c:v>
                </c:pt>
                <c:pt idx="2354">
                  <c:v>1.1380132731018799</c:v>
                </c:pt>
                <c:pt idx="2355">
                  <c:v>1.1348173786387901</c:v>
                </c:pt>
                <c:pt idx="2356">
                  <c:v>1.1312014184514201</c:v>
                </c:pt>
                <c:pt idx="2357">
                  <c:v>1.1334187040516699</c:v>
                </c:pt>
                <c:pt idx="2358">
                  <c:v>1.1341943839920201</c:v>
                </c:pt>
                <c:pt idx="2359">
                  <c:v>1.1363102600301</c:v>
                </c:pt>
                <c:pt idx="2360">
                  <c:v>1.1370181725584001</c:v>
                </c:pt>
                <c:pt idx="2361">
                  <c:v>1.13752377103381</c:v>
                </c:pt>
                <c:pt idx="2362">
                  <c:v>1.1392448788390599</c:v>
                </c:pt>
                <c:pt idx="2363">
                  <c:v>1.1388709063739799</c:v>
                </c:pt>
                <c:pt idx="2364">
                  <c:v>1.1361136774401099</c:v>
                </c:pt>
                <c:pt idx="2365">
                  <c:v>1.1374109644246999</c:v>
                </c:pt>
                <c:pt idx="2366">
                  <c:v>1.1364257896330801</c:v>
                </c:pt>
                <c:pt idx="2367">
                  <c:v>1.1358291684995601</c:v>
                </c:pt>
                <c:pt idx="2368">
                  <c:v>1.1334921150881201</c:v>
                </c:pt>
                <c:pt idx="2369">
                  <c:v>1.13357141130488</c:v>
                </c:pt>
                <c:pt idx="2370">
                  <c:v>1.1312766521369999</c:v>
                </c:pt>
                <c:pt idx="2371">
                  <c:v>1.1323093475636401</c:v>
                </c:pt>
                <c:pt idx="2372">
                  <c:v>1.1310311215361699</c:v>
                </c:pt>
                <c:pt idx="2373">
                  <c:v>1.1330375727478501</c:v>
                </c:pt>
                <c:pt idx="2374">
                  <c:v>1.1335124057844099</c:v>
                </c:pt>
                <c:pt idx="2375">
                  <c:v>1.13461394464487</c:v>
                </c:pt>
                <c:pt idx="2376">
                  <c:v>1.13529842625008</c:v>
                </c:pt>
                <c:pt idx="2377">
                  <c:v>1.1351719607523401</c:v>
                </c:pt>
                <c:pt idx="2378">
                  <c:v>1.1349210939619101</c:v>
                </c:pt>
                <c:pt idx="2379">
                  <c:v>1.13686232507838</c:v>
                </c:pt>
                <c:pt idx="2380">
                  <c:v>1.13661148024757</c:v>
                </c:pt>
                <c:pt idx="2381">
                  <c:v>1.13608848974678</c:v>
                </c:pt>
                <c:pt idx="2382">
                  <c:v>1.1353638220222999</c:v>
                </c:pt>
                <c:pt idx="2383">
                  <c:v>1.1423027131208201</c:v>
                </c:pt>
                <c:pt idx="2384">
                  <c:v>1.14443440009107</c:v>
                </c:pt>
                <c:pt idx="2385">
                  <c:v>1.14169293817012</c:v>
                </c:pt>
                <c:pt idx="2386">
                  <c:v>1.1426169993169599</c:v>
                </c:pt>
                <c:pt idx="2387">
                  <c:v>1.1432628319768701</c:v>
                </c:pt>
                <c:pt idx="2388">
                  <c:v>1.14046427502308</c:v>
                </c:pt>
                <c:pt idx="2389">
                  <c:v>1.1426798916915999</c:v>
                </c:pt>
                <c:pt idx="2390">
                  <c:v>1.1438584429675001</c:v>
                </c:pt>
                <c:pt idx="2391">
                  <c:v>1.1420300404197601</c:v>
                </c:pt>
                <c:pt idx="2392">
                  <c:v>1.13880689405832</c:v>
                </c:pt>
                <c:pt idx="2393">
                  <c:v>1.1407379798266499</c:v>
                </c:pt>
                <c:pt idx="2394">
                  <c:v>1.13858534337128</c:v>
                </c:pt>
                <c:pt idx="2395">
                  <c:v>1.1382794018337801</c:v>
                </c:pt>
                <c:pt idx="2396">
                  <c:v>1.1384125650180601</c:v>
                </c:pt>
                <c:pt idx="2397">
                  <c:v>1.1406078470710399</c:v>
                </c:pt>
                <c:pt idx="2398">
                  <c:v>1.1417543592496699</c:v>
                </c:pt>
                <c:pt idx="2399">
                  <c:v>1.14775502524127</c:v>
                </c:pt>
                <c:pt idx="2400">
                  <c:v>1.1446948412793201</c:v>
                </c:pt>
                <c:pt idx="2401">
                  <c:v>1.1462765493659399</c:v>
                </c:pt>
                <c:pt idx="2402">
                  <c:v>1.1478640987136199</c:v>
                </c:pt>
                <c:pt idx="2403">
                  <c:v>1.14692194283329</c:v>
                </c:pt>
                <c:pt idx="2404">
                  <c:v>1.14651296672115</c:v>
                </c:pt>
                <c:pt idx="2405">
                  <c:v>1.1474845485030201</c:v>
                </c:pt>
                <c:pt idx="2406">
                  <c:v>1.1490767313321999</c:v>
                </c:pt>
                <c:pt idx="2407">
                  <c:v>1.15011362104779</c:v>
                </c:pt>
                <c:pt idx="2408">
                  <c:v>1.1505473895799601</c:v>
                </c:pt>
                <c:pt idx="2409">
                  <c:v>1.1479874898634299</c:v>
                </c:pt>
                <c:pt idx="2410">
                  <c:v>1.15044321310466</c:v>
                </c:pt>
                <c:pt idx="2411">
                  <c:v>1.1490335147842701</c:v>
                </c:pt>
                <c:pt idx="2412">
                  <c:v>1.14919021868978</c:v>
                </c:pt>
                <c:pt idx="2413">
                  <c:v>1.14936490753064</c:v>
                </c:pt>
                <c:pt idx="2414">
                  <c:v>1.1493064510008599</c:v>
                </c:pt>
                <c:pt idx="2415">
                  <c:v>1.1465313688894201</c:v>
                </c:pt>
                <c:pt idx="2416">
                  <c:v>1.14684457906379</c:v>
                </c:pt>
                <c:pt idx="2417">
                  <c:v>1.14900918351643</c:v>
                </c:pt>
                <c:pt idx="2418">
                  <c:v>1.1523725201431201</c:v>
                </c:pt>
                <c:pt idx="2419">
                  <c:v>1.1533587270372501</c:v>
                </c:pt>
                <c:pt idx="2420">
                  <c:v>1.1559084155267501</c:v>
                </c:pt>
                <c:pt idx="2421">
                  <c:v>1.15550345802654</c:v>
                </c:pt>
                <c:pt idx="2422">
                  <c:v>1.1570436624162099</c:v>
                </c:pt>
                <c:pt idx="2423">
                  <c:v>1.1492839863013999</c:v>
                </c:pt>
                <c:pt idx="2424">
                  <c:v>1.1478023921589</c:v>
                </c:pt>
                <c:pt idx="2425">
                  <c:v>1.1516890486808</c:v>
                </c:pt>
                <c:pt idx="2426">
                  <c:v>1.1516342374492801</c:v>
                </c:pt>
                <c:pt idx="2427">
                  <c:v>1.15026283672015</c:v>
                </c:pt>
                <c:pt idx="2428">
                  <c:v>1.15051994004494</c:v>
                </c:pt>
                <c:pt idx="2429">
                  <c:v>1.1519891709168699</c:v>
                </c:pt>
                <c:pt idx="2430">
                  <c:v>1.1522320883219701</c:v>
                </c:pt>
                <c:pt idx="2431">
                  <c:v>1.1488056616839899</c:v>
                </c:pt>
                <c:pt idx="2432">
                  <c:v>1.15055342847766</c:v>
                </c:pt>
                <c:pt idx="2433">
                  <c:v>1.1495565711639499</c:v>
                </c:pt>
                <c:pt idx="2434">
                  <c:v>1.14624497142086</c:v>
                </c:pt>
                <c:pt idx="2435">
                  <c:v>1.14425966733096</c:v>
                </c:pt>
                <c:pt idx="2436">
                  <c:v>1.1460486303867801</c:v>
                </c:pt>
                <c:pt idx="2437">
                  <c:v>1.14854234378447</c:v>
                </c:pt>
                <c:pt idx="2438">
                  <c:v>1.14832009038934</c:v>
                </c:pt>
                <c:pt idx="2439">
                  <c:v>1.1491301151879101</c:v>
                </c:pt>
                <c:pt idx="2440">
                  <c:v>1.15010444192328</c:v>
                </c:pt>
                <c:pt idx="2441">
                  <c:v>1.15075301953669</c:v>
                </c:pt>
                <c:pt idx="2442">
                  <c:v>1.15196558627639</c:v>
                </c:pt>
                <c:pt idx="2443">
                  <c:v>1.1525132154798099</c:v>
                </c:pt>
                <c:pt idx="2444">
                  <c:v>1.15528939557265</c:v>
                </c:pt>
                <c:pt idx="2445">
                  <c:v>1.1568335526953699</c:v>
                </c:pt>
                <c:pt idx="2446">
                  <c:v>1.1564799368054599</c:v>
                </c:pt>
                <c:pt idx="2447">
                  <c:v>1.15816338384867</c:v>
                </c:pt>
                <c:pt idx="2448">
                  <c:v>1.15395016569856</c:v>
                </c:pt>
                <c:pt idx="2449">
                  <c:v>1.1543143222099299</c:v>
                </c:pt>
                <c:pt idx="2450">
                  <c:v>1.1557065626260401</c:v>
                </c:pt>
                <c:pt idx="2451">
                  <c:v>1.15716281535782</c:v>
                </c:pt>
                <c:pt idx="2452">
                  <c:v>1.15688972542383</c:v>
                </c:pt>
                <c:pt idx="2453">
                  <c:v>1.15653255207418</c:v>
                </c:pt>
                <c:pt idx="2454">
                  <c:v>1.15500422784326</c:v>
                </c:pt>
                <c:pt idx="2455">
                  <c:v>1.1531234296230799</c:v>
                </c:pt>
                <c:pt idx="2456">
                  <c:v>1.1498027605536201</c:v>
                </c:pt>
                <c:pt idx="2457">
                  <c:v>1.14990717858483</c:v>
                </c:pt>
                <c:pt idx="2458">
                  <c:v>1.14878620545357</c:v>
                </c:pt>
                <c:pt idx="2459">
                  <c:v>1.1487779266738101</c:v>
                </c:pt>
                <c:pt idx="2460">
                  <c:v>1.14601562506587</c:v>
                </c:pt>
                <c:pt idx="2461">
                  <c:v>1.14450352900006</c:v>
                </c:pt>
                <c:pt idx="2462">
                  <c:v>1.14426649677527</c:v>
                </c:pt>
                <c:pt idx="2463">
                  <c:v>1.1503560114218101</c:v>
                </c:pt>
                <c:pt idx="2464">
                  <c:v>1.1501874273575501</c:v>
                </c:pt>
                <c:pt idx="2465">
                  <c:v>1.1500585243410999</c:v>
                </c:pt>
                <c:pt idx="2466">
                  <c:v>1.1510741790964001</c:v>
                </c:pt>
                <c:pt idx="2467">
                  <c:v>1.15161159707279</c:v>
                </c:pt>
                <c:pt idx="2468">
                  <c:v>1.15293433526624</c:v>
                </c:pt>
                <c:pt idx="2469">
                  <c:v>1.1511108736348099</c:v>
                </c:pt>
                <c:pt idx="2470">
                  <c:v>1.1509811581121301</c:v>
                </c:pt>
                <c:pt idx="2471">
                  <c:v>1.1560401513352101</c:v>
                </c:pt>
                <c:pt idx="2472">
                  <c:v>1.15489809696106</c:v>
                </c:pt>
                <c:pt idx="2473">
                  <c:v>1.15298381030816</c:v>
                </c:pt>
                <c:pt idx="2474">
                  <c:v>1.15355981135098</c:v>
                </c:pt>
                <c:pt idx="2475">
                  <c:v>1.15333481300234</c:v>
                </c:pt>
                <c:pt idx="2476">
                  <c:v>1.15544333256503</c:v>
                </c:pt>
                <c:pt idx="2477">
                  <c:v>1.1577747643117</c:v>
                </c:pt>
                <c:pt idx="2478">
                  <c:v>1.15822957016751</c:v>
                </c:pt>
                <c:pt idx="2479">
                  <c:v>1.1506930477925801</c:v>
                </c:pt>
                <c:pt idx="2480">
                  <c:v>1.1490323509239899</c:v>
                </c:pt>
                <c:pt idx="2481">
                  <c:v>1.15145831886925</c:v>
                </c:pt>
                <c:pt idx="2482">
                  <c:v>1.1529370802197501</c:v>
                </c:pt>
                <c:pt idx="2483">
                  <c:v>1.1535192079987799</c:v>
                </c:pt>
                <c:pt idx="2484">
                  <c:v>1.1529791548670201</c:v>
                </c:pt>
                <c:pt idx="2485">
                  <c:v>1.1544210460020801</c:v>
                </c:pt>
                <c:pt idx="2486">
                  <c:v>1.1554021802221399</c:v>
                </c:pt>
                <c:pt idx="2487">
                  <c:v>1.15385865992863</c:v>
                </c:pt>
                <c:pt idx="2488">
                  <c:v>1.1557228786296601</c:v>
                </c:pt>
                <c:pt idx="2489">
                  <c:v>1.1572617215223999</c:v>
                </c:pt>
                <c:pt idx="2490">
                  <c:v>1.1583939599428199</c:v>
                </c:pt>
                <c:pt idx="2491">
                  <c:v>1.16064886238586</c:v>
                </c:pt>
                <c:pt idx="2492">
                  <c:v>1.15919544244609</c:v>
                </c:pt>
                <c:pt idx="2493">
                  <c:v>1.1570897556754201</c:v>
                </c:pt>
                <c:pt idx="2494">
                  <c:v>1.15857354578072</c:v>
                </c:pt>
                <c:pt idx="2495">
                  <c:v>1.1551368200772101</c:v>
                </c:pt>
                <c:pt idx="2496">
                  <c:v>1.15894642026441</c:v>
                </c:pt>
                <c:pt idx="2497">
                  <c:v>1.1615000395273301</c:v>
                </c:pt>
                <c:pt idx="2498">
                  <c:v>1.1608990264682</c:v>
                </c:pt>
                <c:pt idx="2499">
                  <c:v>1.1613510214916201</c:v>
                </c:pt>
                <c:pt idx="2500">
                  <c:v>1.1571475094971</c:v>
                </c:pt>
                <c:pt idx="2501">
                  <c:v>1.15983899130469</c:v>
                </c:pt>
                <c:pt idx="2502">
                  <c:v>1.15993216600635</c:v>
                </c:pt>
                <c:pt idx="2503">
                  <c:v>1.16110904835053</c:v>
                </c:pt>
                <c:pt idx="2504">
                  <c:v>1.1595338183541699</c:v>
                </c:pt>
                <c:pt idx="2505">
                  <c:v>1.1575734164824401</c:v>
                </c:pt>
                <c:pt idx="2506">
                  <c:v>1.1595197202729799</c:v>
                </c:pt>
                <c:pt idx="2507">
                  <c:v>1.1613570164700699</c:v>
                </c:pt>
                <c:pt idx="2508">
                  <c:v>1.1605586961532299</c:v>
                </c:pt>
                <c:pt idx="2509">
                  <c:v>1.16324135019036</c:v>
                </c:pt>
                <c:pt idx="2510">
                  <c:v>1.16346134174381</c:v>
                </c:pt>
                <c:pt idx="2511">
                  <c:v>1.1664010112672201</c:v>
                </c:pt>
                <c:pt idx="2512">
                  <c:v>1.16710835284519</c:v>
                </c:pt>
                <c:pt idx="2513">
                  <c:v>1.16762007805681</c:v>
                </c:pt>
                <c:pt idx="2514">
                  <c:v>1.17065683109567</c:v>
                </c:pt>
                <c:pt idx="2515">
                  <c:v>1.17219468580515</c:v>
                </c:pt>
                <c:pt idx="2516">
                  <c:v>1.1721971233238599</c:v>
                </c:pt>
                <c:pt idx="2517">
                  <c:v>1.1702414866914099</c:v>
                </c:pt>
                <c:pt idx="2518">
                  <c:v>1.1710204386163301</c:v>
                </c:pt>
                <c:pt idx="2519">
                  <c:v>1.1732828292925199</c:v>
                </c:pt>
                <c:pt idx="2520">
                  <c:v>1.1749700314321301</c:v>
                </c:pt>
                <c:pt idx="2521">
                  <c:v>1.17407548402533</c:v>
                </c:pt>
                <c:pt idx="2522">
                  <c:v>1.17723075317659</c:v>
                </c:pt>
                <c:pt idx="2523">
                  <c:v>1.17679186805109</c:v>
                </c:pt>
                <c:pt idx="2524">
                  <c:v>1.17980224757671</c:v>
                </c:pt>
                <c:pt idx="2525">
                  <c:v>1.1827166196086401</c:v>
                </c:pt>
                <c:pt idx="2526">
                  <c:v>1.1818961859463999</c:v>
                </c:pt>
                <c:pt idx="2527">
                  <c:v>1.1832039037542801</c:v>
                </c:pt>
                <c:pt idx="2528">
                  <c:v>1.1817773843588399</c:v>
                </c:pt>
                <c:pt idx="2529">
                  <c:v>1.1826434501281</c:v>
                </c:pt>
                <c:pt idx="2530">
                  <c:v>1.18437314414791</c:v>
                </c:pt>
                <c:pt idx="2531">
                  <c:v>1.18001534380696</c:v>
                </c:pt>
                <c:pt idx="2532">
                  <c:v>1.1798110094682801</c:v>
                </c:pt>
                <c:pt idx="2533">
                  <c:v>1.17908693465376</c:v>
                </c:pt>
                <c:pt idx="2534">
                  <c:v>1.1778031748000399</c:v>
                </c:pt>
                <c:pt idx="2535">
                  <c:v>1.18152155469247</c:v>
                </c:pt>
                <c:pt idx="2536">
                  <c:v>1.1820204774409599</c:v>
                </c:pt>
                <c:pt idx="2537">
                  <c:v>1.1808136202045401</c:v>
                </c:pt>
                <c:pt idx="2538">
                  <c:v>1.1790853974797999</c:v>
                </c:pt>
                <c:pt idx="2539">
                  <c:v>1.18095910274014</c:v>
                </c:pt>
                <c:pt idx="2540">
                  <c:v>1.18084247515575</c:v>
                </c:pt>
                <c:pt idx="2541">
                  <c:v>1.1812375508233599</c:v>
                </c:pt>
                <c:pt idx="2542">
                  <c:v>1.1804138671361599</c:v>
                </c:pt>
                <c:pt idx="2543">
                  <c:v>1.18479656969529</c:v>
                </c:pt>
                <c:pt idx="2544">
                  <c:v>1.18751622570562</c:v>
                </c:pt>
                <c:pt idx="2545">
                  <c:v>1.19164661213886</c:v>
                </c:pt>
                <c:pt idx="2546">
                  <c:v>1.1882002241990099</c:v>
                </c:pt>
                <c:pt idx="2547">
                  <c:v>1.19019802331726</c:v>
                </c:pt>
                <c:pt idx="2548">
                  <c:v>1.19115133468862</c:v>
                </c:pt>
                <c:pt idx="2549">
                  <c:v>1.1910846652579701</c:v>
                </c:pt>
                <c:pt idx="2550">
                  <c:v>1.1918477842910999</c:v>
                </c:pt>
                <c:pt idx="2551">
                  <c:v>1.19312240893957</c:v>
                </c:pt>
                <c:pt idx="2552">
                  <c:v>1.19032044824344</c:v>
                </c:pt>
                <c:pt idx="2553">
                  <c:v>1.1832978909621901</c:v>
                </c:pt>
                <c:pt idx="2554">
                  <c:v>1.17816976883011</c:v>
                </c:pt>
                <c:pt idx="2555">
                  <c:v>1.1756508018602001</c:v>
                </c:pt>
                <c:pt idx="2556">
                  <c:v>1.1707429347971201</c:v>
                </c:pt>
                <c:pt idx="2557">
                  <c:v>1.17056550100276</c:v>
                </c:pt>
                <c:pt idx="2558">
                  <c:v>1.1679803916332701</c:v>
                </c:pt>
                <c:pt idx="2559">
                  <c:v>1.1726625576396299</c:v>
                </c:pt>
                <c:pt idx="2560">
                  <c:v>1.17291955116628</c:v>
                </c:pt>
                <c:pt idx="2561">
                  <c:v>1.1749217202505</c:v>
                </c:pt>
                <c:pt idx="2562">
                  <c:v>1.1739207125670901</c:v>
                </c:pt>
                <c:pt idx="2563">
                  <c:v>1.17382204795842</c:v>
                </c:pt>
                <c:pt idx="2564">
                  <c:v>1.1752173846820799</c:v>
                </c:pt>
                <c:pt idx="2565">
                  <c:v>1.17309204404433</c:v>
                </c:pt>
                <c:pt idx="2566">
                  <c:v>1.1702722740898801</c:v>
                </c:pt>
                <c:pt idx="2567">
                  <c:v>1.1717384964927799</c:v>
                </c:pt>
                <c:pt idx="2568">
                  <c:v>1.1717763109722199</c:v>
                </c:pt>
                <c:pt idx="2569">
                  <c:v>1.1692027304074399</c:v>
                </c:pt>
                <c:pt idx="2570">
                  <c:v>1.17128050649091</c:v>
                </c:pt>
                <c:pt idx="2571">
                  <c:v>1.1745272374928499</c:v>
                </c:pt>
                <c:pt idx="2572">
                  <c:v>1.17506046118029</c:v>
                </c:pt>
                <c:pt idx="2573">
                  <c:v>1.17438583944806</c:v>
                </c:pt>
                <c:pt idx="2574">
                  <c:v>1.1749269905612201</c:v>
                </c:pt>
                <c:pt idx="2575">
                  <c:v>1.1644428273179099</c:v>
                </c:pt>
                <c:pt idx="2576">
                  <c:v>1.1623762506447299</c:v>
                </c:pt>
                <c:pt idx="2577">
                  <c:v>1.16156284406345</c:v>
                </c:pt>
                <c:pt idx="2578">
                  <c:v>1.16129893325397</c:v>
                </c:pt>
                <c:pt idx="2579">
                  <c:v>1.1600087611888601</c:v>
                </c:pt>
                <c:pt idx="2580">
                  <c:v>1.1585766640479001</c:v>
                </c:pt>
                <c:pt idx="2581">
                  <c:v>1.15619083830265</c:v>
                </c:pt>
                <c:pt idx="2582">
                  <c:v>1.1584798660076201</c:v>
                </c:pt>
                <c:pt idx="2583">
                  <c:v>1.1554162783033199</c:v>
                </c:pt>
                <c:pt idx="2584">
                  <c:v>1.1518071256006299</c:v>
                </c:pt>
                <c:pt idx="2585">
                  <c:v>1.1514203506724201</c:v>
                </c:pt>
                <c:pt idx="2586">
                  <c:v>1.1553107403310801</c:v>
                </c:pt>
                <c:pt idx="2587">
                  <c:v>1.1546918301751199</c:v>
                </c:pt>
                <c:pt idx="2588">
                  <c:v>1.1540159567441</c:v>
                </c:pt>
                <c:pt idx="2589">
                  <c:v>1.1550099812657999</c:v>
                </c:pt>
                <c:pt idx="2590">
                  <c:v>1.1552079253527201</c:v>
                </c:pt>
                <c:pt idx="2591">
                  <c:v>1.16177117505442</c:v>
                </c:pt>
                <c:pt idx="2592">
                  <c:v>1.1620001261360999</c:v>
                </c:pt>
                <c:pt idx="2593">
                  <c:v>1.1584261088382399</c:v>
                </c:pt>
                <c:pt idx="2594">
                  <c:v>1.15992476561171</c:v>
                </c:pt>
                <c:pt idx="2595">
                  <c:v>1.15891967343749</c:v>
                </c:pt>
                <c:pt idx="2596">
                  <c:v>1.1601388939444801</c:v>
                </c:pt>
                <c:pt idx="2597">
                  <c:v>1.16036299194837</c:v>
                </c:pt>
                <c:pt idx="2598">
                  <c:v>1.1588874586631901</c:v>
                </c:pt>
                <c:pt idx="2599">
                  <c:v>1.1577558570719799</c:v>
                </c:pt>
                <c:pt idx="2600">
                  <c:v>1.1563090689398801</c:v>
                </c:pt>
                <c:pt idx="2601">
                  <c:v>1.1558013184209299</c:v>
                </c:pt>
                <c:pt idx="2602">
                  <c:v>1.15525599497844</c:v>
                </c:pt>
                <c:pt idx="2603">
                  <c:v>1.1558998293122</c:v>
                </c:pt>
                <c:pt idx="2604">
                  <c:v>1.15494104999346</c:v>
                </c:pt>
                <c:pt idx="2605">
                  <c:v>1.1540414738318501</c:v>
                </c:pt>
                <c:pt idx="2606">
                  <c:v>1.1543422548567599</c:v>
                </c:pt>
                <c:pt idx="2607">
                  <c:v>1.1525327815083699</c:v>
                </c:pt>
                <c:pt idx="2608">
                  <c:v>1.1529430971578201</c:v>
                </c:pt>
                <c:pt idx="2609">
                  <c:v>1.1565515471524099</c:v>
                </c:pt>
                <c:pt idx="2610">
                  <c:v>1.1550148563032201</c:v>
                </c:pt>
                <c:pt idx="2611">
                  <c:v>1.1573500211866401</c:v>
                </c:pt>
                <c:pt idx="2612">
                  <c:v>1.15565627507789</c:v>
                </c:pt>
                <c:pt idx="2613">
                  <c:v>1.1536514269190601</c:v>
                </c:pt>
                <c:pt idx="2614">
                  <c:v>1.1534347951886901</c:v>
                </c:pt>
                <c:pt idx="2615">
                  <c:v>1.1518895840038299</c:v>
                </c:pt>
                <c:pt idx="2616">
                  <c:v>1.1548087871539301</c:v>
                </c:pt>
                <c:pt idx="2617">
                  <c:v>1.1541888009762</c:v>
                </c:pt>
                <c:pt idx="2618">
                  <c:v>1.1565765811283499</c:v>
                </c:pt>
                <c:pt idx="2619">
                  <c:v>1.1565283577852301</c:v>
                </c:pt>
                <c:pt idx="2620">
                  <c:v>1.1564214583160499</c:v>
                </c:pt>
                <c:pt idx="2621">
                  <c:v>1.1558432173911799</c:v>
                </c:pt>
                <c:pt idx="2622">
                  <c:v>1.1561309104777899</c:v>
                </c:pt>
                <c:pt idx="2623">
                  <c:v>1.15757348236132</c:v>
                </c:pt>
                <c:pt idx="2624">
                  <c:v>1.16025372083937</c:v>
                </c:pt>
                <c:pt idx="2625">
                  <c:v>1.1614125304096901</c:v>
                </c:pt>
                <c:pt idx="2626">
                  <c:v>1.1601517622864901</c:v>
                </c:pt>
                <c:pt idx="2627">
                  <c:v>1.16128336387771</c:v>
                </c:pt>
                <c:pt idx="2628">
                  <c:v>1.1608449838236501</c:v>
                </c:pt>
                <c:pt idx="2629">
                  <c:v>1.1628995705399401</c:v>
                </c:pt>
                <c:pt idx="2630">
                  <c:v>1.1634132721180801</c:v>
                </c:pt>
                <c:pt idx="2631">
                  <c:v>1.1654589432253999</c:v>
                </c:pt>
                <c:pt idx="2632">
                  <c:v>1.1670339536254799</c:v>
                </c:pt>
                <c:pt idx="2633">
                  <c:v>1.1668586718746701</c:v>
                </c:pt>
                <c:pt idx="2634">
                  <c:v>1.16733954380893</c:v>
                </c:pt>
                <c:pt idx="2635">
                  <c:v>1.1667901797948901</c:v>
                </c:pt>
                <c:pt idx="2636">
                  <c:v>1.1683035495191301</c:v>
                </c:pt>
                <c:pt idx="2637">
                  <c:v>1.1688658916733301</c:v>
                </c:pt>
                <c:pt idx="2638">
                  <c:v>1.16968729155921</c:v>
                </c:pt>
                <c:pt idx="2639">
                  <c:v>1.17560268831522</c:v>
                </c:pt>
                <c:pt idx="2640">
                  <c:v>1.1781559781837201</c:v>
                </c:pt>
                <c:pt idx="2641">
                  <c:v>1.1801662723302999</c:v>
                </c:pt>
                <c:pt idx="2642">
                  <c:v>1.17653430357411</c:v>
                </c:pt>
                <c:pt idx="2643">
                  <c:v>1.1749891363085001</c:v>
                </c:pt>
                <c:pt idx="2644">
                  <c:v>1.17205278268892</c:v>
                </c:pt>
                <c:pt idx="2645">
                  <c:v>1.1758756464914399</c:v>
                </c:pt>
                <c:pt idx="2646">
                  <c:v>1.1755776323796601</c:v>
                </c:pt>
                <c:pt idx="2647">
                  <c:v>1.1636917860801901</c:v>
                </c:pt>
                <c:pt idx="2648">
                  <c:v>1.16786683839681</c:v>
                </c:pt>
                <c:pt idx="2649">
                  <c:v>1.16944086061363</c:v>
                </c:pt>
                <c:pt idx="2650">
                  <c:v>1.1715270691942601</c:v>
                </c:pt>
                <c:pt idx="2651">
                  <c:v>1.17312865074423</c:v>
                </c:pt>
                <c:pt idx="2652">
                  <c:v>1.1725762343418999</c:v>
                </c:pt>
                <c:pt idx="2653">
                  <c:v>1.1741991826099401</c:v>
                </c:pt>
                <c:pt idx="2654">
                  <c:v>1.1744320205457699</c:v>
                </c:pt>
                <c:pt idx="2655">
                  <c:v>1.1724229561383599</c:v>
                </c:pt>
                <c:pt idx="2656">
                  <c:v>1.17488032635169</c:v>
                </c:pt>
                <c:pt idx="2657">
                  <c:v>1.1767365517481201</c:v>
                </c:pt>
                <c:pt idx="2658">
                  <c:v>1.1743146463340399</c:v>
                </c:pt>
                <c:pt idx="2659">
                  <c:v>1.1735802724539799</c:v>
                </c:pt>
                <c:pt idx="2660">
                  <c:v>1.1744515865743399</c:v>
                </c:pt>
                <c:pt idx="2661">
                  <c:v>1.17169571913741</c:v>
                </c:pt>
                <c:pt idx="2662">
                  <c:v>1.1732240872875801</c:v>
                </c:pt>
                <c:pt idx="2663">
                  <c:v>1.1754772549200101</c:v>
                </c:pt>
                <c:pt idx="2664">
                  <c:v>1.1738434805553599</c:v>
                </c:pt>
                <c:pt idx="2665">
                  <c:v>1.1766783806935099</c:v>
                </c:pt>
                <c:pt idx="2666">
                  <c:v>1.17681681418851</c:v>
                </c:pt>
                <c:pt idx="2667">
                  <c:v>1.1807922534864801</c:v>
                </c:pt>
                <c:pt idx="2668">
                  <c:v>1.1781524426836101</c:v>
                </c:pt>
                <c:pt idx="2669">
                  <c:v>1.1766428280557599</c:v>
                </c:pt>
                <c:pt idx="2670">
                  <c:v>1.1770746421810301</c:v>
                </c:pt>
                <c:pt idx="2671">
                  <c:v>1.18065895854443</c:v>
                </c:pt>
                <c:pt idx="2672">
                  <c:v>1.1852245408856601</c:v>
                </c:pt>
                <c:pt idx="2673">
                  <c:v>1.1924363682007699</c:v>
                </c:pt>
                <c:pt idx="2674">
                  <c:v>1.1883225612866799</c:v>
                </c:pt>
                <c:pt idx="2675">
                  <c:v>1.19068513178587</c:v>
                </c:pt>
                <c:pt idx="2676">
                  <c:v>1.1932903781342501</c:v>
                </c:pt>
                <c:pt idx="2677">
                  <c:v>1.1905397151291599</c:v>
                </c:pt>
                <c:pt idx="2678">
                  <c:v>1.1912752089502501</c:v>
                </c:pt>
                <c:pt idx="2679">
                  <c:v>1.1958659350655501</c:v>
                </c:pt>
                <c:pt idx="2680">
                  <c:v>1.19628892142036</c:v>
                </c:pt>
                <c:pt idx="2681">
                  <c:v>1.1964796407896701</c:v>
                </c:pt>
                <c:pt idx="2682">
                  <c:v>1.19935437569304</c:v>
                </c:pt>
                <c:pt idx="2683">
                  <c:v>1.20303588537003</c:v>
                </c:pt>
                <c:pt idx="2684">
                  <c:v>1.1985597006744499</c:v>
                </c:pt>
                <c:pt idx="2685">
                  <c:v>1.1997462013357001</c:v>
                </c:pt>
                <c:pt idx="2686">
                  <c:v>1.2011247389439399</c:v>
                </c:pt>
                <c:pt idx="2687">
                  <c:v>1.20099811972881</c:v>
                </c:pt>
                <c:pt idx="2688">
                  <c:v>1.2020531480971299</c:v>
                </c:pt>
                <c:pt idx="2689">
                  <c:v>1.2079418858647399</c:v>
                </c:pt>
                <c:pt idx="2690">
                  <c:v>1.20418566953324</c:v>
                </c:pt>
                <c:pt idx="2691">
                  <c:v>1.20724143960996</c:v>
                </c:pt>
                <c:pt idx="2692">
                  <c:v>1.20897649177901</c:v>
                </c:pt>
                <c:pt idx="2693">
                  <c:v>1.2055025005867599</c:v>
                </c:pt>
                <c:pt idx="2694">
                  <c:v>1.1938631950310099</c:v>
                </c:pt>
                <c:pt idx="2695">
                  <c:v>1.2013282388167501</c:v>
                </c:pt>
                <c:pt idx="2696">
                  <c:v>1.20040760337187</c:v>
                </c:pt>
                <c:pt idx="2697">
                  <c:v>1.2013368689505599</c:v>
                </c:pt>
                <c:pt idx="2698">
                  <c:v>1.2013771209487101</c:v>
                </c:pt>
                <c:pt idx="2699">
                  <c:v>1.2022233132546201</c:v>
                </c:pt>
                <c:pt idx="2700">
                  <c:v>1.2026923709090001</c:v>
                </c:pt>
                <c:pt idx="2701">
                  <c:v>1.2036609222622101</c:v>
                </c:pt>
                <c:pt idx="2702">
                  <c:v>1.2024245512857401</c:v>
                </c:pt>
                <c:pt idx="2703">
                  <c:v>1.20023875579207</c:v>
                </c:pt>
                <c:pt idx="2704">
                  <c:v>1.1972930254113301</c:v>
                </c:pt>
                <c:pt idx="2705">
                  <c:v>1.1950561957421499</c:v>
                </c:pt>
                <c:pt idx="2706">
                  <c:v>1.1904051245690599</c:v>
                </c:pt>
                <c:pt idx="2707">
                  <c:v>1.1895879628913899</c:v>
                </c:pt>
                <c:pt idx="2708">
                  <c:v>1.1895026058172899</c:v>
                </c:pt>
                <c:pt idx="2709">
                  <c:v>1.1912318386849201</c:v>
                </c:pt>
                <c:pt idx="2710">
                  <c:v>1.1894168534698999</c:v>
                </c:pt>
                <c:pt idx="2711">
                  <c:v>1.1914695077389199</c:v>
                </c:pt>
                <c:pt idx="2712">
                  <c:v>1.19348107554393</c:v>
                </c:pt>
                <c:pt idx="2713">
                  <c:v>1.1946044642342599</c:v>
                </c:pt>
                <c:pt idx="2714">
                  <c:v>1.1978540280282099</c:v>
                </c:pt>
                <c:pt idx="2715">
                  <c:v>1.19727807090465</c:v>
                </c:pt>
                <c:pt idx="2716">
                  <c:v>1.1983609440812999</c:v>
                </c:pt>
                <c:pt idx="2717">
                  <c:v>1.19726801339502</c:v>
                </c:pt>
                <c:pt idx="2718">
                  <c:v>1.19595777022991</c:v>
                </c:pt>
                <c:pt idx="2719">
                  <c:v>1.19238996750677</c:v>
                </c:pt>
                <c:pt idx="2720">
                  <c:v>1.19101959888016</c:v>
                </c:pt>
                <c:pt idx="2721">
                  <c:v>1.1925352304460901</c:v>
                </c:pt>
                <c:pt idx="2722">
                  <c:v>1.19411808043337</c:v>
                </c:pt>
                <c:pt idx="2723">
                  <c:v>1.1944056637218501</c:v>
                </c:pt>
                <c:pt idx="2724">
                  <c:v>1.1965875723613599</c:v>
                </c:pt>
                <c:pt idx="2725">
                  <c:v>1.1968603109413001</c:v>
                </c:pt>
                <c:pt idx="2726">
                  <c:v>1.1969517727919801</c:v>
                </c:pt>
                <c:pt idx="2727">
                  <c:v>1.19975669803789</c:v>
                </c:pt>
                <c:pt idx="2728">
                  <c:v>1.2005254387358</c:v>
                </c:pt>
                <c:pt idx="2729">
                  <c:v>1.19801139072256</c:v>
                </c:pt>
                <c:pt idx="2730">
                  <c:v>1.19650353286495</c:v>
                </c:pt>
                <c:pt idx="2731">
                  <c:v>1.1986732539109199</c:v>
                </c:pt>
                <c:pt idx="2732">
                  <c:v>1.1991217793131099</c:v>
                </c:pt>
                <c:pt idx="2733">
                  <c:v>1.2004812559642299</c:v>
                </c:pt>
                <c:pt idx="2734">
                  <c:v>1.2016141092542401</c:v>
                </c:pt>
                <c:pt idx="2735">
                  <c:v>1.2056472364949999</c:v>
                </c:pt>
                <c:pt idx="2736">
                  <c:v>1.20727850746205</c:v>
                </c:pt>
                <c:pt idx="2737">
                  <c:v>1.20863554659446</c:v>
                </c:pt>
                <c:pt idx="2738">
                  <c:v>1.2095513070019199</c:v>
                </c:pt>
                <c:pt idx="2739">
                  <c:v>1.2100873415217499</c:v>
                </c:pt>
                <c:pt idx="2740">
                  <c:v>1.21053863383708</c:v>
                </c:pt>
                <c:pt idx="2741">
                  <c:v>1.2083479633059799</c:v>
                </c:pt>
                <c:pt idx="2742">
                  <c:v>1.2098816456861401</c:v>
                </c:pt>
                <c:pt idx="2743">
                  <c:v>1.21339606455357</c:v>
                </c:pt>
                <c:pt idx="2744">
                  <c:v>1.2162781998515799</c:v>
                </c:pt>
                <c:pt idx="2745">
                  <c:v>1.21872318483471</c:v>
                </c:pt>
                <c:pt idx="2746">
                  <c:v>1.2165349298627</c:v>
                </c:pt>
                <c:pt idx="2747">
                  <c:v>1.2180919992466901</c:v>
                </c:pt>
                <c:pt idx="2748">
                  <c:v>1.21924143205585</c:v>
                </c:pt>
                <c:pt idx="2749">
                  <c:v>1.2222757256163801</c:v>
                </c:pt>
                <c:pt idx="2750">
                  <c:v>1.22133721503429</c:v>
                </c:pt>
                <c:pt idx="2751">
                  <c:v>1.22672175974269</c:v>
                </c:pt>
                <c:pt idx="2752">
                  <c:v>1.22380940799653</c:v>
                </c:pt>
                <c:pt idx="2753">
                  <c:v>1.2290780937075301</c:v>
                </c:pt>
                <c:pt idx="2754">
                  <c:v>1.22905923038706</c:v>
                </c:pt>
                <c:pt idx="2755">
                  <c:v>1.22436546969711</c:v>
                </c:pt>
                <c:pt idx="2756">
                  <c:v>1.2249907261855699</c:v>
                </c:pt>
                <c:pt idx="2757">
                  <c:v>1.21868941092682</c:v>
                </c:pt>
                <c:pt idx="2758">
                  <c:v>1.22252296906819</c:v>
                </c:pt>
                <c:pt idx="2759">
                  <c:v>1.22386156211307</c:v>
                </c:pt>
                <c:pt idx="2760">
                  <c:v>1.22594337876809</c:v>
                </c:pt>
                <c:pt idx="2761">
                  <c:v>1.2274796084651001</c:v>
                </c:pt>
                <c:pt idx="2762">
                  <c:v>1.2284933088134999</c:v>
                </c:pt>
                <c:pt idx="2763">
                  <c:v>1.2304411936972699</c:v>
                </c:pt>
                <c:pt idx="2764">
                  <c:v>1.22834611342692</c:v>
                </c:pt>
                <c:pt idx="2765">
                  <c:v>1.23008990552792</c:v>
                </c:pt>
                <c:pt idx="2766">
                  <c:v>1.22850178522991</c:v>
                </c:pt>
                <c:pt idx="2767">
                  <c:v>1.22654353540173</c:v>
                </c:pt>
                <c:pt idx="2768">
                  <c:v>1.22142905019865</c:v>
                </c:pt>
                <c:pt idx="2769">
                  <c:v>1.21351089144846</c:v>
                </c:pt>
                <c:pt idx="2770">
                  <c:v>1.2130001544200999</c:v>
                </c:pt>
                <c:pt idx="2771">
                  <c:v>1.2124609577138299</c:v>
                </c:pt>
                <c:pt idx="2772">
                  <c:v>1.21370295035507</c:v>
                </c:pt>
                <c:pt idx="2773">
                  <c:v>1.2149196894240999</c:v>
                </c:pt>
                <c:pt idx="2774">
                  <c:v>1.2168821774604901</c:v>
                </c:pt>
                <c:pt idx="2775">
                  <c:v>1.21281426616896</c:v>
                </c:pt>
                <c:pt idx="2776">
                  <c:v>1.21533850344959</c:v>
                </c:pt>
                <c:pt idx="2777">
                  <c:v>1.2132961262864801</c:v>
                </c:pt>
                <c:pt idx="2778">
                  <c:v>1.2119011409168601</c:v>
                </c:pt>
                <c:pt idx="2779">
                  <c:v>1.20869002843156</c:v>
                </c:pt>
                <c:pt idx="2780">
                  <c:v>1.2056970848505899</c:v>
                </c:pt>
                <c:pt idx="2781">
                  <c:v>1.2025589222495601</c:v>
                </c:pt>
                <c:pt idx="2782">
                  <c:v>1.2009490838794501</c:v>
                </c:pt>
                <c:pt idx="2783">
                  <c:v>1.1997573568267299</c:v>
                </c:pt>
                <c:pt idx="2784">
                  <c:v>1.1995874771444099</c:v>
                </c:pt>
                <c:pt idx="2785">
                  <c:v>1.2012850003091899</c:v>
                </c:pt>
                <c:pt idx="2786">
                  <c:v>1.1978475718975701</c:v>
                </c:pt>
                <c:pt idx="2787">
                  <c:v>1.19654727644395</c:v>
                </c:pt>
                <c:pt idx="2788">
                  <c:v>1.1964543213385701</c:v>
                </c:pt>
                <c:pt idx="2789">
                  <c:v>1.198029134102</c:v>
                </c:pt>
                <c:pt idx="2790">
                  <c:v>1.1943730097549901</c:v>
                </c:pt>
                <c:pt idx="2791">
                  <c:v>1.1897675706889199</c:v>
                </c:pt>
                <c:pt idx="2792">
                  <c:v>1.18957107593744</c:v>
                </c:pt>
                <c:pt idx="2793">
                  <c:v>1.1871571199087001</c:v>
                </c:pt>
                <c:pt idx="2794">
                  <c:v>1.18637250239974</c:v>
                </c:pt>
                <c:pt idx="2795">
                  <c:v>1.19166229131326</c:v>
                </c:pt>
                <c:pt idx="2796">
                  <c:v>1.19113998156093</c:v>
                </c:pt>
                <c:pt idx="2797">
                  <c:v>1.19134545780027</c:v>
                </c:pt>
                <c:pt idx="2798">
                  <c:v>1.1913676809438201</c:v>
                </c:pt>
                <c:pt idx="2799">
                  <c:v>1.19507475162782</c:v>
                </c:pt>
                <c:pt idx="2800">
                  <c:v>1.1974470063229601</c:v>
                </c:pt>
                <c:pt idx="2801">
                  <c:v>1.1948134759736999</c:v>
                </c:pt>
                <c:pt idx="2802">
                  <c:v>1.1978076932131001</c:v>
                </c:pt>
                <c:pt idx="2803">
                  <c:v>1.1964888638334401</c:v>
                </c:pt>
                <c:pt idx="2804">
                  <c:v>1.1985792886626401</c:v>
                </c:pt>
                <c:pt idx="2805">
                  <c:v>1.1981038846757599</c:v>
                </c:pt>
                <c:pt idx="2806">
                  <c:v>1.2012845611166301</c:v>
                </c:pt>
                <c:pt idx="2807">
                  <c:v>1.19990198293684</c:v>
                </c:pt>
                <c:pt idx="2808">
                  <c:v>1.1998206664343001</c:v>
                </c:pt>
                <c:pt idx="2809">
                  <c:v>1.19852423587521</c:v>
                </c:pt>
                <c:pt idx="2810">
                  <c:v>1.19872437592493</c:v>
                </c:pt>
                <c:pt idx="2811">
                  <c:v>1.19906268595413</c:v>
                </c:pt>
                <c:pt idx="2812">
                  <c:v>1.1968077176322101</c:v>
                </c:pt>
                <c:pt idx="2813">
                  <c:v>1.1971528351460801</c:v>
                </c:pt>
                <c:pt idx="2814">
                  <c:v>1.1979354762885199</c:v>
                </c:pt>
                <c:pt idx="2815">
                  <c:v>1.18793231673724</c:v>
                </c:pt>
                <c:pt idx="2816">
                  <c:v>1.1843755816666199</c:v>
                </c:pt>
                <c:pt idx="2817">
                  <c:v>1.1820418441590199</c:v>
                </c:pt>
                <c:pt idx="2818">
                  <c:v>1.1828038871703701</c:v>
                </c:pt>
                <c:pt idx="2819">
                  <c:v>1.1809971587754799</c:v>
                </c:pt>
                <c:pt idx="2820">
                  <c:v>1.1794544070689601</c:v>
                </c:pt>
                <c:pt idx="2821">
                  <c:v>1.1780231004746</c:v>
                </c:pt>
                <c:pt idx="2822">
                  <c:v>1.1763150366883799</c:v>
                </c:pt>
                <c:pt idx="2823">
                  <c:v>1.1704228512591801</c:v>
                </c:pt>
                <c:pt idx="2824">
                  <c:v>1.1706839951555299</c:v>
                </c:pt>
                <c:pt idx="2825">
                  <c:v>1.1700439598374199</c:v>
                </c:pt>
                <c:pt idx="2826">
                  <c:v>1.1708913599228701</c:v>
                </c:pt>
                <c:pt idx="2827">
                  <c:v>1.17112872154207</c:v>
                </c:pt>
                <c:pt idx="2828">
                  <c:v>1.17099307691983</c:v>
                </c:pt>
                <c:pt idx="2829">
                  <c:v>1.1711829618232701</c:v>
                </c:pt>
                <c:pt idx="2830">
                  <c:v>1.1717424711854501</c:v>
                </c:pt>
                <c:pt idx="2831">
                  <c:v>1.1674919436273501</c:v>
                </c:pt>
                <c:pt idx="2832">
                  <c:v>1.17216923459628</c:v>
                </c:pt>
                <c:pt idx="2833">
                  <c:v>1.1748398767168899</c:v>
                </c:pt>
                <c:pt idx="2834">
                  <c:v>1.1728032749359401</c:v>
                </c:pt>
                <c:pt idx="2835">
                  <c:v>1.17196746953409</c:v>
                </c:pt>
                <c:pt idx="2836">
                  <c:v>1.17068144783868</c:v>
                </c:pt>
                <c:pt idx="2837">
                  <c:v>1.1701387815111799</c:v>
                </c:pt>
                <c:pt idx="2838">
                  <c:v>1.16755011468196</c:v>
                </c:pt>
                <c:pt idx="2839">
                  <c:v>1.1697087241561499</c:v>
                </c:pt>
                <c:pt idx="2840">
                  <c:v>1.16961370484573</c:v>
                </c:pt>
                <c:pt idx="2841">
                  <c:v>1.1711938977180201</c:v>
                </c:pt>
                <c:pt idx="2842">
                  <c:v>1.1731281237131601</c:v>
                </c:pt>
                <c:pt idx="2843">
                  <c:v>1.1713073631159701</c:v>
                </c:pt>
                <c:pt idx="2844">
                  <c:v>1.1708437734089601</c:v>
                </c:pt>
                <c:pt idx="2845">
                  <c:v>1.1697366128837301</c:v>
                </c:pt>
                <c:pt idx="2846">
                  <c:v>1.1699588003999799</c:v>
                </c:pt>
                <c:pt idx="2847">
                  <c:v>1.1722431726638101</c:v>
                </c:pt>
                <c:pt idx="2848">
                  <c:v>1.1726926423300099</c:v>
                </c:pt>
                <c:pt idx="2849">
                  <c:v>1.1759103427037101</c:v>
                </c:pt>
                <c:pt idx="2850">
                  <c:v>1.1765847009204</c:v>
                </c:pt>
                <c:pt idx="2851">
                  <c:v>1.17517621037956</c:v>
                </c:pt>
                <c:pt idx="2852">
                  <c:v>1.1769290278876701</c:v>
                </c:pt>
                <c:pt idx="2853">
                  <c:v>1.17662793942796</c:v>
                </c:pt>
                <c:pt idx="2854">
                  <c:v>1.17614063332269</c:v>
                </c:pt>
                <c:pt idx="2855">
                  <c:v>1.1792543548577501</c:v>
                </c:pt>
                <c:pt idx="2856">
                  <c:v>1.1788975328621401</c:v>
                </c:pt>
                <c:pt idx="2857">
                  <c:v>1.1800650823644101</c:v>
                </c:pt>
                <c:pt idx="2858">
                  <c:v>1.1804658675352999</c:v>
                </c:pt>
                <c:pt idx="2859">
                  <c:v>1.18094610264035</c:v>
                </c:pt>
                <c:pt idx="2860">
                  <c:v>1.1802307238385199</c:v>
                </c:pt>
                <c:pt idx="2861">
                  <c:v>1.17765971255022</c:v>
                </c:pt>
                <c:pt idx="2862">
                  <c:v>1.1756621549878901</c:v>
                </c:pt>
                <c:pt idx="2863">
                  <c:v>1.17578398700411</c:v>
                </c:pt>
                <c:pt idx="2864">
                  <c:v>1.17893811425471</c:v>
                </c:pt>
                <c:pt idx="2865">
                  <c:v>1.1796218711922</c:v>
                </c:pt>
                <c:pt idx="2866">
                  <c:v>1.1745765368577401</c:v>
                </c:pt>
                <c:pt idx="2867">
                  <c:v>1.1775871359796299</c:v>
                </c:pt>
                <c:pt idx="2868">
                  <c:v>1.1791442053636301</c:v>
                </c:pt>
                <c:pt idx="2869">
                  <c:v>1.17956334878354</c:v>
                </c:pt>
                <c:pt idx="2870">
                  <c:v>1.18184168214966</c:v>
                </c:pt>
                <c:pt idx="2871">
                  <c:v>1.1828306559569199</c:v>
                </c:pt>
                <c:pt idx="2872">
                  <c:v>1.1822502190692401</c:v>
                </c:pt>
                <c:pt idx="2873">
                  <c:v>1.1827911505861199</c:v>
                </c:pt>
                <c:pt idx="2874">
                  <c:v>1.18339220756451</c:v>
                </c:pt>
                <c:pt idx="2875">
                  <c:v>1.1824047928908401</c:v>
                </c:pt>
                <c:pt idx="2876">
                  <c:v>1.1825838956169199</c:v>
                </c:pt>
                <c:pt idx="2877">
                  <c:v>1.1830453332803901</c:v>
                </c:pt>
                <c:pt idx="2878">
                  <c:v>1.1833600367094701</c:v>
                </c:pt>
                <c:pt idx="2879">
                  <c:v>1.19104959573203</c:v>
                </c:pt>
                <c:pt idx="2880">
                  <c:v>1.1907011842739501</c:v>
                </c:pt>
                <c:pt idx="2881">
                  <c:v>1.1922554428255601</c:v>
                </c:pt>
                <c:pt idx="2882">
                  <c:v>1.1903446257938799</c:v>
                </c:pt>
                <c:pt idx="2883">
                  <c:v>1.19047675687564</c:v>
                </c:pt>
                <c:pt idx="2884">
                  <c:v>1.1885746138970299</c:v>
                </c:pt>
                <c:pt idx="2885">
                  <c:v>1.18860739962166</c:v>
                </c:pt>
                <c:pt idx="2886">
                  <c:v>1.19177694253112</c:v>
                </c:pt>
                <c:pt idx="2887">
                  <c:v>1.19173284759807</c:v>
                </c:pt>
                <c:pt idx="2888">
                  <c:v>1.19330467385209</c:v>
                </c:pt>
                <c:pt idx="2889">
                  <c:v>1.19413470387178</c:v>
                </c:pt>
                <c:pt idx="2890">
                  <c:v>1.19114885325065</c:v>
                </c:pt>
                <c:pt idx="2891">
                  <c:v>1.18784149171577</c:v>
                </c:pt>
                <c:pt idx="2892">
                  <c:v>1.18820136609967</c:v>
                </c:pt>
                <c:pt idx="2893">
                  <c:v>1.1892990620252299</c:v>
                </c:pt>
                <c:pt idx="2894">
                  <c:v>1.1896365156289299</c:v>
                </c:pt>
                <c:pt idx="2895">
                  <c:v>1.17074493312327</c:v>
                </c:pt>
                <c:pt idx="2896">
                  <c:v>1.1750247767847699</c:v>
                </c:pt>
                <c:pt idx="2897">
                  <c:v>1.1721815539475999</c:v>
                </c:pt>
                <c:pt idx="2898">
                  <c:v>1.1745552579781899</c:v>
                </c:pt>
                <c:pt idx="2899">
                  <c:v>1.1735163699364599</c:v>
                </c:pt>
                <c:pt idx="2900">
                  <c:v>1.17358916610332</c:v>
                </c:pt>
                <c:pt idx="2901">
                  <c:v>1.17609451810386</c:v>
                </c:pt>
                <c:pt idx="2902">
                  <c:v>1.1727413487849401</c:v>
                </c:pt>
                <c:pt idx="2903">
                  <c:v>1.1727724875374701</c:v>
                </c:pt>
                <c:pt idx="2904">
                  <c:v>1.16798122609914</c:v>
                </c:pt>
                <c:pt idx="2905">
                  <c:v>1.1667062940158699</c:v>
                </c:pt>
                <c:pt idx="2906">
                  <c:v>1.16204444066543</c:v>
                </c:pt>
                <c:pt idx="2907">
                  <c:v>1.16415974575318</c:v>
                </c:pt>
                <c:pt idx="2908">
                  <c:v>1.16601570763408</c:v>
                </c:pt>
                <c:pt idx="2909">
                  <c:v>1.1663604518342701</c:v>
                </c:pt>
                <c:pt idx="2910">
                  <c:v>1.1670729539248299</c:v>
                </c:pt>
                <c:pt idx="2911">
                  <c:v>1.1565085941200099</c:v>
                </c:pt>
                <c:pt idx="2912">
                  <c:v>1.1578102730302</c:v>
                </c:pt>
                <c:pt idx="2913">
                  <c:v>1.16136661282751</c:v>
                </c:pt>
                <c:pt idx="2914">
                  <c:v>1.1626953679590399</c:v>
                </c:pt>
                <c:pt idx="2915">
                  <c:v>1.1623365256776499</c:v>
                </c:pt>
                <c:pt idx="2916">
                  <c:v>1.15935148756276</c:v>
                </c:pt>
                <c:pt idx="2917">
                  <c:v>1.1595553168299899</c:v>
                </c:pt>
                <c:pt idx="2918">
                  <c:v>1.1574593362148999</c:v>
                </c:pt>
                <c:pt idx="2919">
                  <c:v>1.16041288422321</c:v>
                </c:pt>
                <c:pt idx="2920">
                  <c:v>1.1635208523357301</c:v>
                </c:pt>
                <c:pt idx="2921">
                  <c:v>1.1656811307416499</c:v>
                </c:pt>
                <c:pt idx="2922">
                  <c:v>1.16688844913025</c:v>
                </c:pt>
                <c:pt idx="2923">
                  <c:v>1.1651034388074699</c:v>
                </c:pt>
                <c:pt idx="2924">
                  <c:v>1.16646961314513</c:v>
                </c:pt>
                <c:pt idx="2925">
                  <c:v>1.16773690327785</c:v>
                </c:pt>
                <c:pt idx="2926">
                  <c:v>1.16584795803567</c:v>
                </c:pt>
                <c:pt idx="2927">
                  <c:v>1.1668325179576999</c:v>
                </c:pt>
                <c:pt idx="2928">
                  <c:v>1.1647434765850599</c:v>
                </c:pt>
                <c:pt idx="2929">
                  <c:v>1.1633208879630299</c:v>
                </c:pt>
                <c:pt idx="2930">
                  <c:v>1.1589878800421001</c:v>
                </c:pt>
                <c:pt idx="2931">
                  <c:v>1.1552176095486699</c:v>
                </c:pt>
                <c:pt idx="2932">
                  <c:v>1.1536513390805401</c:v>
                </c:pt>
                <c:pt idx="2933">
                  <c:v>1.15600916630008</c:v>
                </c:pt>
                <c:pt idx="2934">
                  <c:v>1.1536317510923599</c:v>
                </c:pt>
                <c:pt idx="2935">
                  <c:v>1.1501921925968199</c:v>
                </c:pt>
                <c:pt idx="2936">
                  <c:v>1.1515457621080101</c:v>
                </c:pt>
                <c:pt idx="2937">
                  <c:v>1.15308702055983</c:v>
                </c:pt>
                <c:pt idx="2938">
                  <c:v>1.15203142124117</c:v>
                </c:pt>
                <c:pt idx="2939">
                  <c:v>1.1511270139614</c:v>
                </c:pt>
                <c:pt idx="2940">
                  <c:v>1.1518762105903699</c:v>
                </c:pt>
                <c:pt idx="2941">
                  <c:v>1.15084902703036</c:v>
                </c:pt>
                <c:pt idx="2942">
                  <c:v>1.15004679789974</c:v>
                </c:pt>
                <c:pt idx="2943">
                  <c:v>1.1528346385550601</c:v>
                </c:pt>
                <c:pt idx="2944">
                  <c:v>1.15226261220491</c:v>
                </c:pt>
                <c:pt idx="2945">
                  <c:v>1.1515544581207</c:v>
                </c:pt>
                <c:pt idx="2946">
                  <c:v>1.14820025669926</c:v>
                </c:pt>
                <c:pt idx="2947">
                  <c:v>1.15137214928892</c:v>
                </c:pt>
                <c:pt idx="2948">
                  <c:v>1.15327550004708</c:v>
                </c:pt>
                <c:pt idx="2949">
                  <c:v>1.1516187559115301</c:v>
                </c:pt>
                <c:pt idx="2950">
                  <c:v>1.1533713977426201</c:v>
                </c:pt>
                <c:pt idx="2951">
                  <c:v>1.1554532143976399</c:v>
                </c:pt>
                <c:pt idx="2952">
                  <c:v>1.15607724114693</c:v>
                </c:pt>
                <c:pt idx="2953">
                  <c:v>1.1567001699148101</c:v>
                </c:pt>
                <c:pt idx="2954">
                  <c:v>1.15576212048492</c:v>
                </c:pt>
                <c:pt idx="2955">
                  <c:v>1.1560392729500899</c:v>
                </c:pt>
                <c:pt idx="2956">
                  <c:v>1.1573384045434201</c:v>
                </c:pt>
                <c:pt idx="2957">
                  <c:v>1.15743557589739</c:v>
                </c:pt>
                <c:pt idx="2958">
                  <c:v>1.1569822413366599</c:v>
                </c:pt>
                <c:pt idx="2959">
                  <c:v>1.16064475593542</c:v>
                </c:pt>
                <c:pt idx="2960">
                  <c:v>1.16383557772443</c:v>
                </c:pt>
                <c:pt idx="2961">
                  <c:v>1.1653416129329199</c:v>
                </c:pt>
                <c:pt idx="2962">
                  <c:v>1.1681865705807</c:v>
                </c:pt>
                <c:pt idx="2963">
                  <c:v>1.16721424217148</c:v>
                </c:pt>
                <c:pt idx="2964">
                  <c:v>1.16433812381154</c:v>
                </c:pt>
                <c:pt idx="2965">
                  <c:v>1.1678087112614499</c:v>
                </c:pt>
                <c:pt idx="2966">
                  <c:v>1.1690439403372701</c:v>
                </c:pt>
                <c:pt idx="2967">
                  <c:v>1.1680433498867899</c:v>
                </c:pt>
                <c:pt idx="2968">
                  <c:v>1.16683480175901</c:v>
                </c:pt>
                <c:pt idx="2969">
                  <c:v>1.1663361864453199</c:v>
                </c:pt>
                <c:pt idx="2970">
                  <c:v>1.1677674710800401</c:v>
                </c:pt>
                <c:pt idx="2971">
                  <c:v>1.16396961929383</c:v>
                </c:pt>
                <c:pt idx="2972">
                  <c:v>1.1648615974241501</c:v>
                </c:pt>
                <c:pt idx="2973">
                  <c:v>1.16298870467005</c:v>
                </c:pt>
                <c:pt idx="2974">
                  <c:v>1.1604355904785799</c:v>
                </c:pt>
                <c:pt idx="2975">
                  <c:v>1.15937089987393</c:v>
                </c:pt>
                <c:pt idx="2976">
                  <c:v>1.16022032024516</c:v>
                </c:pt>
                <c:pt idx="2977">
                  <c:v>1.1583341419161099</c:v>
                </c:pt>
                <c:pt idx="2978">
                  <c:v>1.15919111639938</c:v>
                </c:pt>
                <c:pt idx="2979">
                  <c:v>1.1608310175002401</c:v>
                </c:pt>
                <c:pt idx="2980">
                  <c:v>1.1628719014086399</c:v>
                </c:pt>
                <c:pt idx="2981">
                  <c:v>1.1616355304321699</c:v>
                </c:pt>
                <c:pt idx="2982">
                  <c:v>1.1598633225725301</c:v>
                </c:pt>
                <c:pt idx="2983">
                  <c:v>1.16004921082367</c:v>
                </c:pt>
                <c:pt idx="2984">
                  <c:v>1.1588946175019199</c:v>
                </c:pt>
                <c:pt idx="2985">
                  <c:v>1.1595936363808801</c:v>
                </c:pt>
                <c:pt idx="2986">
                  <c:v>1.1594269408446201</c:v>
                </c:pt>
                <c:pt idx="2987">
                  <c:v>1.1609775540979801</c:v>
                </c:pt>
                <c:pt idx="2988">
                  <c:v>1.16183395763091</c:v>
                </c:pt>
                <c:pt idx="2989">
                  <c:v>1.16393654809404</c:v>
                </c:pt>
                <c:pt idx="2990">
                  <c:v>1.1641896767261599</c:v>
                </c:pt>
                <c:pt idx="2991">
                  <c:v>1.1741840524262399</c:v>
                </c:pt>
                <c:pt idx="2992">
                  <c:v>1.17823569163341</c:v>
                </c:pt>
                <c:pt idx="2993">
                  <c:v>1.1774077697380101</c:v>
                </c:pt>
                <c:pt idx="2994">
                  <c:v>1.17321831190542</c:v>
                </c:pt>
                <c:pt idx="2995">
                  <c:v>1.17613389171689</c:v>
                </c:pt>
                <c:pt idx="2996">
                  <c:v>1.17649995871589</c:v>
                </c:pt>
                <c:pt idx="2997">
                  <c:v>1.17606245704696</c:v>
                </c:pt>
                <c:pt idx="2998">
                  <c:v>1.1750415100213201</c:v>
                </c:pt>
                <c:pt idx="2999">
                  <c:v>1.1762546916306</c:v>
                </c:pt>
                <c:pt idx="3000">
                  <c:v>1.1738583252639001</c:v>
                </c:pt>
                <c:pt idx="3001">
                  <c:v>1.1729632288664</c:v>
                </c:pt>
                <c:pt idx="3002">
                  <c:v>1.17129019068686</c:v>
                </c:pt>
                <c:pt idx="3003">
                  <c:v>1.17156306102457</c:v>
                </c:pt>
                <c:pt idx="3004">
                  <c:v>1.17281550644875</c:v>
                </c:pt>
                <c:pt idx="3005">
                  <c:v>1.17256602311488</c:v>
                </c:pt>
                <c:pt idx="3006">
                  <c:v>1.17131375336772</c:v>
                </c:pt>
                <c:pt idx="3007">
                  <c:v>1.1721633713755999</c:v>
                </c:pt>
                <c:pt idx="3008">
                  <c:v>1.1725371022847799</c:v>
                </c:pt>
                <c:pt idx="3009">
                  <c:v>1.1730531974623799</c:v>
                </c:pt>
                <c:pt idx="3010">
                  <c:v>1.17339008011575</c:v>
                </c:pt>
                <c:pt idx="3011">
                  <c:v>1.17471488251423</c:v>
                </c:pt>
                <c:pt idx="3012">
                  <c:v>1.17184440777869</c:v>
                </c:pt>
                <c:pt idx="3013">
                  <c:v>1.17230685558505</c:v>
                </c:pt>
                <c:pt idx="3014">
                  <c:v>1.16490971096913</c:v>
                </c:pt>
                <c:pt idx="3015">
                  <c:v>1.1660552788837599</c:v>
                </c:pt>
                <c:pt idx="3016">
                  <c:v>1.1674759130989001</c:v>
                </c:pt>
                <c:pt idx="3017">
                  <c:v>1.1696581072135701</c:v>
                </c:pt>
                <c:pt idx="3018">
                  <c:v>1.1711472993873699</c:v>
                </c:pt>
                <c:pt idx="3019">
                  <c:v>1.1719077393458901</c:v>
                </c:pt>
                <c:pt idx="3020">
                  <c:v>1.17222169614761</c:v>
                </c:pt>
                <c:pt idx="3021">
                  <c:v>1.17342084555459</c:v>
                </c:pt>
                <c:pt idx="3022">
                  <c:v>1.1712158573460401</c:v>
                </c:pt>
                <c:pt idx="3023">
                  <c:v>1.1710320113403001</c:v>
                </c:pt>
                <c:pt idx="3024">
                  <c:v>1.1712001781716299</c:v>
                </c:pt>
                <c:pt idx="3025">
                  <c:v>1.1676154226156701</c:v>
                </c:pt>
                <c:pt idx="3026">
                  <c:v>1.17142153122202</c:v>
                </c:pt>
                <c:pt idx="3027">
                  <c:v>1.17387639803775</c:v>
                </c:pt>
                <c:pt idx="3028">
                  <c:v>1.16991951462546</c:v>
                </c:pt>
                <c:pt idx="3029">
                  <c:v>1.1725502121827001</c:v>
                </c:pt>
                <c:pt idx="3030">
                  <c:v>1.17422950885623</c:v>
                </c:pt>
                <c:pt idx="3031">
                  <c:v>1.1721833107178401</c:v>
                </c:pt>
                <c:pt idx="3032">
                  <c:v>1.1698419312596799</c:v>
                </c:pt>
                <c:pt idx="3033">
                  <c:v>1.1664713699153799</c:v>
                </c:pt>
                <c:pt idx="3034">
                  <c:v>1.1698364633123099</c:v>
                </c:pt>
                <c:pt idx="3035">
                  <c:v>1.1705961127242099</c:v>
                </c:pt>
                <c:pt idx="3036">
                  <c:v>1.17056936589729</c:v>
                </c:pt>
                <c:pt idx="3037">
                  <c:v>1.1700935885967301</c:v>
                </c:pt>
                <c:pt idx="3038">
                  <c:v>1.17034713446178</c:v>
                </c:pt>
                <c:pt idx="3039">
                  <c:v>1.1683730956610501</c:v>
                </c:pt>
                <c:pt idx="3040">
                  <c:v>1.16940943638594</c:v>
                </c:pt>
                <c:pt idx="3041">
                  <c:v>1.16975334612027</c:v>
                </c:pt>
                <c:pt idx="3042">
                  <c:v>1.1706200926379999</c:v>
                </c:pt>
                <c:pt idx="3043">
                  <c:v>1.1712541110180399</c:v>
                </c:pt>
                <c:pt idx="3044">
                  <c:v>1.1709301186663099</c:v>
                </c:pt>
                <c:pt idx="3045">
                  <c:v>1.1736875232771999</c:v>
                </c:pt>
                <c:pt idx="3046">
                  <c:v>1.17275399753068</c:v>
                </c:pt>
                <c:pt idx="3047">
                  <c:v>1.1738393082260401</c:v>
                </c:pt>
                <c:pt idx="3048">
                  <c:v>1.17412849456736</c:v>
                </c:pt>
                <c:pt idx="3049">
                  <c:v>1.17325002160827</c:v>
                </c:pt>
                <c:pt idx="3050">
                  <c:v>1.17272946862619</c:v>
                </c:pt>
                <c:pt idx="3051">
                  <c:v>1.1729763168047</c:v>
                </c:pt>
                <c:pt idx="3052">
                  <c:v>1.17434178843426</c:v>
                </c:pt>
                <c:pt idx="3053">
                  <c:v>1.1748654377239001</c:v>
                </c:pt>
                <c:pt idx="3054">
                  <c:v>1.17401889406394</c:v>
                </c:pt>
                <c:pt idx="3055">
                  <c:v>1.1762524297889201</c:v>
                </c:pt>
                <c:pt idx="3056">
                  <c:v>1.17321910245202</c:v>
                </c:pt>
                <c:pt idx="3057">
                  <c:v>1.17280074957872</c:v>
                </c:pt>
                <c:pt idx="3058">
                  <c:v>1.1710399168063801</c:v>
                </c:pt>
                <c:pt idx="3059">
                  <c:v>1.1683261898956101</c:v>
                </c:pt>
                <c:pt idx="3060">
                  <c:v>1.1694394112781801</c:v>
                </c:pt>
                <c:pt idx="3061">
                  <c:v>1.1716177844175799</c:v>
                </c:pt>
                <c:pt idx="3062">
                  <c:v>1.1702893586804799</c:v>
                </c:pt>
                <c:pt idx="3063">
                  <c:v>1.1690489910517099</c:v>
                </c:pt>
                <c:pt idx="3064">
                  <c:v>1.1685929334971099</c:v>
                </c:pt>
                <c:pt idx="3065">
                  <c:v>1.1686986910656201</c:v>
                </c:pt>
                <c:pt idx="3066">
                  <c:v>1.1698028431218199</c:v>
                </c:pt>
                <c:pt idx="3067">
                  <c:v>1.17060322764369</c:v>
                </c:pt>
                <c:pt idx="3068">
                  <c:v>1.16937772668309</c:v>
                </c:pt>
                <c:pt idx="3069">
                  <c:v>1.16904975963869</c:v>
                </c:pt>
                <c:pt idx="3070">
                  <c:v>1.1698535479029</c:v>
                </c:pt>
                <c:pt idx="3071">
                  <c:v>1.1915735963757099</c:v>
                </c:pt>
                <c:pt idx="3072">
                  <c:v>1.1882557161790099</c:v>
                </c:pt>
                <c:pt idx="3073">
                  <c:v>1.1882151128268099</c:v>
                </c:pt>
                <c:pt idx="3074">
                  <c:v>1.1873664610425601</c:v>
                </c:pt>
                <c:pt idx="3075">
                  <c:v>1.1836290860719001</c:v>
                </c:pt>
                <c:pt idx="3076">
                  <c:v>1.18185055383938</c:v>
                </c:pt>
                <c:pt idx="3077">
                  <c:v>1.1826841413188101</c:v>
                </c:pt>
                <c:pt idx="3078">
                  <c:v>1.18299192746506</c:v>
                </c:pt>
                <c:pt idx="3079">
                  <c:v>1.1840892720365701</c:v>
                </c:pt>
                <c:pt idx="3080">
                  <c:v>1.18505018143923</c:v>
                </c:pt>
                <c:pt idx="3081">
                  <c:v>1.1858262566528801</c:v>
                </c:pt>
                <c:pt idx="3082">
                  <c:v>1.18600524958083</c:v>
                </c:pt>
                <c:pt idx="3083">
                  <c:v>1.1850318231902099</c:v>
                </c:pt>
                <c:pt idx="3084">
                  <c:v>1.18222327460567</c:v>
                </c:pt>
                <c:pt idx="3085">
                  <c:v>1.17929498016957</c:v>
                </c:pt>
                <c:pt idx="3086">
                  <c:v>1.1791938560825701</c:v>
                </c:pt>
                <c:pt idx="3087">
                  <c:v>1.17051134856008</c:v>
                </c:pt>
                <c:pt idx="3088">
                  <c:v>1.1693722806953399</c:v>
                </c:pt>
                <c:pt idx="3089">
                  <c:v>1.1636657419613701</c:v>
                </c:pt>
                <c:pt idx="3090">
                  <c:v>1.1640418664700001</c:v>
                </c:pt>
                <c:pt idx="3091">
                  <c:v>1.1600790319985099</c:v>
                </c:pt>
                <c:pt idx="3092">
                  <c:v>1.16084821188897</c:v>
                </c:pt>
                <c:pt idx="3093">
                  <c:v>1.15875715023055</c:v>
                </c:pt>
                <c:pt idx="3094">
                  <c:v>1.15486511359979</c:v>
                </c:pt>
                <c:pt idx="3095">
                  <c:v>1.15456648461842</c:v>
                </c:pt>
                <c:pt idx="3096">
                  <c:v>1.1565697077647801</c:v>
                </c:pt>
                <c:pt idx="3097">
                  <c:v>1.15581508710769</c:v>
                </c:pt>
                <c:pt idx="3098">
                  <c:v>1.1558140550051701</c:v>
                </c:pt>
                <c:pt idx="3099">
                  <c:v>1.1559773907183499</c:v>
                </c:pt>
                <c:pt idx="3100">
                  <c:v>1.1553845466408399</c:v>
                </c:pt>
                <c:pt idx="3101">
                  <c:v>1.1547106276167001</c:v>
                </c:pt>
                <c:pt idx="3102">
                  <c:v>1.1539007565355299</c:v>
                </c:pt>
                <c:pt idx="3103">
                  <c:v>1.1515888688578</c:v>
                </c:pt>
                <c:pt idx="3104">
                  <c:v>1.15431214820675</c:v>
                </c:pt>
                <c:pt idx="3105">
                  <c:v>1.1558208405302299</c:v>
                </c:pt>
                <c:pt idx="3106">
                  <c:v>1.1530915881624599</c:v>
                </c:pt>
                <c:pt idx="3107">
                  <c:v>1.15333255116066</c:v>
                </c:pt>
                <c:pt idx="3108">
                  <c:v>1.15266074026081</c:v>
                </c:pt>
                <c:pt idx="3109">
                  <c:v>1.151691398361</c:v>
                </c:pt>
                <c:pt idx="3110">
                  <c:v>1.1515629784563699</c:v>
                </c:pt>
                <c:pt idx="3111">
                  <c:v>1.1530546740277601</c:v>
                </c:pt>
                <c:pt idx="3112">
                  <c:v>1.1520675887485099</c:v>
                </c:pt>
                <c:pt idx="3113">
                  <c:v>1.1526548331208799</c:v>
                </c:pt>
                <c:pt idx="3114">
                  <c:v>1.1552300606577599</c:v>
                </c:pt>
                <c:pt idx="3115">
                  <c:v>1.15614325178874</c:v>
                </c:pt>
                <c:pt idx="3116">
                  <c:v>1.15642571848389</c:v>
                </c:pt>
                <c:pt idx="3117">
                  <c:v>1.1560826871346701</c:v>
                </c:pt>
                <c:pt idx="3118">
                  <c:v>1.15288751733932</c:v>
                </c:pt>
                <c:pt idx="3119">
                  <c:v>1.1351481565155701</c:v>
                </c:pt>
                <c:pt idx="3120">
                  <c:v>1.1391128575554399</c:v>
                </c:pt>
                <c:pt idx="3121">
                  <c:v>1.13902515080115</c:v>
                </c:pt>
                <c:pt idx="3122">
                  <c:v>1.1389815609395399</c:v>
                </c:pt>
                <c:pt idx="3123">
                  <c:v>1.13823765658093</c:v>
                </c:pt>
                <c:pt idx="3124">
                  <c:v>1.13828519917558</c:v>
                </c:pt>
                <c:pt idx="3125">
                  <c:v>1.1393143591021</c:v>
                </c:pt>
                <c:pt idx="3126">
                  <c:v>1.1420956338286401</c:v>
                </c:pt>
                <c:pt idx="3127">
                  <c:v>1.14155654692052</c:v>
                </c:pt>
                <c:pt idx="3128">
                  <c:v>1.14110889990344</c:v>
                </c:pt>
                <c:pt idx="3129">
                  <c:v>1.1400386974321599</c:v>
                </c:pt>
                <c:pt idx="3130">
                  <c:v>1.14246323800161</c:v>
                </c:pt>
                <c:pt idx="3131">
                  <c:v>1.1424676299272101</c:v>
                </c:pt>
                <c:pt idx="3132">
                  <c:v>1.14192830146317</c:v>
                </c:pt>
                <c:pt idx="3133">
                  <c:v>1.1438255474447401</c:v>
                </c:pt>
                <c:pt idx="3134">
                  <c:v>1.1437232814570699</c:v>
                </c:pt>
                <c:pt idx="3135">
                  <c:v>1.14592530511585</c:v>
                </c:pt>
                <c:pt idx="3136">
                  <c:v>1.14474897176237</c:v>
                </c:pt>
                <c:pt idx="3137">
                  <c:v>1.1454639552909001</c:v>
                </c:pt>
                <c:pt idx="3138">
                  <c:v>1.1466332396037799</c:v>
                </c:pt>
                <c:pt idx="3139">
                  <c:v>1.14623844941134</c:v>
                </c:pt>
                <c:pt idx="3140">
                  <c:v>1.1474624351576099</c:v>
                </c:pt>
                <c:pt idx="3141">
                  <c:v>1.14843272132142</c:v>
                </c:pt>
                <c:pt idx="3142">
                  <c:v>1.14847503752461</c:v>
                </c:pt>
                <c:pt idx="3143">
                  <c:v>1.1477225689110599</c:v>
                </c:pt>
                <c:pt idx="3144">
                  <c:v>1.1496739892949399</c:v>
                </c:pt>
                <c:pt idx="3145">
                  <c:v>1.14916544822938</c:v>
                </c:pt>
                <c:pt idx="3146">
                  <c:v>1.1480820260620299</c:v>
                </c:pt>
                <c:pt idx="3147">
                  <c:v>1.1473231232774801</c:v>
                </c:pt>
                <c:pt idx="3148">
                  <c:v>1.1479165602649399</c:v>
                </c:pt>
                <c:pt idx="3149">
                  <c:v>1.14856098750866</c:v>
                </c:pt>
                <c:pt idx="3150">
                  <c:v>1.1489542624867699</c:v>
                </c:pt>
                <c:pt idx="3151">
                  <c:v>1.1415043928039801</c:v>
                </c:pt>
                <c:pt idx="3152">
                  <c:v>1.1403167502420799</c:v>
                </c:pt>
                <c:pt idx="3153">
                  <c:v>1.1359090795858999</c:v>
                </c:pt>
                <c:pt idx="3154">
                  <c:v>1.1354681082957501</c:v>
                </c:pt>
                <c:pt idx="3155">
                  <c:v>1.1341077532595101</c:v>
                </c:pt>
                <c:pt idx="3156">
                  <c:v>1.1352548583480999</c:v>
                </c:pt>
                <c:pt idx="3157">
                  <c:v>1.1350728130318599</c:v>
                </c:pt>
                <c:pt idx="3158">
                  <c:v>1.1342667190067</c:v>
                </c:pt>
                <c:pt idx="3159">
                  <c:v>1.1358269286175</c:v>
                </c:pt>
                <c:pt idx="3160">
                  <c:v>1.1346600598637</c:v>
                </c:pt>
                <c:pt idx="3161">
                  <c:v>1.13310856822522</c:v>
                </c:pt>
                <c:pt idx="3162">
                  <c:v>1.13317820220566</c:v>
                </c:pt>
                <c:pt idx="3163">
                  <c:v>1.1352726456467901</c:v>
                </c:pt>
                <c:pt idx="3164">
                  <c:v>1.13388769582717</c:v>
                </c:pt>
                <c:pt idx="3165">
                  <c:v>1.13298486964062</c:v>
                </c:pt>
                <c:pt idx="3166">
                  <c:v>1.1322807341683301</c:v>
                </c:pt>
                <c:pt idx="3167">
                  <c:v>1.1314411517104599</c:v>
                </c:pt>
                <c:pt idx="3168">
                  <c:v>1.1316113827468199</c:v>
                </c:pt>
                <c:pt idx="3169">
                  <c:v>1.1252512156850001</c:v>
                </c:pt>
                <c:pt idx="3170">
                  <c:v>1.12305878838367</c:v>
                </c:pt>
                <c:pt idx="3171">
                  <c:v>1.12549312294721</c:v>
                </c:pt>
                <c:pt idx="3172">
                  <c:v>1.1263404351941499</c:v>
                </c:pt>
                <c:pt idx="3173">
                  <c:v>1.1255896794315901</c:v>
                </c:pt>
                <c:pt idx="3174">
                  <c:v>1.1276242609267499</c:v>
                </c:pt>
                <c:pt idx="3175">
                  <c:v>1.1298963357989</c:v>
                </c:pt>
                <c:pt idx="3176">
                  <c:v>1.1287366698030801</c:v>
                </c:pt>
                <c:pt idx="3177">
                  <c:v>1.1278881278169799</c:v>
                </c:pt>
                <c:pt idx="3178">
                  <c:v>1.1266238241936699</c:v>
                </c:pt>
                <c:pt idx="3179">
                  <c:v>1.1298031171779801</c:v>
                </c:pt>
                <c:pt idx="3180">
                  <c:v>1.12967322597827</c:v>
                </c:pt>
                <c:pt idx="3181">
                  <c:v>1.12893270340237</c:v>
                </c:pt>
                <c:pt idx="3182">
                  <c:v>1.1275985022830901</c:v>
                </c:pt>
                <c:pt idx="3183">
                  <c:v>1.12786803475734</c:v>
                </c:pt>
                <c:pt idx="3184">
                  <c:v>1.1294405198002</c:v>
                </c:pt>
                <c:pt idx="3185">
                  <c:v>1.1291952966341601</c:v>
                </c:pt>
                <c:pt idx="3186">
                  <c:v>1.1275661337914</c:v>
                </c:pt>
                <c:pt idx="3187">
                  <c:v>1.13054115831591</c:v>
                </c:pt>
                <c:pt idx="3188">
                  <c:v>1.1300065731315301</c:v>
                </c:pt>
                <c:pt idx="3189">
                  <c:v>1.1294147611565399</c:v>
                </c:pt>
                <c:pt idx="3190">
                  <c:v>1.1295375154771401</c:v>
                </c:pt>
                <c:pt idx="3191">
                  <c:v>1.12369726456819</c:v>
                </c:pt>
                <c:pt idx="3192">
                  <c:v>1.1230492579051099</c:v>
                </c:pt>
                <c:pt idx="3193">
                  <c:v>1.1272860826553299</c:v>
                </c:pt>
                <c:pt idx="3194">
                  <c:v>1.1297328902875901</c:v>
                </c:pt>
                <c:pt idx="3195">
                  <c:v>1.1326203837348301</c:v>
                </c:pt>
                <c:pt idx="3196">
                  <c:v>1.13122133583403</c:v>
                </c:pt>
                <c:pt idx="3197">
                  <c:v>1.12976973854339</c:v>
                </c:pt>
                <c:pt idx="3198">
                  <c:v>1.1297411031884601</c:v>
                </c:pt>
                <c:pt idx="3199">
                  <c:v>1.13172418935593</c:v>
                </c:pt>
                <c:pt idx="3200">
                  <c:v>1.12761189765618</c:v>
                </c:pt>
                <c:pt idx="3201">
                  <c:v>1.1306620241084999</c:v>
                </c:pt>
                <c:pt idx="3202">
                  <c:v>1.13230100290499</c:v>
                </c:pt>
                <c:pt idx="3203">
                  <c:v>1.12988531206563</c:v>
                </c:pt>
                <c:pt idx="3204">
                  <c:v>1.1287884725655699</c:v>
                </c:pt>
                <c:pt idx="3205">
                  <c:v>1.1290771318758199</c:v>
                </c:pt>
                <c:pt idx="3206">
                  <c:v>1.1278573404184999</c:v>
                </c:pt>
                <c:pt idx="3207">
                  <c:v>1.1303131075789801</c:v>
                </c:pt>
                <c:pt idx="3208">
                  <c:v>1.1304873352676501</c:v>
                </c:pt>
                <c:pt idx="3209">
                  <c:v>1.1308738247207</c:v>
                </c:pt>
                <c:pt idx="3210">
                  <c:v>1.1291857881152301</c:v>
                </c:pt>
                <c:pt idx="3211">
                  <c:v>1.13085034987836</c:v>
                </c:pt>
                <c:pt idx="3212">
                  <c:v>1.1293626729188899</c:v>
                </c:pt>
                <c:pt idx="3213">
                  <c:v>1.12916562917672</c:v>
                </c:pt>
                <c:pt idx="3214">
                  <c:v>1.1295788434970599</c:v>
                </c:pt>
                <c:pt idx="3215">
                  <c:v>1.1280275934145001</c:v>
                </c:pt>
                <c:pt idx="3216">
                  <c:v>1.13055901149349</c:v>
                </c:pt>
                <c:pt idx="3217">
                  <c:v>1.13127175513995</c:v>
                </c:pt>
                <c:pt idx="3218">
                  <c:v>1.1326721425780599</c:v>
                </c:pt>
                <c:pt idx="3219">
                  <c:v>1.1312360927040599</c:v>
                </c:pt>
                <c:pt idx="3220">
                  <c:v>1.1313843201931599</c:v>
                </c:pt>
                <c:pt idx="3221">
                  <c:v>1.12972063681515</c:v>
                </c:pt>
                <c:pt idx="3222">
                  <c:v>1.1272478729025901</c:v>
                </c:pt>
                <c:pt idx="3223">
                  <c:v>1.12601942935183</c:v>
                </c:pt>
                <c:pt idx="3224">
                  <c:v>1.12723305015368</c:v>
                </c:pt>
                <c:pt idx="3225">
                  <c:v>1.1238089512362699</c:v>
                </c:pt>
                <c:pt idx="3226">
                  <c:v>1.12419662650924</c:v>
                </c:pt>
                <c:pt idx="3227">
                  <c:v>1.1230630924707601</c:v>
                </c:pt>
                <c:pt idx="3228">
                  <c:v>1.1205677321009699</c:v>
                </c:pt>
                <c:pt idx="3229">
                  <c:v>1.1200329053606699</c:v>
                </c:pt>
                <c:pt idx="3230">
                  <c:v>1.12100044657099</c:v>
                </c:pt>
                <c:pt idx="3231">
                  <c:v>1.12630767142915</c:v>
                </c:pt>
                <c:pt idx="3232">
                  <c:v>1.1249624026573599</c:v>
                </c:pt>
                <c:pt idx="3233">
                  <c:v>1.1260024545593801</c:v>
                </c:pt>
                <c:pt idx="3234">
                  <c:v>1.1276619875676801</c:v>
                </c:pt>
                <c:pt idx="3235">
                  <c:v>1.1259831081270999</c:v>
                </c:pt>
                <c:pt idx="3236">
                  <c:v>1.1256823271021801</c:v>
                </c:pt>
                <c:pt idx="3237">
                  <c:v>1.1266037091744101</c:v>
                </c:pt>
                <c:pt idx="3238">
                  <c:v>1.1282524600053601</c:v>
                </c:pt>
                <c:pt idx="3239">
                  <c:v>1.12887721142237</c:v>
                </c:pt>
                <c:pt idx="3240">
                  <c:v>1.12741740123086</c:v>
                </c:pt>
                <c:pt idx="3241">
                  <c:v>1.1274475518001199</c:v>
                </c:pt>
                <c:pt idx="3242">
                  <c:v>1.1287961364757499</c:v>
                </c:pt>
                <c:pt idx="3243">
                  <c:v>1.1282879906834899</c:v>
                </c:pt>
                <c:pt idx="3244">
                  <c:v>1.12991706568774</c:v>
                </c:pt>
                <c:pt idx="3245">
                  <c:v>1.13091884195813</c:v>
                </c:pt>
                <c:pt idx="3246">
                  <c:v>1.1308385575581099</c:v>
                </c:pt>
                <c:pt idx="3247">
                  <c:v>1.13051289627466</c:v>
                </c:pt>
                <c:pt idx="3248">
                  <c:v>1.1311285124864201</c:v>
                </c:pt>
                <c:pt idx="3249">
                  <c:v>1.1293736088136399</c:v>
                </c:pt>
                <c:pt idx="3250">
                  <c:v>1.1311593438041501</c:v>
                </c:pt>
                <c:pt idx="3251">
                  <c:v>1.1310930916064299</c:v>
                </c:pt>
                <c:pt idx="3252">
                  <c:v>1.13190720089581</c:v>
                </c:pt>
                <c:pt idx="3253">
                  <c:v>1.13212719244926</c:v>
                </c:pt>
                <c:pt idx="3254">
                  <c:v>1.1337197705517501</c:v>
                </c:pt>
                <c:pt idx="3255">
                  <c:v>1.1325713698451001</c:v>
                </c:pt>
                <c:pt idx="3256">
                  <c:v>1.13244231311126</c:v>
                </c:pt>
                <c:pt idx="3257">
                  <c:v>1.1315731290748201</c:v>
                </c:pt>
                <c:pt idx="3258">
                  <c:v>1.1293272300792701</c:v>
                </c:pt>
                <c:pt idx="3259">
                  <c:v>1.1306161504455801</c:v>
                </c:pt>
                <c:pt idx="3260">
                  <c:v>1.1321165420296699</c:v>
                </c:pt>
                <c:pt idx="3261">
                  <c:v>1.13227133544754</c:v>
                </c:pt>
                <c:pt idx="3262">
                  <c:v>1.1325430638845899</c:v>
                </c:pt>
                <c:pt idx="3263">
                  <c:v>1.1345981117530699</c:v>
                </c:pt>
                <c:pt idx="3264">
                  <c:v>1.1313750093108801</c:v>
                </c:pt>
                <c:pt idx="3265">
                  <c:v>1.13202360888391</c:v>
                </c:pt>
                <c:pt idx="3266">
                  <c:v>1.13130616587705</c:v>
                </c:pt>
                <c:pt idx="3267">
                  <c:v>1.1332192447504099</c:v>
                </c:pt>
                <c:pt idx="3268">
                  <c:v>1.1331897529699899</c:v>
                </c:pt>
                <c:pt idx="3269">
                  <c:v>1.1321044642342599</c:v>
                </c:pt>
                <c:pt idx="3270">
                  <c:v>1.1307601836457299</c:v>
                </c:pt>
                <c:pt idx="3271">
                  <c:v>1.1289732847949401</c:v>
                </c:pt>
                <c:pt idx="3272">
                  <c:v>1.12805286894634</c:v>
                </c:pt>
                <c:pt idx="3273">
                  <c:v>1.1299628734717799</c:v>
                </c:pt>
                <c:pt idx="3274">
                  <c:v>1.13117484730153</c:v>
                </c:pt>
                <c:pt idx="3275">
                  <c:v>1.1300240310358001</c:v>
                </c:pt>
                <c:pt idx="3276">
                  <c:v>1.1318150802562901</c:v>
                </c:pt>
                <c:pt idx="3277">
                  <c:v>1.13200009012231</c:v>
                </c:pt>
                <c:pt idx="3278">
                  <c:v>1.13052181188363</c:v>
                </c:pt>
                <c:pt idx="3279">
                  <c:v>1.13286409168654</c:v>
                </c:pt>
                <c:pt idx="3280">
                  <c:v>1.13573175558969</c:v>
                </c:pt>
                <c:pt idx="3281">
                  <c:v>1.1330956340043199</c:v>
                </c:pt>
                <c:pt idx="3282">
                  <c:v>1.13413423657089</c:v>
                </c:pt>
                <c:pt idx="3283">
                  <c:v>1.1339952980044401</c:v>
                </c:pt>
                <c:pt idx="3284">
                  <c:v>1.1332402820740499</c:v>
                </c:pt>
                <c:pt idx="3285">
                  <c:v>1.1341924076255001</c:v>
                </c:pt>
                <c:pt idx="3286">
                  <c:v>1.1323705270872799</c:v>
                </c:pt>
                <c:pt idx="3287">
                  <c:v>1.13342318381578</c:v>
                </c:pt>
                <c:pt idx="3288">
                  <c:v>1.13342537977859</c:v>
                </c:pt>
                <c:pt idx="3289">
                  <c:v>1.1322050612901999</c:v>
                </c:pt>
                <c:pt idx="3290">
                  <c:v>1.1322371003874701</c:v>
                </c:pt>
                <c:pt idx="3291">
                  <c:v>1.1314142950854</c:v>
                </c:pt>
                <c:pt idx="3292">
                  <c:v>1.1306376269617799</c:v>
                </c:pt>
                <c:pt idx="3293">
                  <c:v>1.1316239216944199</c:v>
                </c:pt>
                <c:pt idx="3294">
                  <c:v>1.13115802622647</c:v>
                </c:pt>
                <c:pt idx="3295">
                  <c:v>1.13428039985496</c:v>
                </c:pt>
                <c:pt idx="3296">
                  <c:v>1.13598650923428</c:v>
                </c:pt>
                <c:pt idx="3297">
                  <c:v>1.13331569143665</c:v>
                </c:pt>
                <c:pt idx="3298">
                  <c:v>1.1331149365173501</c:v>
                </c:pt>
                <c:pt idx="3299">
                  <c:v>1.1305105246348299</c:v>
                </c:pt>
                <c:pt idx="3300">
                  <c:v>1.1304296034056001</c:v>
                </c:pt>
                <c:pt idx="3301">
                  <c:v>1.13175607473581</c:v>
                </c:pt>
                <c:pt idx="3302">
                  <c:v>1.1339820124294999</c:v>
                </c:pt>
                <c:pt idx="3303">
                  <c:v>1.13474445071416</c:v>
                </c:pt>
                <c:pt idx="3304">
                  <c:v>1.1344424838693301</c:v>
                </c:pt>
                <c:pt idx="3305">
                  <c:v>1.1340268100706501</c:v>
                </c:pt>
                <c:pt idx="3306">
                  <c:v>1.1336782009759201</c:v>
                </c:pt>
                <c:pt idx="3307">
                  <c:v>1.1339987456660401</c:v>
                </c:pt>
                <c:pt idx="3308">
                  <c:v>1.13381924766665</c:v>
                </c:pt>
                <c:pt idx="3309">
                  <c:v>1.1323385099496399</c:v>
                </c:pt>
                <c:pt idx="3310">
                  <c:v>1.13066645995336</c:v>
                </c:pt>
                <c:pt idx="3311">
                  <c:v>1.1303686215186</c:v>
                </c:pt>
                <c:pt idx="3312">
                  <c:v>1.13429293880255</c:v>
                </c:pt>
                <c:pt idx="3313">
                  <c:v>1.1335077283836399</c:v>
                </c:pt>
                <c:pt idx="3314">
                  <c:v>1.1358971335482599</c:v>
                </c:pt>
                <c:pt idx="3315">
                  <c:v>1.1372960496913</c:v>
                </c:pt>
                <c:pt idx="3316">
                  <c:v>1.14090421421072</c:v>
                </c:pt>
                <c:pt idx="3317">
                  <c:v>1.13927577603568</c:v>
                </c:pt>
                <c:pt idx="3318">
                  <c:v>1.1396376267860999</c:v>
                </c:pt>
                <c:pt idx="3319">
                  <c:v>1.1403869771324699</c:v>
                </c:pt>
                <c:pt idx="3320">
                  <c:v>1.1402032848441299</c:v>
                </c:pt>
                <c:pt idx="3321">
                  <c:v>1.1421659924768</c:v>
                </c:pt>
                <c:pt idx="3322">
                  <c:v>1.1431456773614099</c:v>
                </c:pt>
                <c:pt idx="3323">
                  <c:v>1.14448290890935</c:v>
                </c:pt>
                <c:pt idx="3324">
                  <c:v>1.1450253556405601</c:v>
                </c:pt>
                <c:pt idx="3325">
                  <c:v>1.1472663356794399</c:v>
                </c:pt>
                <c:pt idx="3326">
                  <c:v>1.1440632164987401</c:v>
                </c:pt>
                <c:pt idx="3327">
                  <c:v>1.14767133709891</c:v>
                </c:pt>
                <c:pt idx="3328">
                  <c:v>1.1491109883519099</c:v>
                </c:pt>
                <c:pt idx="3329">
                  <c:v>1.15204644162674</c:v>
                </c:pt>
                <c:pt idx="3330">
                  <c:v>1.15341601970674</c:v>
                </c:pt>
                <c:pt idx="3331">
                  <c:v>1.15310195310688</c:v>
                </c:pt>
                <c:pt idx="3332">
                  <c:v>1.1546980667094799</c:v>
                </c:pt>
                <c:pt idx="3333">
                  <c:v>1.1554603293171199</c:v>
                </c:pt>
                <c:pt idx="3334">
                  <c:v>1.1538776110875999</c:v>
                </c:pt>
                <c:pt idx="3335">
                  <c:v>1.1573278200027199</c:v>
                </c:pt>
                <c:pt idx="3336">
                  <c:v>1.1589001732878099</c:v>
                </c:pt>
                <c:pt idx="3337">
                  <c:v>1.1611968209837</c:v>
                </c:pt>
                <c:pt idx="3338">
                  <c:v>1.16094766704425</c:v>
                </c:pt>
                <c:pt idx="3339">
                  <c:v>1.1585237413443901</c:v>
                </c:pt>
                <c:pt idx="3340">
                  <c:v>1.1572876338834599</c:v>
                </c:pt>
                <c:pt idx="3341">
                  <c:v>1.1583149492012299</c:v>
                </c:pt>
                <c:pt idx="3342">
                  <c:v>1.1581620443113601</c:v>
                </c:pt>
                <c:pt idx="3343">
                  <c:v>1.1557448821769301</c:v>
                </c:pt>
                <c:pt idx="3344">
                  <c:v>1.1558069181260699</c:v>
                </c:pt>
                <c:pt idx="3345">
                  <c:v>1.1545232021916001</c:v>
                </c:pt>
                <c:pt idx="3346">
                  <c:v>1.1535223921448401</c:v>
                </c:pt>
                <c:pt idx="3347">
                  <c:v>1.15302713665423</c:v>
                </c:pt>
                <c:pt idx="3348">
                  <c:v>1.1532879072369</c:v>
                </c:pt>
                <c:pt idx="3349">
                  <c:v>1.15547796289841</c:v>
                </c:pt>
                <c:pt idx="3350">
                  <c:v>1.1571537021122</c:v>
                </c:pt>
                <c:pt idx="3351">
                  <c:v>1.15653582405875</c:v>
                </c:pt>
                <c:pt idx="3352">
                  <c:v>1.1588032654493801</c:v>
                </c:pt>
                <c:pt idx="3353">
                  <c:v>1.1583282347761801</c:v>
                </c:pt>
                <c:pt idx="3354">
                  <c:v>1.1589541720131</c:v>
                </c:pt>
                <c:pt idx="3355">
                  <c:v>1.15825126627998</c:v>
                </c:pt>
                <c:pt idx="3356">
                  <c:v>1.1586823118182801</c:v>
                </c:pt>
                <c:pt idx="3357">
                  <c:v>1.1581625274231799</c:v>
                </c:pt>
                <c:pt idx="3358">
                  <c:v>1.15782801640963</c:v>
                </c:pt>
                <c:pt idx="3359">
                  <c:v>1.15294599582872</c:v>
                </c:pt>
                <c:pt idx="3360">
                  <c:v>1.1496346156819099</c:v>
                </c:pt>
                <c:pt idx="3361">
                  <c:v>1.1478550513468799</c:v>
                </c:pt>
                <c:pt idx="3362">
                  <c:v>1.1489091574108199</c:v>
                </c:pt>
                <c:pt idx="3363">
                  <c:v>1.1506446707320599</c:v>
                </c:pt>
                <c:pt idx="3364">
                  <c:v>1.1503578121113101</c:v>
                </c:pt>
                <c:pt idx="3365">
                  <c:v>1.1510590708723201</c:v>
                </c:pt>
                <c:pt idx="3366">
                  <c:v>1.15260103203224</c:v>
                </c:pt>
                <c:pt idx="3367">
                  <c:v>1.15210336098255</c:v>
                </c:pt>
                <c:pt idx="3368">
                  <c:v>1.1532671553884299</c:v>
                </c:pt>
                <c:pt idx="3369">
                  <c:v>1.1539407669777699</c:v>
                </c:pt>
                <c:pt idx="3370">
                  <c:v>1.15465170993474</c:v>
                </c:pt>
                <c:pt idx="3371">
                  <c:v>1.1570239207106301</c:v>
                </c:pt>
                <c:pt idx="3372">
                  <c:v>1.15763589162414</c:v>
                </c:pt>
                <c:pt idx="3373">
                  <c:v>1.15818365258533</c:v>
                </c:pt>
                <c:pt idx="3374">
                  <c:v>1.1566225206701499</c:v>
                </c:pt>
                <c:pt idx="3375">
                  <c:v>1.1583375456584499</c:v>
                </c:pt>
                <c:pt idx="3376">
                  <c:v>1.15567999147615</c:v>
                </c:pt>
                <c:pt idx="3377">
                  <c:v>1.15664386542858</c:v>
                </c:pt>
                <c:pt idx="3378">
                  <c:v>1.1546165525702901</c:v>
                </c:pt>
                <c:pt idx="3379">
                  <c:v>1.1550200387754299</c:v>
                </c:pt>
                <c:pt idx="3380">
                  <c:v>1.1576867281629899</c:v>
                </c:pt>
                <c:pt idx="3381">
                  <c:v>1.1575779182061801</c:v>
                </c:pt>
                <c:pt idx="3382">
                  <c:v>1.15677929045455</c:v>
                </c:pt>
                <c:pt idx="3383">
                  <c:v>1.1591328355466199</c:v>
                </c:pt>
                <c:pt idx="3384">
                  <c:v>1.15930576761724</c:v>
                </c:pt>
                <c:pt idx="3385">
                  <c:v>1.15831765023547</c:v>
                </c:pt>
                <c:pt idx="3386">
                  <c:v>1.15934606353464</c:v>
                </c:pt>
                <c:pt idx="3387">
                  <c:v>1.1605143377046401</c:v>
                </c:pt>
                <c:pt idx="3388">
                  <c:v>1.1618729798898899</c:v>
                </c:pt>
                <c:pt idx="3389">
                  <c:v>1.1594869565079899</c:v>
                </c:pt>
                <c:pt idx="3390">
                  <c:v>1.15833739194106</c:v>
                </c:pt>
                <c:pt idx="3391">
                  <c:v>1.15738307042681</c:v>
                </c:pt>
                <c:pt idx="3392">
                  <c:v>1.1555908134267801</c:v>
                </c:pt>
                <c:pt idx="3393">
                  <c:v>1.15380968995816</c:v>
                </c:pt>
                <c:pt idx="3394">
                  <c:v>1.15494104999346</c:v>
                </c:pt>
                <c:pt idx="3395">
                  <c:v>1.15376177404983</c:v>
                </c:pt>
                <c:pt idx="3396">
                  <c:v>1.15212916354547</c:v>
                </c:pt>
                <c:pt idx="3397">
                  <c:v>1.15348097628641</c:v>
                </c:pt>
                <c:pt idx="3398">
                  <c:v>1.15376500211515</c:v>
                </c:pt>
                <c:pt idx="3399">
                  <c:v>1.15393780242799</c:v>
                </c:pt>
                <c:pt idx="3400">
                  <c:v>1.1540801886560399</c:v>
                </c:pt>
                <c:pt idx="3401">
                  <c:v>1.1546742844323401</c:v>
                </c:pt>
                <c:pt idx="3402">
                  <c:v>1.15506360667741</c:v>
                </c:pt>
                <c:pt idx="3403">
                  <c:v>1.15457788166536</c:v>
                </c:pt>
                <c:pt idx="3404">
                  <c:v>1.15446125408097</c:v>
                </c:pt>
                <c:pt idx="3405">
                  <c:v>1.1553817577680801</c:v>
                </c:pt>
                <c:pt idx="3406">
                  <c:v>1.1549841787028801</c:v>
                </c:pt>
                <c:pt idx="3407">
                  <c:v>1.14976428728534</c:v>
                </c:pt>
                <c:pt idx="3408">
                  <c:v>1.1490384776602001</c:v>
                </c:pt>
                <c:pt idx="3409">
                  <c:v>1.1486571048004799</c:v>
                </c:pt>
                <c:pt idx="3410">
                  <c:v>1.1481169418705801</c:v>
                </c:pt>
                <c:pt idx="3411">
                  <c:v>1.14796074303651</c:v>
                </c:pt>
                <c:pt idx="3412">
                  <c:v>1.1481931856990399</c:v>
                </c:pt>
                <c:pt idx="3413">
                  <c:v>1.14838412466463</c:v>
                </c:pt>
                <c:pt idx="3414">
                  <c:v>1.1459892735122601</c:v>
                </c:pt>
                <c:pt idx="3415">
                  <c:v>1.14516851045559</c:v>
                </c:pt>
                <c:pt idx="3416">
                  <c:v>1.1466285622030099</c:v>
                </c:pt>
                <c:pt idx="3417">
                  <c:v>1.1457621450797</c:v>
                </c:pt>
                <c:pt idx="3418">
                  <c:v>1.14622806250729</c:v>
                </c:pt>
                <c:pt idx="3419">
                  <c:v>1.1456329785477199</c:v>
                </c:pt>
                <c:pt idx="3420">
                  <c:v>1.14502647558159</c:v>
                </c:pt>
                <c:pt idx="3421">
                  <c:v>1.1444443038833001</c:v>
                </c:pt>
                <c:pt idx="3422">
                  <c:v>1.14524172385539</c:v>
                </c:pt>
                <c:pt idx="3423">
                  <c:v>1.1511926512895301</c:v>
                </c:pt>
                <c:pt idx="3424">
                  <c:v>1.1507534587292501</c:v>
                </c:pt>
                <c:pt idx="3425">
                  <c:v>1.1498982629758501</c:v>
                </c:pt>
                <c:pt idx="3426">
                  <c:v>1.1477532465114</c:v>
                </c:pt>
                <c:pt idx="3427">
                  <c:v>1.1491224512777301</c:v>
                </c:pt>
                <c:pt idx="3428">
                  <c:v>1.1483912176244799</c:v>
                </c:pt>
                <c:pt idx="3429">
                  <c:v>1.14709208603114</c:v>
                </c:pt>
                <c:pt idx="3430">
                  <c:v>1.1466522786012701</c:v>
                </c:pt>
                <c:pt idx="3431">
                  <c:v>1.14833998581232</c:v>
                </c:pt>
                <c:pt idx="3432">
                  <c:v>1.14792187449492</c:v>
                </c:pt>
                <c:pt idx="3433">
                  <c:v>1.1486933821059599</c:v>
                </c:pt>
                <c:pt idx="3434">
                  <c:v>1.1492227189392401</c:v>
                </c:pt>
                <c:pt idx="3435">
                  <c:v>1.1494087609077801</c:v>
                </c:pt>
                <c:pt idx="3436">
                  <c:v>1.1487597221421899</c:v>
                </c:pt>
                <c:pt idx="3437">
                  <c:v>1.1483673035895701</c:v>
                </c:pt>
                <c:pt idx="3438">
                  <c:v>1.14888473830447</c:v>
                </c:pt>
                <c:pt idx="3439">
                  <c:v>1.15524277528238</c:v>
                </c:pt>
                <c:pt idx="3440">
                  <c:v>1.15570250009486</c:v>
                </c:pt>
                <c:pt idx="3441">
                  <c:v>1.1541647551835199</c:v>
                </c:pt>
                <c:pt idx="3442">
                  <c:v>1.15256367870499</c:v>
                </c:pt>
                <c:pt idx="3443">
                  <c:v>1.1507993323921699</c:v>
                </c:pt>
                <c:pt idx="3444">
                  <c:v>1.1501935321341299</c:v>
                </c:pt>
                <c:pt idx="3445">
                  <c:v>1.1517122160883599</c:v>
                </c:pt>
                <c:pt idx="3446">
                  <c:v>1.1524029781471801</c:v>
                </c:pt>
                <c:pt idx="3447">
                  <c:v>1.15227291127045</c:v>
                </c:pt>
                <c:pt idx="3448">
                  <c:v>1.15267571672712</c:v>
                </c:pt>
                <c:pt idx="3449">
                  <c:v>1.15299235260346</c:v>
                </c:pt>
                <c:pt idx="3450">
                  <c:v>1.1537288785270601</c:v>
                </c:pt>
                <c:pt idx="3451">
                  <c:v>1.15120382874019</c:v>
                </c:pt>
                <c:pt idx="3452">
                  <c:v>1.1510329169553599</c:v>
                </c:pt>
                <c:pt idx="3453">
                  <c:v>1.1515541726455401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B28-4E94-9FE3-59888BEC6484}"/>
            </c:ext>
          </c:extLst>
        </c:ser>
        <c:ser>
          <c:idx val="3"/>
          <c:order val="3"/>
          <c:tx>
            <c:strRef>
              <c:f>Performance3!$D$1</c:f>
              <c:strCache>
                <c:ptCount val="1"/>
                <c:pt idx="0">
                  <c:v>LSTM股价预测模型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Performance3!$E:$E</c15:sqref>
                  </c15:fullRef>
                </c:ext>
              </c:extLst>
              <c:f>Performance3!$E$2:$E$1048576</c:f>
              <c:strCache>
                <c:ptCount val="3455"/>
                <c:pt idx="0">
                  <c:v>2022-02-15 09:45</c:v>
                </c:pt>
                <c:pt idx="1">
                  <c:v>2022-02-15 10:00</c:v>
                </c:pt>
                <c:pt idx="2">
                  <c:v>2022-02-15 10:15</c:v>
                </c:pt>
                <c:pt idx="3">
                  <c:v>2022-02-15 10:30</c:v>
                </c:pt>
                <c:pt idx="4">
                  <c:v>2022-02-15 10:45</c:v>
                </c:pt>
                <c:pt idx="5">
                  <c:v>2022-02-15 11:00</c:v>
                </c:pt>
                <c:pt idx="6">
                  <c:v>2022-02-15 11:15</c:v>
                </c:pt>
                <c:pt idx="7">
                  <c:v>2022-02-15 11:30</c:v>
                </c:pt>
                <c:pt idx="8">
                  <c:v>2022-02-15 13:15</c:v>
                </c:pt>
                <c:pt idx="9">
                  <c:v>2022-02-15 13:30</c:v>
                </c:pt>
                <c:pt idx="10">
                  <c:v>2022-02-15 13:45</c:v>
                </c:pt>
                <c:pt idx="11">
                  <c:v>2022-02-15 14:00</c:v>
                </c:pt>
                <c:pt idx="12">
                  <c:v>2022-02-15 14:15</c:v>
                </c:pt>
                <c:pt idx="13">
                  <c:v>2022-02-15 14:30</c:v>
                </c:pt>
                <c:pt idx="14">
                  <c:v>2022-02-15 14:45</c:v>
                </c:pt>
                <c:pt idx="15">
                  <c:v>2022-02-15 15:00</c:v>
                </c:pt>
                <c:pt idx="16">
                  <c:v>2022-02-16 09:45</c:v>
                </c:pt>
                <c:pt idx="17">
                  <c:v>2022-02-16 10:00</c:v>
                </c:pt>
                <c:pt idx="18">
                  <c:v>2022-02-16 10:15</c:v>
                </c:pt>
                <c:pt idx="19">
                  <c:v>2022-02-16 10:30</c:v>
                </c:pt>
                <c:pt idx="20">
                  <c:v>2022-02-16 10:45</c:v>
                </c:pt>
                <c:pt idx="21">
                  <c:v>2022-02-16 11:00</c:v>
                </c:pt>
                <c:pt idx="22">
                  <c:v>2022-02-16 11:15</c:v>
                </c:pt>
                <c:pt idx="23">
                  <c:v>2022-02-16 11:30</c:v>
                </c:pt>
                <c:pt idx="24">
                  <c:v>2022-02-16 13:15</c:v>
                </c:pt>
                <c:pt idx="25">
                  <c:v>2022-02-16 13:30</c:v>
                </c:pt>
                <c:pt idx="26">
                  <c:v>2022-02-16 13:45</c:v>
                </c:pt>
                <c:pt idx="27">
                  <c:v>2022-02-16 14:00</c:v>
                </c:pt>
                <c:pt idx="28">
                  <c:v>2022-02-16 14:15</c:v>
                </c:pt>
                <c:pt idx="29">
                  <c:v>2022-02-16 14:30</c:v>
                </c:pt>
                <c:pt idx="30">
                  <c:v>2022-02-16 14:45</c:v>
                </c:pt>
                <c:pt idx="31">
                  <c:v>2022-02-16 15:00</c:v>
                </c:pt>
                <c:pt idx="32">
                  <c:v>2022-02-17 09:45</c:v>
                </c:pt>
                <c:pt idx="33">
                  <c:v>2022-02-17 10:00</c:v>
                </c:pt>
                <c:pt idx="34">
                  <c:v>2022-02-17 10:15</c:v>
                </c:pt>
                <c:pt idx="35">
                  <c:v>2022-02-17 10:30</c:v>
                </c:pt>
                <c:pt idx="36">
                  <c:v>2022-02-17 10:45</c:v>
                </c:pt>
                <c:pt idx="37">
                  <c:v>2022-02-17 11:00</c:v>
                </c:pt>
                <c:pt idx="38">
                  <c:v>2022-02-17 11:15</c:v>
                </c:pt>
                <c:pt idx="39">
                  <c:v>2022-02-17 11:30</c:v>
                </c:pt>
                <c:pt idx="40">
                  <c:v>2022-02-17 13:15</c:v>
                </c:pt>
                <c:pt idx="41">
                  <c:v>2022-02-17 13:30</c:v>
                </c:pt>
                <c:pt idx="42">
                  <c:v>2022-02-17 13:45</c:v>
                </c:pt>
                <c:pt idx="43">
                  <c:v>2022-02-17 14:00</c:v>
                </c:pt>
                <c:pt idx="44">
                  <c:v>2022-02-17 14:15</c:v>
                </c:pt>
                <c:pt idx="45">
                  <c:v>2022-02-17 14:30</c:v>
                </c:pt>
                <c:pt idx="46">
                  <c:v>2022-02-17 14:45</c:v>
                </c:pt>
                <c:pt idx="47">
                  <c:v>2022-02-17 15:00</c:v>
                </c:pt>
                <c:pt idx="48">
                  <c:v>2022-02-18 09:45</c:v>
                </c:pt>
                <c:pt idx="49">
                  <c:v>2022-02-18 10:00</c:v>
                </c:pt>
                <c:pt idx="50">
                  <c:v>2022-02-18 10:15</c:v>
                </c:pt>
                <c:pt idx="51">
                  <c:v>2022-02-18 10:30</c:v>
                </c:pt>
                <c:pt idx="52">
                  <c:v>2022-02-18 10:45</c:v>
                </c:pt>
                <c:pt idx="53">
                  <c:v>2022-02-18 11:00</c:v>
                </c:pt>
                <c:pt idx="54">
                  <c:v>2022-02-18 11:15</c:v>
                </c:pt>
                <c:pt idx="55">
                  <c:v>2022-02-18 11:30</c:v>
                </c:pt>
                <c:pt idx="56">
                  <c:v>2022-02-18 13:15</c:v>
                </c:pt>
                <c:pt idx="57">
                  <c:v>2022-02-18 13:30</c:v>
                </c:pt>
                <c:pt idx="58">
                  <c:v>2022-02-18 13:45</c:v>
                </c:pt>
                <c:pt idx="59">
                  <c:v>2022-02-18 14:00</c:v>
                </c:pt>
                <c:pt idx="60">
                  <c:v>2022-02-18 14:15</c:v>
                </c:pt>
                <c:pt idx="61">
                  <c:v>2022-02-18 14:30</c:v>
                </c:pt>
                <c:pt idx="62">
                  <c:v>2022-02-18 14:45</c:v>
                </c:pt>
                <c:pt idx="63">
                  <c:v>2022-02-18 15:00</c:v>
                </c:pt>
                <c:pt idx="64">
                  <c:v>2022-02-21 09:45</c:v>
                </c:pt>
                <c:pt idx="65">
                  <c:v>2022-02-21 10:00</c:v>
                </c:pt>
                <c:pt idx="66">
                  <c:v>2022-02-21 10:15</c:v>
                </c:pt>
                <c:pt idx="67">
                  <c:v>2022-02-21 10:30</c:v>
                </c:pt>
                <c:pt idx="68">
                  <c:v>2022-02-21 10:45</c:v>
                </c:pt>
                <c:pt idx="69">
                  <c:v>2022-02-21 11:00</c:v>
                </c:pt>
                <c:pt idx="70">
                  <c:v>2022-02-21 11:15</c:v>
                </c:pt>
                <c:pt idx="71">
                  <c:v>2022-02-21 11:30</c:v>
                </c:pt>
                <c:pt idx="72">
                  <c:v>2022-02-21 13:15</c:v>
                </c:pt>
                <c:pt idx="73">
                  <c:v>2022-02-21 13:30</c:v>
                </c:pt>
                <c:pt idx="74">
                  <c:v>2022-02-21 13:45</c:v>
                </c:pt>
                <c:pt idx="75">
                  <c:v>2022-02-21 14:00</c:v>
                </c:pt>
                <c:pt idx="76">
                  <c:v>2022-02-21 14:15</c:v>
                </c:pt>
                <c:pt idx="77">
                  <c:v>2022-02-21 14:30</c:v>
                </c:pt>
                <c:pt idx="78">
                  <c:v>2022-02-21 14:45</c:v>
                </c:pt>
                <c:pt idx="79">
                  <c:v>2022-02-21 15:00</c:v>
                </c:pt>
                <c:pt idx="80">
                  <c:v>2022-02-22 09:45</c:v>
                </c:pt>
                <c:pt idx="81">
                  <c:v>2022-02-22 10:00</c:v>
                </c:pt>
                <c:pt idx="82">
                  <c:v>2022-02-22 10:15</c:v>
                </c:pt>
                <c:pt idx="83">
                  <c:v>2022-02-22 10:30</c:v>
                </c:pt>
                <c:pt idx="84">
                  <c:v>2022-02-22 10:45</c:v>
                </c:pt>
                <c:pt idx="85">
                  <c:v>2022-02-22 11:00</c:v>
                </c:pt>
                <c:pt idx="86">
                  <c:v>2022-02-22 11:15</c:v>
                </c:pt>
                <c:pt idx="87">
                  <c:v>2022-02-22 11:30</c:v>
                </c:pt>
                <c:pt idx="88">
                  <c:v>2022-02-22 13:15</c:v>
                </c:pt>
                <c:pt idx="89">
                  <c:v>2022-02-22 13:30</c:v>
                </c:pt>
                <c:pt idx="90">
                  <c:v>2022-02-22 13:45</c:v>
                </c:pt>
                <c:pt idx="91">
                  <c:v>2022-02-22 14:00</c:v>
                </c:pt>
                <c:pt idx="92">
                  <c:v>2022-02-22 14:15</c:v>
                </c:pt>
                <c:pt idx="93">
                  <c:v>2022-02-22 14:30</c:v>
                </c:pt>
                <c:pt idx="94">
                  <c:v>2022-02-22 14:45</c:v>
                </c:pt>
                <c:pt idx="95">
                  <c:v>2022-02-22 15:00</c:v>
                </c:pt>
                <c:pt idx="96">
                  <c:v>2022-02-23 09:45</c:v>
                </c:pt>
                <c:pt idx="97">
                  <c:v>2022-02-23 10:00</c:v>
                </c:pt>
                <c:pt idx="98">
                  <c:v>2022-02-23 10:15</c:v>
                </c:pt>
                <c:pt idx="99">
                  <c:v>2022-02-23 10:30</c:v>
                </c:pt>
                <c:pt idx="100">
                  <c:v>2022-02-23 10:45</c:v>
                </c:pt>
                <c:pt idx="101">
                  <c:v>2022-02-23 11:00</c:v>
                </c:pt>
                <c:pt idx="102">
                  <c:v>2022-02-23 11:15</c:v>
                </c:pt>
                <c:pt idx="103">
                  <c:v>2022-02-23 11:30</c:v>
                </c:pt>
                <c:pt idx="104">
                  <c:v>2022-02-23 13:15</c:v>
                </c:pt>
                <c:pt idx="105">
                  <c:v>2022-02-23 13:30</c:v>
                </c:pt>
                <c:pt idx="106">
                  <c:v>2022-02-23 13:45</c:v>
                </c:pt>
                <c:pt idx="107">
                  <c:v>2022-02-23 14:00</c:v>
                </c:pt>
                <c:pt idx="108">
                  <c:v>2022-02-23 14:15</c:v>
                </c:pt>
                <c:pt idx="109">
                  <c:v>2022-02-23 14:30</c:v>
                </c:pt>
                <c:pt idx="110">
                  <c:v>2022-02-23 14:45</c:v>
                </c:pt>
                <c:pt idx="111">
                  <c:v>2022-02-23 15:00</c:v>
                </c:pt>
                <c:pt idx="112">
                  <c:v>2022-02-24 09:45</c:v>
                </c:pt>
                <c:pt idx="113">
                  <c:v>2022-02-24 10:00</c:v>
                </c:pt>
                <c:pt idx="114">
                  <c:v>2022-02-24 10:15</c:v>
                </c:pt>
                <c:pt idx="115">
                  <c:v>2022-02-24 10:30</c:v>
                </c:pt>
                <c:pt idx="116">
                  <c:v>2022-02-24 10:45</c:v>
                </c:pt>
                <c:pt idx="117">
                  <c:v>2022-02-24 11:00</c:v>
                </c:pt>
                <c:pt idx="118">
                  <c:v>2022-02-24 11:15</c:v>
                </c:pt>
                <c:pt idx="119">
                  <c:v>2022-02-24 11:30</c:v>
                </c:pt>
                <c:pt idx="120">
                  <c:v>2022-02-24 13:15</c:v>
                </c:pt>
                <c:pt idx="121">
                  <c:v>2022-02-24 13:30</c:v>
                </c:pt>
                <c:pt idx="122">
                  <c:v>2022-02-24 13:45</c:v>
                </c:pt>
                <c:pt idx="123">
                  <c:v>2022-02-24 14:00</c:v>
                </c:pt>
                <c:pt idx="124">
                  <c:v>2022-02-24 14:15</c:v>
                </c:pt>
                <c:pt idx="125">
                  <c:v>2022-02-24 14:30</c:v>
                </c:pt>
                <c:pt idx="126">
                  <c:v>2022-02-24 14:45</c:v>
                </c:pt>
                <c:pt idx="127">
                  <c:v>2022-02-24 15:00</c:v>
                </c:pt>
                <c:pt idx="128">
                  <c:v>2022-02-25 09:45</c:v>
                </c:pt>
                <c:pt idx="129">
                  <c:v>2022-02-25 10:00</c:v>
                </c:pt>
                <c:pt idx="130">
                  <c:v>2022-02-25 10:15</c:v>
                </c:pt>
                <c:pt idx="131">
                  <c:v>2022-02-25 10:30</c:v>
                </c:pt>
                <c:pt idx="132">
                  <c:v>2022-02-25 10:45</c:v>
                </c:pt>
                <c:pt idx="133">
                  <c:v>2022-02-25 11:00</c:v>
                </c:pt>
                <c:pt idx="134">
                  <c:v>2022-02-25 11:15</c:v>
                </c:pt>
                <c:pt idx="135">
                  <c:v>2022-02-25 11:30</c:v>
                </c:pt>
                <c:pt idx="136">
                  <c:v>2022-02-25 13:15</c:v>
                </c:pt>
                <c:pt idx="137">
                  <c:v>2022-02-25 13:30</c:v>
                </c:pt>
                <c:pt idx="138">
                  <c:v>2022-02-25 13:45</c:v>
                </c:pt>
                <c:pt idx="139">
                  <c:v>2022-02-25 14:00</c:v>
                </c:pt>
                <c:pt idx="140">
                  <c:v>2022-02-25 14:15</c:v>
                </c:pt>
                <c:pt idx="141">
                  <c:v>2022-02-25 14:30</c:v>
                </c:pt>
                <c:pt idx="142">
                  <c:v>2022-02-25 14:45</c:v>
                </c:pt>
                <c:pt idx="143">
                  <c:v>2022-02-25 15:00</c:v>
                </c:pt>
                <c:pt idx="144">
                  <c:v>2022-02-28 09:45</c:v>
                </c:pt>
                <c:pt idx="145">
                  <c:v>2022-02-28 10:00</c:v>
                </c:pt>
                <c:pt idx="146">
                  <c:v>2022-02-28 10:15</c:v>
                </c:pt>
                <c:pt idx="147">
                  <c:v>2022-02-28 10:30</c:v>
                </c:pt>
                <c:pt idx="148">
                  <c:v>2022-02-28 10:45</c:v>
                </c:pt>
                <c:pt idx="149">
                  <c:v>2022-02-28 11:00</c:v>
                </c:pt>
                <c:pt idx="150">
                  <c:v>2022-02-28 11:15</c:v>
                </c:pt>
                <c:pt idx="151">
                  <c:v>2022-02-28 11:30</c:v>
                </c:pt>
                <c:pt idx="152">
                  <c:v>2022-02-28 13:15</c:v>
                </c:pt>
                <c:pt idx="153">
                  <c:v>2022-02-28 13:30</c:v>
                </c:pt>
                <c:pt idx="154">
                  <c:v>2022-02-28 13:45</c:v>
                </c:pt>
                <c:pt idx="155">
                  <c:v>2022-02-28 14:00</c:v>
                </c:pt>
                <c:pt idx="156">
                  <c:v>2022-02-28 14:15</c:v>
                </c:pt>
                <c:pt idx="157">
                  <c:v>2022-02-28 14:30</c:v>
                </c:pt>
                <c:pt idx="158">
                  <c:v>2022-02-28 14:45</c:v>
                </c:pt>
                <c:pt idx="159">
                  <c:v>2022-02-28 15:00</c:v>
                </c:pt>
                <c:pt idx="160">
                  <c:v>2022-03-01 09:45</c:v>
                </c:pt>
                <c:pt idx="161">
                  <c:v>2022-03-01 10:00</c:v>
                </c:pt>
                <c:pt idx="162">
                  <c:v>2022-03-01 10:15</c:v>
                </c:pt>
                <c:pt idx="163">
                  <c:v>2022-03-01 10:30</c:v>
                </c:pt>
                <c:pt idx="164">
                  <c:v>2022-03-01 10:45</c:v>
                </c:pt>
                <c:pt idx="165">
                  <c:v>2022-03-01 11:00</c:v>
                </c:pt>
                <c:pt idx="166">
                  <c:v>2022-03-01 11:15</c:v>
                </c:pt>
                <c:pt idx="167">
                  <c:v>2022-03-01 11:30</c:v>
                </c:pt>
                <c:pt idx="168">
                  <c:v>2022-03-01 13:15</c:v>
                </c:pt>
                <c:pt idx="169">
                  <c:v>2022-03-01 13:30</c:v>
                </c:pt>
                <c:pt idx="170">
                  <c:v>2022-03-01 13:45</c:v>
                </c:pt>
                <c:pt idx="171">
                  <c:v>2022-03-01 14:00</c:v>
                </c:pt>
                <c:pt idx="172">
                  <c:v>2022-03-01 14:15</c:v>
                </c:pt>
                <c:pt idx="173">
                  <c:v>2022-03-01 14:30</c:v>
                </c:pt>
                <c:pt idx="174">
                  <c:v>2022-03-01 14:45</c:v>
                </c:pt>
                <c:pt idx="175">
                  <c:v>2022-03-01 15:00</c:v>
                </c:pt>
                <c:pt idx="176">
                  <c:v>2022-03-02 09:45</c:v>
                </c:pt>
                <c:pt idx="177">
                  <c:v>2022-03-02 10:00</c:v>
                </c:pt>
                <c:pt idx="178">
                  <c:v>2022-03-02 10:15</c:v>
                </c:pt>
                <c:pt idx="179">
                  <c:v>2022-03-02 10:30</c:v>
                </c:pt>
                <c:pt idx="180">
                  <c:v>2022-03-02 10:45</c:v>
                </c:pt>
                <c:pt idx="181">
                  <c:v>2022-03-02 11:00</c:v>
                </c:pt>
                <c:pt idx="182">
                  <c:v>2022-03-02 11:15</c:v>
                </c:pt>
                <c:pt idx="183">
                  <c:v>2022-03-02 11:30</c:v>
                </c:pt>
                <c:pt idx="184">
                  <c:v>2022-03-02 13:15</c:v>
                </c:pt>
                <c:pt idx="185">
                  <c:v>2022-03-02 13:30</c:v>
                </c:pt>
                <c:pt idx="186">
                  <c:v>2022-03-02 13:45</c:v>
                </c:pt>
                <c:pt idx="187">
                  <c:v>2022-03-02 14:00</c:v>
                </c:pt>
                <c:pt idx="188">
                  <c:v>2022-03-02 14:15</c:v>
                </c:pt>
                <c:pt idx="189">
                  <c:v>2022-03-02 14:30</c:v>
                </c:pt>
                <c:pt idx="190">
                  <c:v>2022-03-02 14:45</c:v>
                </c:pt>
                <c:pt idx="191">
                  <c:v>2022-03-02 15:00</c:v>
                </c:pt>
                <c:pt idx="192">
                  <c:v>2022-03-03 09:45</c:v>
                </c:pt>
                <c:pt idx="193">
                  <c:v>2022-03-03 10:00</c:v>
                </c:pt>
                <c:pt idx="194">
                  <c:v>2022-03-03 10:15</c:v>
                </c:pt>
                <c:pt idx="195">
                  <c:v>2022-03-03 10:30</c:v>
                </c:pt>
                <c:pt idx="196">
                  <c:v>2022-03-03 10:45</c:v>
                </c:pt>
                <c:pt idx="197">
                  <c:v>2022-03-03 11:00</c:v>
                </c:pt>
                <c:pt idx="198">
                  <c:v>2022-03-03 11:15</c:v>
                </c:pt>
                <c:pt idx="199">
                  <c:v>2022-03-03 11:30</c:v>
                </c:pt>
                <c:pt idx="200">
                  <c:v>2022-03-03 13:15</c:v>
                </c:pt>
                <c:pt idx="201">
                  <c:v>2022-03-03 13:30</c:v>
                </c:pt>
                <c:pt idx="202">
                  <c:v>2022-03-03 13:45</c:v>
                </c:pt>
                <c:pt idx="203">
                  <c:v>2022-03-03 14:00</c:v>
                </c:pt>
                <c:pt idx="204">
                  <c:v>2022-03-03 14:15</c:v>
                </c:pt>
                <c:pt idx="205">
                  <c:v>2022-03-03 14:30</c:v>
                </c:pt>
                <c:pt idx="206">
                  <c:v>2022-03-03 14:45</c:v>
                </c:pt>
                <c:pt idx="207">
                  <c:v>2022-03-03 15:00</c:v>
                </c:pt>
                <c:pt idx="208">
                  <c:v>2022-03-04 09:45</c:v>
                </c:pt>
                <c:pt idx="209">
                  <c:v>2022-03-04 10:00</c:v>
                </c:pt>
                <c:pt idx="210">
                  <c:v>2022-03-04 10:15</c:v>
                </c:pt>
                <c:pt idx="211">
                  <c:v>2022-03-04 10:30</c:v>
                </c:pt>
                <c:pt idx="212">
                  <c:v>2022-03-04 10:45</c:v>
                </c:pt>
                <c:pt idx="213">
                  <c:v>2022-03-04 11:00</c:v>
                </c:pt>
                <c:pt idx="214">
                  <c:v>2022-03-04 11:15</c:v>
                </c:pt>
                <c:pt idx="215">
                  <c:v>2022-03-04 11:30</c:v>
                </c:pt>
                <c:pt idx="216">
                  <c:v>2022-03-04 13:15</c:v>
                </c:pt>
                <c:pt idx="217">
                  <c:v>2022-03-04 13:30</c:v>
                </c:pt>
                <c:pt idx="218">
                  <c:v>2022-03-04 13:45</c:v>
                </c:pt>
                <c:pt idx="219">
                  <c:v>2022-03-04 14:00</c:v>
                </c:pt>
                <c:pt idx="220">
                  <c:v>2022-03-04 14:15</c:v>
                </c:pt>
                <c:pt idx="221">
                  <c:v>2022-03-04 14:30</c:v>
                </c:pt>
                <c:pt idx="222">
                  <c:v>2022-03-04 14:45</c:v>
                </c:pt>
                <c:pt idx="223">
                  <c:v>2022-03-04 15:00</c:v>
                </c:pt>
                <c:pt idx="224">
                  <c:v>2022-03-07 09:45</c:v>
                </c:pt>
                <c:pt idx="225">
                  <c:v>2022-03-07 10:00</c:v>
                </c:pt>
                <c:pt idx="226">
                  <c:v>2022-03-07 10:15</c:v>
                </c:pt>
                <c:pt idx="227">
                  <c:v>2022-03-07 10:30</c:v>
                </c:pt>
                <c:pt idx="228">
                  <c:v>2022-03-07 10:45</c:v>
                </c:pt>
                <c:pt idx="229">
                  <c:v>2022-03-07 11:00</c:v>
                </c:pt>
                <c:pt idx="230">
                  <c:v>2022-03-07 11:15</c:v>
                </c:pt>
                <c:pt idx="231">
                  <c:v>2022-03-07 11:30</c:v>
                </c:pt>
                <c:pt idx="232">
                  <c:v>2022-03-07 13:15</c:v>
                </c:pt>
                <c:pt idx="233">
                  <c:v>2022-03-07 13:30</c:v>
                </c:pt>
                <c:pt idx="234">
                  <c:v>2022-03-07 13:45</c:v>
                </c:pt>
                <c:pt idx="235">
                  <c:v>2022-03-07 14:00</c:v>
                </c:pt>
                <c:pt idx="236">
                  <c:v>2022-03-07 14:15</c:v>
                </c:pt>
                <c:pt idx="237">
                  <c:v>2022-03-07 14:30</c:v>
                </c:pt>
                <c:pt idx="238">
                  <c:v>2022-03-07 14:45</c:v>
                </c:pt>
                <c:pt idx="239">
                  <c:v>2022-03-07 15:00</c:v>
                </c:pt>
                <c:pt idx="240">
                  <c:v>2022-03-08 09:45</c:v>
                </c:pt>
                <c:pt idx="241">
                  <c:v>2022-03-08 10:00</c:v>
                </c:pt>
                <c:pt idx="242">
                  <c:v>2022-03-08 10:15</c:v>
                </c:pt>
                <c:pt idx="243">
                  <c:v>2022-03-08 10:30</c:v>
                </c:pt>
                <c:pt idx="244">
                  <c:v>2022-03-08 10:45</c:v>
                </c:pt>
                <c:pt idx="245">
                  <c:v>2022-03-08 11:00</c:v>
                </c:pt>
                <c:pt idx="246">
                  <c:v>2022-03-08 11:15</c:v>
                </c:pt>
                <c:pt idx="247">
                  <c:v>2022-03-08 11:30</c:v>
                </c:pt>
                <c:pt idx="248">
                  <c:v>2022-03-08 13:15</c:v>
                </c:pt>
                <c:pt idx="249">
                  <c:v>2022-03-08 13:30</c:v>
                </c:pt>
                <c:pt idx="250">
                  <c:v>2022-03-08 13:45</c:v>
                </c:pt>
                <c:pt idx="251">
                  <c:v>2022-03-08 14:00</c:v>
                </c:pt>
                <c:pt idx="252">
                  <c:v>2022-03-08 14:15</c:v>
                </c:pt>
                <c:pt idx="253">
                  <c:v>2022-03-08 14:30</c:v>
                </c:pt>
                <c:pt idx="254">
                  <c:v>2022-03-08 14:45</c:v>
                </c:pt>
                <c:pt idx="255">
                  <c:v>2022-03-08 15:00</c:v>
                </c:pt>
                <c:pt idx="256">
                  <c:v>2022-03-09 09:45</c:v>
                </c:pt>
                <c:pt idx="257">
                  <c:v>2022-03-09 10:00</c:v>
                </c:pt>
                <c:pt idx="258">
                  <c:v>2022-03-09 10:15</c:v>
                </c:pt>
                <c:pt idx="259">
                  <c:v>2022-03-09 10:30</c:v>
                </c:pt>
                <c:pt idx="260">
                  <c:v>2022-03-09 10:45</c:v>
                </c:pt>
                <c:pt idx="261">
                  <c:v>2022-03-09 11:00</c:v>
                </c:pt>
                <c:pt idx="262">
                  <c:v>2022-03-09 11:15</c:v>
                </c:pt>
                <c:pt idx="263">
                  <c:v>2022-03-09 11:30</c:v>
                </c:pt>
                <c:pt idx="264">
                  <c:v>2022-03-09 13:15</c:v>
                </c:pt>
                <c:pt idx="265">
                  <c:v>2022-03-09 13:30</c:v>
                </c:pt>
                <c:pt idx="266">
                  <c:v>2022-03-09 13:45</c:v>
                </c:pt>
                <c:pt idx="267">
                  <c:v>2022-03-09 14:00</c:v>
                </c:pt>
                <c:pt idx="268">
                  <c:v>2022-03-09 14:15</c:v>
                </c:pt>
                <c:pt idx="269">
                  <c:v>2022-03-09 14:30</c:v>
                </c:pt>
                <c:pt idx="270">
                  <c:v>2022-03-09 14:45</c:v>
                </c:pt>
                <c:pt idx="271">
                  <c:v>2022-03-09 15:00</c:v>
                </c:pt>
                <c:pt idx="272">
                  <c:v>2022-03-10 09:45</c:v>
                </c:pt>
                <c:pt idx="273">
                  <c:v>2022-03-10 10:00</c:v>
                </c:pt>
                <c:pt idx="274">
                  <c:v>2022-03-10 10:15</c:v>
                </c:pt>
                <c:pt idx="275">
                  <c:v>2022-03-10 10:30</c:v>
                </c:pt>
                <c:pt idx="276">
                  <c:v>2022-03-10 10:45</c:v>
                </c:pt>
                <c:pt idx="277">
                  <c:v>2022-03-10 11:00</c:v>
                </c:pt>
                <c:pt idx="278">
                  <c:v>2022-03-10 11:15</c:v>
                </c:pt>
                <c:pt idx="279">
                  <c:v>2022-03-10 11:30</c:v>
                </c:pt>
                <c:pt idx="280">
                  <c:v>2022-03-10 13:15</c:v>
                </c:pt>
                <c:pt idx="281">
                  <c:v>2022-03-10 13:30</c:v>
                </c:pt>
                <c:pt idx="282">
                  <c:v>2022-03-10 13:45</c:v>
                </c:pt>
                <c:pt idx="283">
                  <c:v>2022-03-10 14:00</c:v>
                </c:pt>
                <c:pt idx="284">
                  <c:v>2022-03-10 14:15</c:v>
                </c:pt>
                <c:pt idx="285">
                  <c:v>2022-03-10 14:30</c:v>
                </c:pt>
                <c:pt idx="286">
                  <c:v>2022-03-10 14:45</c:v>
                </c:pt>
                <c:pt idx="287">
                  <c:v>2022-03-10 15:00</c:v>
                </c:pt>
                <c:pt idx="288">
                  <c:v>2022-03-11 09:45</c:v>
                </c:pt>
                <c:pt idx="289">
                  <c:v>2022-03-11 10:00</c:v>
                </c:pt>
                <c:pt idx="290">
                  <c:v>2022-03-11 10:15</c:v>
                </c:pt>
                <c:pt idx="291">
                  <c:v>2022-03-11 10:30</c:v>
                </c:pt>
                <c:pt idx="292">
                  <c:v>2022-03-11 10:45</c:v>
                </c:pt>
                <c:pt idx="293">
                  <c:v>2022-03-11 11:00</c:v>
                </c:pt>
                <c:pt idx="294">
                  <c:v>2022-03-11 11:15</c:v>
                </c:pt>
                <c:pt idx="295">
                  <c:v>2022-03-11 11:30</c:v>
                </c:pt>
                <c:pt idx="296">
                  <c:v>2022-03-11 13:15</c:v>
                </c:pt>
                <c:pt idx="297">
                  <c:v>2022-03-11 13:30</c:v>
                </c:pt>
                <c:pt idx="298">
                  <c:v>2022-03-11 13:45</c:v>
                </c:pt>
                <c:pt idx="299">
                  <c:v>2022-03-11 14:00</c:v>
                </c:pt>
                <c:pt idx="300">
                  <c:v>2022-03-11 14:15</c:v>
                </c:pt>
                <c:pt idx="301">
                  <c:v>2022-03-11 14:30</c:v>
                </c:pt>
                <c:pt idx="302">
                  <c:v>2022-03-11 14:45</c:v>
                </c:pt>
                <c:pt idx="303">
                  <c:v>2022-03-11 15:00</c:v>
                </c:pt>
                <c:pt idx="304">
                  <c:v>2022-03-14 09:45</c:v>
                </c:pt>
                <c:pt idx="305">
                  <c:v>2022-03-14 10:00</c:v>
                </c:pt>
                <c:pt idx="306">
                  <c:v>2022-03-14 10:15</c:v>
                </c:pt>
                <c:pt idx="307">
                  <c:v>2022-03-14 10:30</c:v>
                </c:pt>
                <c:pt idx="308">
                  <c:v>2022-03-14 10:45</c:v>
                </c:pt>
                <c:pt idx="309">
                  <c:v>2022-03-14 11:00</c:v>
                </c:pt>
                <c:pt idx="310">
                  <c:v>2022-03-14 11:15</c:v>
                </c:pt>
                <c:pt idx="311">
                  <c:v>2022-03-14 11:30</c:v>
                </c:pt>
                <c:pt idx="312">
                  <c:v>2022-03-14 13:15</c:v>
                </c:pt>
                <c:pt idx="313">
                  <c:v>2022-03-14 13:30</c:v>
                </c:pt>
                <c:pt idx="314">
                  <c:v>2022-03-14 13:45</c:v>
                </c:pt>
                <c:pt idx="315">
                  <c:v>2022-03-14 14:00</c:v>
                </c:pt>
                <c:pt idx="316">
                  <c:v>2022-03-14 14:15</c:v>
                </c:pt>
                <c:pt idx="317">
                  <c:v>2022-03-14 14:30</c:v>
                </c:pt>
                <c:pt idx="318">
                  <c:v>2022-03-14 14:45</c:v>
                </c:pt>
                <c:pt idx="319">
                  <c:v>2022-03-14 15:00</c:v>
                </c:pt>
                <c:pt idx="320">
                  <c:v>2022-03-15 09:45</c:v>
                </c:pt>
                <c:pt idx="321">
                  <c:v>2022-03-15 10:00</c:v>
                </c:pt>
                <c:pt idx="322">
                  <c:v>2022-03-15 10:15</c:v>
                </c:pt>
                <c:pt idx="323">
                  <c:v>2022-03-15 10:30</c:v>
                </c:pt>
                <c:pt idx="324">
                  <c:v>2022-03-15 10:45</c:v>
                </c:pt>
                <c:pt idx="325">
                  <c:v>2022-03-15 11:00</c:v>
                </c:pt>
                <c:pt idx="326">
                  <c:v>2022-03-15 11:15</c:v>
                </c:pt>
                <c:pt idx="327">
                  <c:v>2022-03-15 11:30</c:v>
                </c:pt>
                <c:pt idx="328">
                  <c:v>2022-03-15 13:15</c:v>
                </c:pt>
                <c:pt idx="329">
                  <c:v>2022-03-15 13:30</c:v>
                </c:pt>
                <c:pt idx="330">
                  <c:v>2022-03-15 13:45</c:v>
                </c:pt>
                <c:pt idx="331">
                  <c:v>2022-03-15 14:00</c:v>
                </c:pt>
                <c:pt idx="332">
                  <c:v>2022-03-15 14:15</c:v>
                </c:pt>
                <c:pt idx="333">
                  <c:v>2022-03-15 14:30</c:v>
                </c:pt>
                <c:pt idx="334">
                  <c:v>2022-03-15 14:45</c:v>
                </c:pt>
                <c:pt idx="335">
                  <c:v>2022-03-15 15:00</c:v>
                </c:pt>
                <c:pt idx="336">
                  <c:v>2022-03-16 09:45</c:v>
                </c:pt>
                <c:pt idx="337">
                  <c:v>2022-03-16 10:00</c:v>
                </c:pt>
                <c:pt idx="338">
                  <c:v>2022-03-16 10:15</c:v>
                </c:pt>
                <c:pt idx="339">
                  <c:v>2022-03-16 10:30</c:v>
                </c:pt>
                <c:pt idx="340">
                  <c:v>2022-03-16 10:45</c:v>
                </c:pt>
                <c:pt idx="341">
                  <c:v>2022-03-16 11:00</c:v>
                </c:pt>
                <c:pt idx="342">
                  <c:v>2022-03-16 11:15</c:v>
                </c:pt>
                <c:pt idx="343">
                  <c:v>2022-03-16 11:30</c:v>
                </c:pt>
                <c:pt idx="344">
                  <c:v>2022-03-16 13:15</c:v>
                </c:pt>
                <c:pt idx="345">
                  <c:v>2022-03-16 13:30</c:v>
                </c:pt>
                <c:pt idx="346">
                  <c:v>2022-03-16 13:45</c:v>
                </c:pt>
                <c:pt idx="347">
                  <c:v>2022-03-16 14:00</c:v>
                </c:pt>
                <c:pt idx="348">
                  <c:v>2022-03-16 14:15</c:v>
                </c:pt>
                <c:pt idx="349">
                  <c:v>2022-03-16 14:30</c:v>
                </c:pt>
                <c:pt idx="350">
                  <c:v>2022-03-16 14:45</c:v>
                </c:pt>
                <c:pt idx="351">
                  <c:v>2022-03-16 15:00</c:v>
                </c:pt>
                <c:pt idx="352">
                  <c:v>2022-03-17 09:45</c:v>
                </c:pt>
                <c:pt idx="353">
                  <c:v>2022-03-17 10:00</c:v>
                </c:pt>
                <c:pt idx="354">
                  <c:v>2022-03-17 10:15</c:v>
                </c:pt>
                <c:pt idx="355">
                  <c:v>2022-03-17 10:30</c:v>
                </c:pt>
                <c:pt idx="356">
                  <c:v>2022-03-17 10:45</c:v>
                </c:pt>
                <c:pt idx="357">
                  <c:v>2022-03-17 11:00</c:v>
                </c:pt>
                <c:pt idx="358">
                  <c:v>2022-03-17 11:15</c:v>
                </c:pt>
                <c:pt idx="359">
                  <c:v>2022-03-17 11:30</c:v>
                </c:pt>
                <c:pt idx="360">
                  <c:v>2022-03-17 13:15</c:v>
                </c:pt>
                <c:pt idx="361">
                  <c:v>2022-03-17 13:30</c:v>
                </c:pt>
                <c:pt idx="362">
                  <c:v>2022-03-17 13:45</c:v>
                </c:pt>
                <c:pt idx="363">
                  <c:v>2022-03-17 14:00</c:v>
                </c:pt>
                <c:pt idx="364">
                  <c:v>2022-03-17 14:15</c:v>
                </c:pt>
                <c:pt idx="365">
                  <c:v>2022-03-17 14:30</c:v>
                </c:pt>
                <c:pt idx="366">
                  <c:v>2022-03-17 14:45</c:v>
                </c:pt>
                <c:pt idx="367">
                  <c:v>2022-03-17 15:00</c:v>
                </c:pt>
                <c:pt idx="368">
                  <c:v>2022-03-18 09:45</c:v>
                </c:pt>
                <c:pt idx="369">
                  <c:v>2022-03-18 10:00</c:v>
                </c:pt>
                <c:pt idx="370">
                  <c:v>2022-03-18 10:15</c:v>
                </c:pt>
                <c:pt idx="371">
                  <c:v>2022-03-18 10:30</c:v>
                </c:pt>
                <c:pt idx="372">
                  <c:v>2022-03-18 10:45</c:v>
                </c:pt>
                <c:pt idx="373">
                  <c:v>2022-03-18 11:00</c:v>
                </c:pt>
                <c:pt idx="374">
                  <c:v>2022-03-18 11:15</c:v>
                </c:pt>
                <c:pt idx="375">
                  <c:v>2022-03-18 11:30</c:v>
                </c:pt>
                <c:pt idx="376">
                  <c:v>2022-03-18 13:15</c:v>
                </c:pt>
                <c:pt idx="377">
                  <c:v>2022-03-18 13:30</c:v>
                </c:pt>
                <c:pt idx="378">
                  <c:v>2022-03-18 13:45</c:v>
                </c:pt>
                <c:pt idx="379">
                  <c:v>2022-03-18 14:00</c:v>
                </c:pt>
                <c:pt idx="380">
                  <c:v>2022-03-18 14:15</c:v>
                </c:pt>
                <c:pt idx="381">
                  <c:v>2022-03-18 14:30</c:v>
                </c:pt>
                <c:pt idx="382">
                  <c:v>2022-03-18 14:45</c:v>
                </c:pt>
                <c:pt idx="383">
                  <c:v>2022-03-18 15:00</c:v>
                </c:pt>
                <c:pt idx="384">
                  <c:v>2022-03-21 09:45</c:v>
                </c:pt>
                <c:pt idx="385">
                  <c:v>2022-03-21 10:00</c:v>
                </c:pt>
                <c:pt idx="386">
                  <c:v>2022-03-21 10:15</c:v>
                </c:pt>
                <c:pt idx="387">
                  <c:v>2022-03-21 10:30</c:v>
                </c:pt>
                <c:pt idx="388">
                  <c:v>2022-03-21 10:45</c:v>
                </c:pt>
                <c:pt idx="389">
                  <c:v>2022-03-21 11:00</c:v>
                </c:pt>
                <c:pt idx="390">
                  <c:v>2022-03-21 11:15</c:v>
                </c:pt>
                <c:pt idx="391">
                  <c:v>2022-03-21 11:30</c:v>
                </c:pt>
                <c:pt idx="392">
                  <c:v>2022-03-21 13:15</c:v>
                </c:pt>
                <c:pt idx="393">
                  <c:v>2022-03-21 13:30</c:v>
                </c:pt>
                <c:pt idx="394">
                  <c:v>2022-03-21 13:45</c:v>
                </c:pt>
                <c:pt idx="395">
                  <c:v>2022-03-21 14:00</c:v>
                </c:pt>
                <c:pt idx="396">
                  <c:v>2022-03-21 14:15</c:v>
                </c:pt>
                <c:pt idx="397">
                  <c:v>2022-03-21 14:30</c:v>
                </c:pt>
                <c:pt idx="398">
                  <c:v>2022-03-21 14:45</c:v>
                </c:pt>
                <c:pt idx="399">
                  <c:v>2022-03-21 15:00</c:v>
                </c:pt>
                <c:pt idx="400">
                  <c:v>2022-03-22 09:45</c:v>
                </c:pt>
                <c:pt idx="401">
                  <c:v>2022-03-22 10:00</c:v>
                </c:pt>
                <c:pt idx="402">
                  <c:v>2022-03-22 10:15</c:v>
                </c:pt>
                <c:pt idx="403">
                  <c:v>2022-03-22 10:30</c:v>
                </c:pt>
                <c:pt idx="404">
                  <c:v>2022-03-22 10:45</c:v>
                </c:pt>
                <c:pt idx="405">
                  <c:v>2022-03-22 11:00</c:v>
                </c:pt>
                <c:pt idx="406">
                  <c:v>2022-03-22 11:15</c:v>
                </c:pt>
                <c:pt idx="407">
                  <c:v>2022-03-22 11:30</c:v>
                </c:pt>
                <c:pt idx="408">
                  <c:v>2022-03-22 13:15</c:v>
                </c:pt>
                <c:pt idx="409">
                  <c:v>2022-03-22 13:30</c:v>
                </c:pt>
                <c:pt idx="410">
                  <c:v>2022-03-22 13:45</c:v>
                </c:pt>
                <c:pt idx="411">
                  <c:v>2022-03-22 14:00</c:v>
                </c:pt>
                <c:pt idx="412">
                  <c:v>2022-03-22 14:15</c:v>
                </c:pt>
                <c:pt idx="413">
                  <c:v>2022-03-22 14:30</c:v>
                </c:pt>
                <c:pt idx="414">
                  <c:v>2022-03-22 14:45</c:v>
                </c:pt>
                <c:pt idx="415">
                  <c:v>2022-03-22 15:00</c:v>
                </c:pt>
                <c:pt idx="416">
                  <c:v>2022-03-23 09:45</c:v>
                </c:pt>
                <c:pt idx="417">
                  <c:v>2022-03-23 10:00</c:v>
                </c:pt>
                <c:pt idx="418">
                  <c:v>2022-03-23 10:15</c:v>
                </c:pt>
                <c:pt idx="419">
                  <c:v>2022-03-23 10:30</c:v>
                </c:pt>
                <c:pt idx="420">
                  <c:v>2022-03-23 10:45</c:v>
                </c:pt>
                <c:pt idx="421">
                  <c:v>2022-03-23 11:00</c:v>
                </c:pt>
                <c:pt idx="422">
                  <c:v>2022-03-23 11:15</c:v>
                </c:pt>
                <c:pt idx="423">
                  <c:v>2022-03-23 11:30</c:v>
                </c:pt>
                <c:pt idx="424">
                  <c:v>2022-03-23 13:15</c:v>
                </c:pt>
                <c:pt idx="425">
                  <c:v>2022-03-23 13:30</c:v>
                </c:pt>
                <c:pt idx="426">
                  <c:v>2022-03-23 13:45</c:v>
                </c:pt>
                <c:pt idx="427">
                  <c:v>2022-03-23 14:00</c:v>
                </c:pt>
                <c:pt idx="428">
                  <c:v>2022-03-23 14:15</c:v>
                </c:pt>
                <c:pt idx="429">
                  <c:v>2022-03-23 14:30</c:v>
                </c:pt>
                <c:pt idx="430">
                  <c:v>2022-03-23 14:45</c:v>
                </c:pt>
                <c:pt idx="431">
                  <c:v>2022-03-23 15:00</c:v>
                </c:pt>
                <c:pt idx="432">
                  <c:v>2022-03-24 09:45</c:v>
                </c:pt>
                <c:pt idx="433">
                  <c:v>2022-03-24 10:00</c:v>
                </c:pt>
                <c:pt idx="434">
                  <c:v>2022-03-24 10:15</c:v>
                </c:pt>
                <c:pt idx="435">
                  <c:v>2022-03-24 10:30</c:v>
                </c:pt>
                <c:pt idx="436">
                  <c:v>2022-03-24 10:45</c:v>
                </c:pt>
                <c:pt idx="437">
                  <c:v>2022-03-24 11:00</c:v>
                </c:pt>
                <c:pt idx="438">
                  <c:v>2022-03-24 11:15</c:v>
                </c:pt>
                <c:pt idx="439">
                  <c:v>2022-03-24 11:30</c:v>
                </c:pt>
                <c:pt idx="440">
                  <c:v>2022-03-24 13:15</c:v>
                </c:pt>
                <c:pt idx="441">
                  <c:v>2022-03-24 13:30</c:v>
                </c:pt>
                <c:pt idx="442">
                  <c:v>2022-03-24 13:45</c:v>
                </c:pt>
                <c:pt idx="443">
                  <c:v>2022-03-24 14:00</c:v>
                </c:pt>
                <c:pt idx="444">
                  <c:v>2022-03-24 14:15</c:v>
                </c:pt>
                <c:pt idx="445">
                  <c:v>2022-03-24 14:30</c:v>
                </c:pt>
                <c:pt idx="446">
                  <c:v>2022-03-24 14:45</c:v>
                </c:pt>
                <c:pt idx="447">
                  <c:v>2022-03-24 15:00</c:v>
                </c:pt>
                <c:pt idx="448">
                  <c:v>2022-03-25 09:45</c:v>
                </c:pt>
                <c:pt idx="449">
                  <c:v>2022-03-25 10:00</c:v>
                </c:pt>
                <c:pt idx="450">
                  <c:v>2022-03-25 10:15</c:v>
                </c:pt>
                <c:pt idx="451">
                  <c:v>2022-03-25 10:30</c:v>
                </c:pt>
                <c:pt idx="452">
                  <c:v>2022-03-25 10:45</c:v>
                </c:pt>
                <c:pt idx="453">
                  <c:v>2022-03-25 11:00</c:v>
                </c:pt>
                <c:pt idx="454">
                  <c:v>2022-03-25 11:15</c:v>
                </c:pt>
                <c:pt idx="455">
                  <c:v>2022-03-25 11:30</c:v>
                </c:pt>
                <c:pt idx="456">
                  <c:v>2022-03-25 13:15</c:v>
                </c:pt>
                <c:pt idx="457">
                  <c:v>2022-03-25 13:30</c:v>
                </c:pt>
                <c:pt idx="458">
                  <c:v>2022-03-25 13:45</c:v>
                </c:pt>
                <c:pt idx="459">
                  <c:v>2022-03-25 14:00</c:v>
                </c:pt>
                <c:pt idx="460">
                  <c:v>2022-03-25 14:15</c:v>
                </c:pt>
                <c:pt idx="461">
                  <c:v>2022-03-25 14:30</c:v>
                </c:pt>
                <c:pt idx="462">
                  <c:v>2022-03-25 14:45</c:v>
                </c:pt>
                <c:pt idx="463">
                  <c:v>2022-03-25 15:00</c:v>
                </c:pt>
                <c:pt idx="464">
                  <c:v>2022-03-28 09:45</c:v>
                </c:pt>
                <c:pt idx="465">
                  <c:v>2022-03-28 10:00</c:v>
                </c:pt>
                <c:pt idx="466">
                  <c:v>2022-03-28 10:15</c:v>
                </c:pt>
                <c:pt idx="467">
                  <c:v>2022-03-28 10:30</c:v>
                </c:pt>
                <c:pt idx="468">
                  <c:v>2022-03-28 10:45</c:v>
                </c:pt>
                <c:pt idx="469">
                  <c:v>2022-03-28 11:00</c:v>
                </c:pt>
                <c:pt idx="470">
                  <c:v>2022-03-28 11:15</c:v>
                </c:pt>
                <c:pt idx="471">
                  <c:v>2022-03-28 11:30</c:v>
                </c:pt>
                <c:pt idx="472">
                  <c:v>2022-03-28 13:15</c:v>
                </c:pt>
                <c:pt idx="473">
                  <c:v>2022-03-28 13:30</c:v>
                </c:pt>
                <c:pt idx="474">
                  <c:v>2022-03-28 13:45</c:v>
                </c:pt>
                <c:pt idx="475">
                  <c:v>2022-03-28 14:00</c:v>
                </c:pt>
                <c:pt idx="476">
                  <c:v>2022-03-28 14:15</c:v>
                </c:pt>
                <c:pt idx="477">
                  <c:v>2022-03-28 14:30</c:v>
                </c:pt>
                <c:pt idx="478">
                  <c:v>2022-03-28 14:45</c:v>
                </c:pt>
                <c:pt idx="479">
                  <c:v>2022-03-28 15:00</c:v>
                </c:pt>
                <c:pt idx="480">
                  <c:v>2022-03-29 09:45</c:v>
                </c:pt>
                <c:pt idx="481">
                  <c:v>2022-03-29 10:00</c:v>
                </c:pt>
                <c:pt idx="482">
                  <c:v>2022-03-29 10:15</c:v>
                </c:pt>
                <c:pt idx="483">
                  <c:v>2022-03-29 10:30</c:v>
                </c:pt>
                <c:pt idx="484">
                  <c:v>2022-03-29 10:45</c:v>
                </c:pt>
                <c:pt idx="485">
                  <c:v>2022-03-29 11:00</c:v>
                </c:pt>
                <c:pt idx="486">
                  <c:v>2022-03-29 11:15</c:v>
                </c:pt>
                <c:pt idx="487">
                  <c:v>2022-03-29 11:30</c:v>
                </c:pt>
                <c:pt idx="488">
                  <c:v>2022-03-29 13:15</c:v>
                </c:pt>
                <c:pt idx="489">
                  <c:v>2022-03-29 13:30</c:v>
                </c:pt>
                <c:pt idx="490">
                  <c:v>2022-03-29 13:45</c:v>
                </c:pt>
                <c:pt idx="491">
                  <c:v>2022-03-29 14:00</c:v>
                </c:pt>
                <c:pt idx="492">
                  <c:v>2022-03-29 14:15</c:v>
                </c:pt>
                <c:pt idx="493">
                  <c:v>2022-03-29 14:30</c:v>
                </c:pt>
                <c:pt idx="494">
                  <c:v>2022-03-29 14:45</c:v>
                </c:pt>
                <c:pt idx="495">
                  <c:v>2022-03-29 15:00</c:v>
                </c:pt>
                <c:pt idx="496">
                  <c:v>2022-03-30 09:45</c:v>
                </c:pt>
                <c:pt idx="497">
                  <c:v>2022-03-30 10:00</c:v>
                </c:pt>
                <c:pt idx="498">
                  <c:v>2022-03-30 10:15</c:v>
                </c:pt>
                <c:pt idx="499">
                  <c:v>2022-03-30 10:30</c:v>
                </c:pt>
                <c:pt idx="500">
                  <c:v>2022-03-30 10:45</c:v>
                </c:pt>
                <c:pt idx="501">
                  <c:v>2022-03-30 11:00</c:v>
                </c:pt>
                <c:pt idx="502">
                  <c:v>2022-03-30 11:15</c:v>
                </c:pt>
                <c:pt idx="503">
                  <c:v>2022-03-30 11:30</c:v>
                </c:pt>
                <c:pt idx="504">
                  <c:v>2022-03-30 13:15</c:v>
                </c:pt>
                <c:pt idx="505">
                  <c:v>2022-03-30 13:30</c:v>
                </c:pt>
                <c:pt idx="506">
                  <c:v>2022-03-30 13:45</c:v>
                </c:pt>
                <c:pt idx="507">
                  <c:v>2022-03-30 14:00</c:v>
                </c:pt>
                <c:pt idx="508">
                  <c:v>2022-03-30 14:15</c:v>
                </c:pt>
                <c:pt idx="509">
                  <c:v>2022-03-30 14:30</c:v>
                </c:pt>
                <c:pt idx="510">
                  <c:v>2022-03-30 14:45</c:v>
                </c:pt>
                <c:pt idx="511">
                  <c:v>2022-03-30 15:00</c:v>
                </c:pt>
                <c:pt idx="512">
                  <c:v>2022-03-31 09:45</c:v>
                </c:pt>
                <c:pt idx="513">
                  <c:v>2022-03-31 10:00</c:v>
                </c:pt>
                <c:pt idx="514">
                  <c:v>2022-03-31 10:15</c:v>
                </c:pt>
                <c:pt idx="515">
                  <c:v>2022-03-31 10:30</c:v>
                </c:pt>
                <c:pt idx="516">
                  <c:v>2022-03-31 10:45</c:v>
                </c:pt>
                <c:pt idx="517">
                  <c:v>2022-03-31 11:00</c:v>
                </c:pt>
                <c:pt idx="518">
                  <c:v>2022-03-31 11:15</c:v>
                </c:pt>
                <c:pt idx="519">
                  <c:v>2022-03-31 11:30</c:v>
                </c:pt>
                <c:pt idx="520">
                  <c:v>2022-03-31 13:15</c:v>
                </c:pt>
                <c:pt idx="521">
                  <c:v>2022-03-31 13:30</c:v>
                </c:pt>
                <c:pt idx="522">
                  <c:v>2022-03-31 13:45</c:v>
                </c:pt>
                <c:pt idx="523">
                  <c:v>2022-03-31 14:00</c:v>
                </c:pt>
                <c:pt idx="524">
                  <c:v>2022-03-31 14:15</c:v>
                </c:pt>
                <c:pt idx="525">
                  <c:v>2022-03-31 14:30</c:v>
                </c:pt>
                <c:pt idx="526">
                  <c:v>2022-03-31 14:45</c:v>
                </c:pt>
                <c:pt idx="527">
                  <c:v>2022-03-31 15:00</c:v>
                </c:pt>
                <c:pt idx="528">
                  <c:v>2022-04-01 09:45</c:v>
                </c:pt>
                <c:pt idx="529">
                  <c:v>2022-04-01 10:00</c:v>
                </c:pt>
                <c:pt idx="530">
                  <c:v>2022-04-01 10:15</c:v>
                </c:pt>
                <c:pt idx="531">
                  <c:v>2022-04-01 10:30</c:v>
                </c:pt>
                <c:pt idx="532">
                  <c:v>2022-04-01 10:45</c:v>
                </c:pt>
                <c:pt idx="533">
                  <c:v>2022-04-01 11:00</c:v>
                </c:pt>
                <c:pt idx="534">
                  <c:v>2022-04-01 11:15</c:v>
                </c:pt>
                <c:pt idx="535">
                  <c:v>2022-04-01 11:30</c:v>
                </c:pt>
                <c:pt idx="536">
                  <c:v>2022-04-01 13:15</c:v>
                </c:pt>
                <c:pt idx="537">
                  <c:v>2022-04-01 13:30</c:v>
                </c:pt>
                <c:pt idx="538">
                  <c:v>2022-04-01 13:45</c:v>
                </c:pt>
                <c:pt idx="539">
                  <c:v>2022-04-01 14:00</c:v>
                </c:pt>
                <c:pt idx="540">
                  <c:v>2022-04-01 14:15</c:v>
                </c:pt>
                <c:pt idx="541">
                  <c:v>2022-04-01 14:30</c:v>
                </c:pt>
                <c:pt idx="542">
                  <c:v>2022-04-01 14:45</c:v>
                </c:pt>
                <c:pt idx="543">
                  <c:v>2022-04-01 15:00</c:v>
                </c:pt>
                <c:pt idx="544">
                  <c:v>2022-04-06 09:45</c:v>
                </c:pt>
                <c:pt idx="545">
                  <c:v>2022-04-06 10:00</c:v>
                </c:pt>
                <c:pt idx="546">
                  <c:v>2022-04-06 10:15</c:v>
                </c:pt>
                <c:pt idx="547">
                  <c:v>2022-04-06 10:30</c:v>
                </c:pt>
                <c:pt idx="548">
                  <c:v>2022-04-06 10:45</c:v>
                </c:pt>
                <c:pt idx="549">
                  <c:v>2022-04-06 11:00</c:v>
                </c:pt>
                <c:pt idx="550">
                  <c:v>2022-04-06 11:15</c:v>
                </c:pt>
                <c:pt idx="551">
                  <c:v>2022-04-06 11:30</c:v>
                </c:pt>
                <c:pt idx="552">
                  <c:v>2022-04-06 13:15</c:v>
                </c:pt>
                <c:pt idx="553">
                  <c:v>2022-04-06 13:30</c:v>
                </c:pt>
                <c:pt idx="554">
                  <c:v>2022-04-06 13:45</c:v>
                </c:pt>
                <c:pt idx="555">
                  <c:v>2022-04-06 14:00</c:v>
                </c:pt>
                <c:pt idx="556">
                  <c:v>2022-04-06 14:15</c:v>
                </c:pt>
                <c:pt idx="557">
                  <c:v>2022-04-06 14:30</c:v>
                </c:pt>
                <c:pt idx="558">
                  <c:v>2022-04-06 14:45</c:v>
                </c:pt>
                <c:pt idx="559">
                  <c:v>2022-04-06 15:00</c:v>
                </c:pt>
                <c:pt idx="560">
                  <c:v>2022-04-07 09:45</c:v>
                </c:pt>
                <c:pt idx="561">
                  <c:v>2022-04-07 10:00</c:v>
                </c:pt>
                <c:pt idx="562">
                  <c:v>2022-04-07 10:15</c:v>
                </c:pt>
                <c:pt idx="563">
                  <c:v>2022-04-07 10:30</c:v>
                </c:pt>
                <c:pt idx="564">
                  <c:v>2022-04-07 10:45</c:v>
                </c:pt>
                <c:pt idx="565">
                  <c:v>2022-04-07 11:00</c:v>
                </c:pt>
                <c:pt idx="566">
                  <c:v>2022-04-07 11:15</c:v>
                </c:pt>
                <c:pt idx="567">
                  <c:v>2022-04-07 11:30</c:v>
                </c:pt>
                <c:pt idx="568">
                  <c:v>2022-04-07 13:15</c:v>
                </c:pt>
                <c:pt idx="569">
                  <c:v>2022-04-07 13:30</c:v>
                </c:pt>
                <c:pt idx="570">
                  <c:v>2022-04-07 13:45</c:v>
                </c:pt>
                <c:pt idx="571">
                  <c:v>2022-04-07 14:00</c:v>
                </c:pt>
                <c:pt idx="572">
                  <c:v>2022-04-07 14:15</c:v>
                </c:pt>
                <c:pt idx="573">
                  <c:v>2022-04-07 14:30</c:v>
                </c:pt>
                <c:pt idx="574">
                  <c:v>2022-04-07 14:45</c:v>
                </c:pt>
                <c:pt idx="575">
                  <c:v>2022-04-07 15:00</c:v>
                </c:pt>
                <c:pt idx="576">
                  <c:v>2022-04-08 09:45</c:v>
                </c:pt>
                <c:pt idx="577">
                  <c:v>2022-04-08 10:00</c:v>
                </c:pt>
                <c:pt idx="578">
                  <c:v>2022-04-08 10:15</c:v>
                </c:pt>
                <c:pt idx="579">
                  <c:v>2022-04-08 10:30</c:v>
                </c:pt>
                <c:pt idx="580">
                  <c:v>2022-04-08 10:45</c:v>
                </c:pt>
                <c:pt idx="581">
                  <c:v>2022-04-08 11:00</c:v>
                </c:pt>
                <c:pt idx="582">
                  <c:v>2022-04-08 11:15</c:v>
                </c:pt>
                <c:pt idx="583">
                  <c:v>2022-04-08 11:30</c:v>
                </c:pt>
                <c:pt idx="584">
                  <c:v>2022-04-08 13:15</c:v>
                </c:pt>
                <c:pt idx="585">
                  <c:v>2022-04-08 13:30</c:v>
                </c:pt>
                <c:pt idx="586">
                  <c:v>2022-04-08 13:45</c:v>
                </c:pt>
                <c:pt idx="587">
                  <c:v>2022-04-08 14:00</c:v>
                </c:pt>
                <c:pt idx="588">
                  <c:v>2022-04-08 14:15</c:v>
                </c:pt>
                <c:pt idx="589">
                  <c:v>2022-04-08 14:30</c:v>
                </c:pt>
                <c:pt idx="590">
                  <c:v>2022-04-08 14:45</c:v>
                </c:pt>
                <c:pt idx="591">
                  <c:v>2022-04-08 15:00</c:v>
                </c:pt>
                <c:pt idx="592">
                  <c:v>2022-04-11 09:45</c:v>
                </c:pt>
                <c:pt idx="593">
                  <c:v>2022-04-11 10:00</c:v>
                </c:pt>
                <c:pt idx="594">
                  <c:v>2022-04-11 10:15</c:v>
                </c:pt>
                <c:pt idx="595">
                  <c:v>2022-04-11 10:30</c:v>
                </c:pt>
                <c:pt idx="596">
                  <c:v>2022-04-11 10:45</c:v>
                </c:pt>
                <c:pt idx="597">
                  <c:v>2022-04-11 11:00</c:v>
                </c:pt>
                <c:pt idx="598">
                  <c:v>2022-04-11 11:15</c:v>
                </c:pt>
                <c:pt idx="599">
                  <c:v>2022-04-11 11:30</c:v>
                </c:pt>
                <c:pt idx="600">
                  <c:v>2022-04-11 13:15</c:v>
                </c:pt>
                <c:pt idx="601">
                  <c:v>2022-04-11 13:30</c:v>
                </c:pt>
                <c:pt idx="602">
                  <c:v>2022-04-11 13:45</c:v>
                </c:pt>
                <c:pt idx="603">
                  <c:v>2022-04-11 14:00</c:v>
                </c:pt>
                <c:pt idx="604">
                  <c:v>2022-04-11 14:15</c:v>
                </c:pt>
                <c:pt idx="605">
                  <c:v>2022-04-11 14:30</c:v>
                </c:pt>
                <c:pt idx="606">
                  <c:v>2022-04-11 14:45</c:v>
                </c:pt>
                <c:pt idx="607">
                  <c:v>2022-04-11 15:00</c:v>
                </c:pt>
                <c:pt idx="608">
                  <c:v>2022-04-12 09:45</c:v>
                </c:pt>
                <c:pt idx="609">
                  <c:v>2022-04-12 10:00</c:v>
                </c:pt>
                <c:pt idx="610">
                  <c:v>2022-04-12 10:15</c:v>
                </c:pt>
                <c:pt idx="611">
                  <c:v>2022-04-12 10:30</c:v>
                </c:pt>
                <c:pt idx="612">
                  <c:v>2022-04-12 10:45</c:v>
                </c:pt>
                <c:pt idx="613">
                  <c:v>2022-04-12 11:00</c:v>
                </c:pt>
                <c:pt idx="614">
                  <c:v>2022-04-12 11:15</c:v>
                </c:pt>
                <c:pt idx="615">
                  <c:v>2022-04-12 11:30</c:v>
                </c:pt>
                <c:pt idx="616">
                  <c:v>2022-04-12 13:15</c:v>
                </c:pt>
                <c:pt idx="617">
                  <c:v>2022-04-12 13:30</c:v>
                </c:pt>
                <c:pt idx="618">
                  <c:v>2022-04-12 13:45</c:v>
                </c:pt>
                <c:pt idx="619">
                  <c:v>2022-04-12 14:00</c:v>
                </c:pt>
                <c:pt idx="620">
                  <c:v>2022-04-12 14:15</c:v>
                </c:pt>
                <c:pt idx="621">
                  <c:v>2022-04-12 14:30</c:v>
                </c:pt>
                <c:pt idx="622">
                  <c:v>2022-04-12 14:45</c:v>
                </c:pt>
                <c:pt idx="623">
                  <c:v>2022-04-12 15:00</c:v>
                </c:pt>
                <c:pt idx="624">
                  <c:v>2022-04-13 09:45</c:v>
                </c:pt>
                <c:pt idx="625">
                  <c:v>2022-04-13 10:00</c:v>
                </c:pt>
                <c:pt idx="626">
                  <c:v>2022-04-13 10:15</c:v>
                </c:pt>
                <c:pt idx="627">
                  <c:v>2022-04-13 10:30</c:v>
                </c:pt>
                <c:pt idx="628">
                  <c:v>2022-04-13 10:45</c:v>
                </c:pt>
                <c:pt idx="629">
                  <c:v>2022-04-13 11:00</c:v>
                </c:pt>
                <c:pt idx="630">
                  <c:v>2022-04-13 11:15</c:v>
                </c:pt>
                <c:pt idx="631">
                  <c:v>2022-04-13 11:30</c:v>
                </c:pt>
                <c:pt idx="632">
                  <c:v>2022-04-13 13:15</c:v>
                </c:pt>
                <c:pt idx="633">
                  <c:v>2022-04-13 13:30</c:v>
                </c:pt>
                <c:pt idx="634">
                  <c:v>2022-04-13 13:45</c:v>
                </c:pt>
                <c:pt idx="635">
                  <c:v>2022-04-13 14:00</c:v>
                </c:pt>
                <c:pt idx="636">
                  <c:v>2022-04-13 14:15</c:v>
                </c:pt>
                <c:pt idx="637">
                  <c:v>2022-04-13 14:30</c:v>
                </c:pt>
                <c:pt idx="638">
                  <c:v>2022-04-13 14:45</c:v>
                </c:pt>
                <c:pt idx="639">
                  <c:v>2022-04-13 15:00</c:v>
                </c:pt>
                <c:pt idx="640">
                  <c:v>2022-04-14 09:45</c:v>
                </c:pt>
                <c:pt idx="641">
                  <c:v>2022-04-14 10:00</c:v>
                </c:pt>
                <c:pt idx="642">
                  <c:v>2022-04-14 10:15</c:v>
                </c:pt>
                <c:pt idx="643">
                  <c:v>2022-04-14 10:30</c:v>
                </c:pt>
                <c:pt idx="644">
                  <c:v>2022-04-14 10:45</c:v>
                </c:pt>
                <c:pt idx="645">
                  <c:v>2022-04-14 11:00</c:v>
                </c:pt>
                <c:pt idx="646">
                  <c:v>2022-04-14 11:15</c:v>
                </c:pt>
                <c:pt idx="647">
                  <c:v>2022-04-14 11:30</c:v>
                </c:pt>
                <c:pt idx="648">
                  <c:v>2022-04-14 13:15</c:v>
                </c:pt>
                <c:pt idx="649">
                  <c:v>2022-04-14 13:30</c:v>
                </c:pt>
                <c:pt idx="650">
                  <c:v>2022-04-14 13:45</c:v>
                </c:pt>
                <c:pt idx="651">
                  <c:v>2022-04-14 14:00</c:v>
                </c:pt>
                <c:pt idx="652">
                  <c:v>2022-04-14 14:15</c:v>
                </c:pt>
                <c:pt idx="653">
                  <c:v>2022-04-14 14:30</c:v>
                </c:pt>
                <c:pt idx="654">
                  <c:v>2022-04-14 14:45</c:v>
                </c:pt>
                <c:pt idx="655">
                  <c:v>2022-04-14 15:00</c:v>
                </c:pt>
                <c:pt idx="656">
                  <c:v>2022-04-15 09:45</c:v>
                </c:pt>
                <c:pt idx="657">
                  <c:v>2022-04-15 10:00</c:v>
                </c:pt>
                <c:pt idx="658">
                  <c:v>2022-04-15 10:15</c:v>
                </c:pt>
                <c:pt idx="659">
                  <c:v>2022-04-15 10:30</c:v>
                </c:pt>
                <c:pt idx="660">
                  <c:v>2022-04-15 10:45</c:v>
                </c:pt>
                <c:pt idx="661">
                  <c:v>2022-04-15 11:00</c:v>
                </c:pt>
                <c:pt idx="662">
                  <c:v>2022-04-15 11:15</c:v>
                </c:pt>
                <c:pt idx="663">
                  <c:v>2022-04-15 11:30</c:v>
                </c:pt>
                <c:pt idx="664">
                  <c:v>2022-04-15 13:15</c:v>
                </c:pt>
                <c:pt idx="665">
                  <c:v>2022-04-15 13:30</c:v>
                </c:pt>
                <c:pt idx="666">
                  <c:v>2022-04-15 13:45</c:v>
                </c:pt>
                <c:pt idx="667">
                  <c:v>2022-04-15 14:00</c:v>
                </c:pt>
                <c:pt idx="668">
                  <c:v>2022-04-15 14:15</c:v>
                </c:pt>
                <c:pt idx="669">
                  <c:v>2022-04-15 14:30</c:v>
                </c:pt>
                <c:pt idx="670">
                  <c:v>2022-04-15 14:45</c:v>
                </c:pt>
                <c:pt idx="671">
                  <c:v>2022-04-15 15:00</c:v>
                </c:pt>
                <c:pt idx="672">
                  <c:v>2022-04-18 09:45</c:v>
                </c:pt>
                <c:pt idx="673">
                  <c:v>2022-04-18 10:00</c:v>
                </c:pt>
                <c:pt idx="674">
                  <c:v>2022-04-18 10:15</c:v>
                </c:pt>
                <c:pt idx="675">
                  <c:v>2022-04-18 10:30</c:v>
                </c:pt>
                <c:pt idx="676">
                  <c:v>2022-04-18 10:45</c:v>
                </c:pt>
                <c:pt idx="677">
                  <c:v>2022-04-18 11:00</c:v>
                </c:pt>
                <c:pt idx="678">
                  <c:v>2022-04-18 11:15</c:v>
                </c:pt>
                <c:pt idx="679">
                  <c:v>2022-04-18 11:30</c:v>
                </c:pt>
                <c:pt idx="680">
                  <c:v>2022-04-18 13:15</c:v>
                </c:pt>
                <c:pt idx="681">
                  <c:v>2022-04-18 13:30</c:v>
                </c:pt>
                <c:pt idx="682">
                  <c:v>2022-04-18 13:45</c:v>
                </c:pt>
                <c:pt idx="683">
                  <c:v>2022-04-18 14:00</c:v>
                </c:pt>
                <c:pt idx="684">
                  <c:v>2022-04-18 14:15</c:v>
                </c:pt>
                <c:pt idx="685">
                  <c:v>2022-04-18 14:30</c:v>
                </c:pt>
                <c:pt idx="686">
                  <c:v>2022-04-18 14:45</c:v>
                </c:pt>
                <c:pt idx="687">
                  <c:v>2022-04-18 15:00</c:v>
                </c:pt>
                <c:pt idx="688">
                  <c:v>2022-04-19 09:45</c:v>
                </c:pt>
                <c:pt idx="689">
                  <c:v>2022-04-19 10:00</c:v>
                </c:pt>
                <c:pt idx="690">
                  <c:v>2022-04-19 10:15</c:v>
                </c:pt>
                <c:pt idx="691">
                  <c:v>2022-04-19 10:30</c:v>
                </c:pt>
                <c:pt idx="692">
                  <c:v>2022-04-19 10:45</c:v>
                </c:pt>
                <c:pt idx="693">
                  <c:v>2022-04-19 11:00</c:v>
                </c:pt>
                <c:pt idx="694">
                  <c:v>2022-04-19 11:15</c:v>
                </c:pt>
                <c:pt idx="695">
                  <c:v>2022-04-19 11:30</c:v>
                </c:pt>
                <c:pt idx="696">
                  <c:v>2022-04-19 13:15</c:v>
                </c:pt>
                <c:pt idx="697">
                  <c:v>2022-04-19 13:30</c:v>
                </c:pt>
                <c:pt idx="698">
                  <c:v>2022-04-19 13:45</c:v>
                </c:pt>
                <c:pt idx="699">
                  <c:v>2022-04-19 14:00</c:v>
                </c:pt>
                <c:pt idx="700">
                  <c:v>2022-04-19 14:15</c:v>
                </c:pt>
                <c:pt idx="701">
                  <c:v>2022-04-19 14:30</c:v>
                </c:pt>
                <c:pt idx="702">
                  <c:v>2022-04-19 14:45</c:v>
                </c:pt>
                <c:pt idx="703">
                  <c:v>2022-04-19 15:00</c:v>
                </c:pt>
                <c:pt idx="704">
                  <c:v>2022-04-20 09:45</c:v>
                </c:pt>
                <c:pt idx="705">
                  <c:v>2022-04-20 10:00</c:v>
                </c:pt>
                <c:pt idx="706">
                  <c:v>2022-04-20 10:15</c:v>
                </c:pt>
                <c:pt idx="707">
                  <c:v>2022-04-20 10:30</c:v>
                </c:pt>
                <c:pt idx="708">
                  <c:v>2022-04-20 10:45</c:v>
                </c:pt>
                <c:pt idx="709">
                  <c:v>2022-04-20 11:00</c:v>
                </c:pt>
                <c:pt idx="710">
                  <c:v>2022-04-20 11:15</c:v>
                </c:pt>
                <c:pt idx="711">
                  <c:v>2022-04-20 11:30</c:v>
                </c:pt>
                <c:pt idx="712">
                  <c:v>2022-04-20 13:15</c:v>
                </c:pt>
                <c:pt idx="713">
                  <c:v>2022-04-20 13:30</c:v>
                </c:pt>
                <c:pt idx="714">
                  <c:v>2022-04-20 13:45</c:v>
                </c:pt>
                <c:pt idx="715">
                  <c:v>2022-04-20 14:00</c:v>
                </c:pt>
                <c:pt idx="716">
                  <c:v>2022-04-20 14:15</c:v>
                </c:pt>
                <c:pt idx="717">
                  <c:v>2022-04-20 14:30</c:v>
                </c:pt>
                <c:pt idx="718">
                  <c:v>2022-04-20 14:45</c:v>
                </c:pt>
                <c:pt idx="719">
                  <c:v>2022-04-20 15:00</c:v>
                </c:pt>
                <c:pt idx="720">
                  <c:v>2022-04-21 09:45</c:v>
                </c:pt>
                <c:pt idx="721">
                  <c:v>2022-04-21 10:00</c:v>
                </c:pt>
                <c:pt idx="722">
                  <c:v>2022-04-21 10:15</c:v>
                </c:pt>
                <c:pt idx="723">
                  <c:v>2022-04-21 10:30</c:v>
                </c:pt>
                <c:pt idx="724">
                  <c:v>2022-04-21 10:45</c:v>
                </c:pt>
                <c:pt idx="725">
                  <c:v>2022-04-21 11:00</c:v>
                </c:pt>
                <c:pt idx="726">
                  <c:v>2022-04-21 11:15</c:v>
                </c:pt>
                <c:pt idx="727">
                  <c:v>2022-04-21 11:30</c:v>
                </c:pt>
                <c:pt idx="728">
                  <c:v>2022-04-21 13:15</c:v>
                </c:pt>
                <c:pt idx="729">
                  <c:v>2022-04-21 13:30</c:v>
                </c:pt>
                <c:pt idx="730">
                  <c:v>2022-04-21 13:45</c:v>
                </c:pt>
                <c:pt idx="731">
                  <c:v>2022-04-21 14:00</c:v>
                </c:pt>
                <c:pt idx="732">
                  <c:v>2022-04-21 14:15</c:v>
                </c:pt>
                <c:pt idx="733">
                  <c:v>2022-04-21 14:30</c:v>
                </c:pt>
                <c:pt idx="734">
                  <c:v>2022-04-21 14:45</c:v>
                </c:pt>
                <c:pt idx="735">
                  <c:v>2022-04-21 15:00</c:v>
                </c:pt>
                <c:pt idx="736">
                  <c:v>2022-04-22 09:45</c:v>
                </c:pt>
                <c:pt idx="737">
                  <c:v>2022-04-22 10:00</c:v>
                </c:pt>
                <c:pt idx="738">
                  <c:v>2022-04-22 10:15</c:v>
                </c:pt>
                <c:pt idx="739">
                  <c:v>2022-04-22 10:30</c:v>
                </c:pt>
                <c:pt idx="740">
                  <c:v>2022-04-22 10:45</c:v>
                </c:pt>
                <c:pt idx="741">
                  <c:v>2022-04-22 11:00</c:v>
                </c:pt>
                <c:pt idx="742">
                  <c:v>2022-04-22 11:15</c:v>
                </c:pt>
                <c:pt idx="743">
                  <c:v>2022-04-22 11:30</c:v>
                </c:pt>
                <c:pt idx="744">
                  <c:v>2022-04-22 13:15</c:v>
                </c:pt>
                <c:pt idx="745">
                  <c:v>2022-04-22 13:30</c:v>
                </c:pt>
                <c:pt idx="746">
                  <c:v>2022-04-22 13:45</c:v>
                </c:pt>
                <c:pt idx="747">
                  <c:v>2022-04-22 14:00</c:v>
                </c:pt>
                <c:pt idx="748">
                  <c:v>2022-04-22 14:15</c:v>
                </c:pt>
                <c:pt idx="749">
                  <c:v>2022-04-22 14:30</c:v>
                </c:pt>
                <c:pt idx="750">
                  <c:v>2022-04-22 14:45</c:v>
                </c:pt>
                <c:pt idx="751">
                  <c:v>2022-04-22 15:00</c:v>
                </c:pt>
                <c:pt idx="752">
                  <c:v>2022-04-25 09:45</c:v>
                </c:pt>
                <c:pt idx="753">
                  <c:v>2022-04-25 10:00</c:v>
                </c:pt>
                <c:pt idx="754">
                  <c:v>2022-04-25 10:15</c:v>
                </c:pt>
                <c:pt idx="755">
                  <c:v>2022-04-25 10:30</c:v>
                </c:pt>
                <c:pt idx="756">
                  <c:v>2022-04-25 10:45</c:v>
                </c:pt>
                <c:pt idx="757">
                  <c:v>2022-04-25 11:00</c:v>
                </c:pt>
                <c:pt idx="758">
                  <c:v>2022-04-25 11:15</c:v>
                </c:pt>
                <c:pt idx="759">
                  <c:v>2022-04-25 11:30</c:v>
                </c:pt>
                <c:pt idx="760">
                  <c:v>2022-04-25 13:15</c:v>
                </c:pt>
                <c:pt idx="761">
                  <c:v>2022-04-25 13:30</c:v>
                </c:pt>
                <c:pt idx="762">
                  <c:v>2022-04-25 13:45</c:v>
                </c:pt>
                <c:pt idx="763">
                  <c:v>2022-04-25 14:00</c:v>
                </c:pt>
                <c:pt idx="764">
                  <c:v>2022-04-25 14:15</c:v>
                </c:pt>
                <c:pt idx="765">
                  <c:v>2022-04-25 14:30</c:v>
                </c:pt>
                <c:pt idx="766">
                  <c:v>2022-04-25 14:45</c:v>
                </c:pt>
                <c:pt idx="767">
                  <c:v>2022-04-25 15:00</c:v>
                </c:pt>
                <c:pt idx="768">
                  <c:v>2022-04-26 09:45</c:v>
                </c:pt>
                <c:pt idx="769">
                  <c:v>2022-04-26 10:00</c:v>
                </c:pt>
                <c:pt idx="770">
                  <c:v>2022-04-26 10:15</c:v>
                </c:pt>
                <c:pt idx="771">
                  <c:v>2022-04-26 10:30</c:v>
                </c:pt>
                <c:pt idx="772">
                  <c:v>2022-04-26 10:45</c:v>
                </c:pt>
                <c:pt idx="773">
                  <c:v>2022-04-26 11:00</c:v>
                </c:pt>
                <c:pt idx="774">
                  <c:v>2022-04-26 11:15</c:v>
                </c:pt>
                <c:pt idx="775">
                  <c:v>2022-04-26 11:30</c:v>
                </c:pt>
                <c:pt idx="776">
                  <c:v>2022-04-26 13:15</c:v>
                </c:pt>
                <c:pt idx="777">
                  <c:v>2022-04-26 13:30</c:v>
                </c:pt>
                <c:pt idx="778">
                  <c:v>2022-04-26 13:45</c:v>
                </c:pt>
                <c:pt idx="779">
                  <c:v>2022-04-26 14:00</c:v>
                </c:pt>
                <c:pt idx="780">
                  <c:v>2022-04-26 14:15</c:v>
                </c:pt>
                <c:pt idx="781">
                  <c:v>2022-04-26 14:30</c:v>
                </c:pt>
                <c:pt idx="782">
                  <c:v>2022-04-26 14:45</c:v>
                </c:pt>
                <c:pt idx="783">
                  <c:v>2022-04-26 15:00</c:v>
                </c:pt>
                <c:pt idx="784">
                  <c:v>2022-04-27 09:45</c:v>
                </c:pt>
                <c:pt idx="785">
                  <c:v>2022-04-27 10:00</c:v>
                </c:pt>
                <c:pt idx="786">
                  <c:v>2022-04-27 10:15</c:v>
                </c:pt>
                <c:pt idx="787">
                  <c:v>2022-04-27 10:30</c:v>
                </c:pt>
                <c:pt idx="788">
                  <c:v>2022-04-27 10:45</c:v>
                </c:pt>
                <c:pt idx="789">
                  <c:v>2022-04-27 11:00</c:v>
                </c:pt>
                <c:pt idx="790">
                  <c:v>2022-04-27 11:15</c:v>
                </c:pt>
                <c:pt idx="791">
                  <c:v>2022-04-27 11:30</c:v>
                </c:pt>
                <c:pt idx="792">
                  <c:v>2022-04-27 13:15</c:v>
                </c:pt>
                <c:pt idx="793">
                  <c:v>2022-04-27 13:30</c:v>
                </c:pt>
                <c:pt idx="794">
                  <c:v>2022-04-27 13:45</c:v>
                </c:pt>
                <c:pt idx="795">
                  <c:v>2022-04-27 14:00</c:v>
                </c:pt>
                <c:pt idx="796">
                  <c:v>2022-04-27 14:15</c:v>
                </c:pt>
                <c:pt idx="797">
                  <c:v>2022-04-27 14:30</c:v>
                </c:pt>
                <c:pt idx="798">
                  <c:v>2022-04-27 14:45</c:v>
                </c:pt>
                <c:pt idx="799">
                  <c:v>2022-04-27 15:00</c:v>
                </c:pt>
                <c:pt idx="800">
                  <c:v>2022-04-28 09:45</c:v>
                </c:pt>
                <c:pt idx="801">
                  <c:v>2022-04-28 10:00</c:v>
                </c:pt>
                <c:pt idx="802">
                  <c:v>2022-04-28 10:15</c:v>
                </c:pt>
                <c:pt idx="803">
                  <c:v>2022-04-28 10:30</c:v>
                </c:pt>
                <c:pt idx="804">
                  <c:v>2022-04-28 10:45</c:v>
                </c:pt>
                <c:pt idx="805">
                  <c:v>2022-04-28 11:00</c:v>
                </c:pt>
                <c:pt idx="806">
                  <c:v>2022-04-28 11:15</c:v>
                </c:pt>
                <c:pt idx="807">
                  <c:v>2022-04-28 11:30</c:v>
                </c:pt>
                <c:pt idx="808">
                  <c:v>2022-04-28 13:15</c:v>
                </c:pt>
                <c:pt idx="809">
                  <c:v>2022-04-28 13:30</c:v>
                </c:pt>
                <c:pt idx="810">
                  <c:v>2022-04-28 13:45</c:v>
                </c:pt>
                <c:pt idx="811">
                  <c:v>2022-04-28 14:00</c:v>
                </c:pt>
                <c:pt idx="812">
                  <c:v>2022-04-28 14:15</c:v>
                </c:pt>
                <c:pt idx="813">
                  <c:v>2022-04-28 14:30</c:v>
                </c:pt>
                <c:pt idx="814">
                  <c:v>2022-04-28 14:45</c:v>
                </c:pt>
                <c:pt idx="815">
                  <c:v>2022-04-28 15:00</c:v>
                </c:pt>
                <c:pt idx="816">
                  <c:v>2022-04-29 09:45</c:v>
                </c:pt>
                <c:pt idx="817">
                  <c:v>2022-04-29 10:00</c:v>
                </c:pt>
                <c:pt idx="818">
                  <c:v>2022-04-29 10:15</c:v>
                </c:pt>
                <c:pt idx="819">
                  <c:v>2022-04-29 10:30</c:v>
                </c:pt>
                <c:pt idx="820">
                  <c:v>2022-04-29 10:45</c:v>
                </c:pt>
                <c:pt idx="821">
                  <c:v>2022-04-29 11:00</c:v>
                </c:pt>
                <c:pt idx="822">
                  <c:v>2022-04-29 11:15</c:v>
                </c:pt>
                <c:pt idx="823">
                  <c:v>2022-04-29 11:30</c:v>
                </c:pt>
                <c:pt idx="824">
                  <c:v>2022-04-29 13:15</c:v>
                </c:pt>
                <c:pt idx="825">
                  <c:v>2022-04-29 13:30</c:v>
                </c:pt>
                <c:pt idx="826">
                  <c:v>2022-04-29 13:45</c:v>
                </c:pt>
                <c:pt idx="827">
                  <c:v>2022-04-29 14:00</c:v>
                </c:pt>
                <c:pt idx="828">
                  <c:v>2022-04-29 14:15</c:v>
                </c:pt>
                <c:pt idx="829">
                  <c:v>2022-04-29 14:30</c:v>
                </c:pt>
                <c:pt idx="830">
                  <c:v>2022-04-29 14:45</c:v>
                </c:pt>
                <c:pt idx="831">
                  <c:v>2022-04-29 15:00</c:v>
                </c:pt>
                <c:pt idx="832">
                  <c:v>2022-05-05 09:45</c:v>
                </c:pt>
                <c:pt idx="833">
                  <c:v>2022-05-05 10:00</c:v>
                </c:pt>
                <c:pt idx="834">
                  <c:v>2022-05-05 10:15</c:v>
                </c:pt>
                <c:pt idx="835">
                  <c:v>2022-05-05 10:30</c:v>
                </c:pt>
                <c:pt idx="836">
                  <c:v>2022-05-05 10:45</c:v>
                </c:pt>
                <c:pt idx="837">
                  <c:v>2022-05-05 11:00</c:v>
                </c:pt>
                <c:pt idx="838">
                  <c:v>2022-05-05 11:15</c:v>
                </c:pt>
                <c:pt idx="839">
                  <c:v>2022-05-05 11:30</c:v>
                </c:pt>
                <c:pt idx="840">
                  <c:v>2022-05-05 13:15</c:v>
                </c:pt>
                <c:pt idx="841">
                  <c:v>2022-05-05 13:30</c:v>
                </c:pt>
                <c:pt idx="842">
                  <c:v>2022-05-05 13:45</c:v>
                </c:pt>
                <c:pt idx="843">
                  <c:v>2022-05-05 14:00</c:v>
                </c:pt>
                <c:pt idx="844">
                  <c:v>2022-05-05 14:15</c:v>
                </c:pt>
                <c:pt idx="845">
                  <c:v>2022-05-05 14:30</c:v>
                </c:pt>
                <c:pt idx="846">
                  <c:v>2022-05-05 14:45</c:v>
                </c:pt>
                <c:pt idx="847">
                  <c:v>2022-05-05 15:00</c:v>
                </c:pt>
                <c:pt idx="848">
                  <c:v>2022-05-06 09:45</c:v>
                </c:pt>
                <c:pt idx="849">
                  <c:v>2022-05-06 10:00</c:v>
                </c:pt>
                <c:pt idx="850">
                  <c:v>2022-05-06 10:15</c:v>
                </c:pt>
                <c:pt idx="851">
                  <c:v>2022-05-06 10:30</c:v>
                </c:pt>
                <c:pt idx="852">
                  <c:v>2022-05-06 10:45</c:v>
                </c:pt>
                <c:pt idx="853">
                  <c:v>2022-05-06 11:00</c:v>
                </c:pt>
                <c:pt idx="854">
                  <c:v>2022-05-06 11:15</c:v>
                </c:pt>
                <c:pt idx="855">
                  <c:v>2022-05-06 11:30</c:v>
                </c:pt>
                <c:pt idx="856">
                  <c:v>2022-05-06 13:15</c:v>
                </c:pt>
                <c:pt idx="857">
                  <c:v>2022-05-06 13:30</c:v>
                </c:pt>
                <c:pt idx="858">
                  <c:v>2022-05-06 13:45</c:v>
                </c:pt>
                <c:pt idx="859">
                  <c:v>2022-05-06 14:00</c:v>
                </c:pt>
                <c:pt idx="860">
                  <c:v>2022-05-06 14:15</c:v>
                </c:pt>
                <c:pt idx="861">
                  <c:v>2022-05-06 14:30</c:v>
                </c:pt>
                <c:pt idx="862">
                  <c:v>2022-05-06 14:45</c:v>
                </c:pt>
                <c:pt idx="863">
                  <c:v>2022-05-06 15:00</c:v>
                </c:pt>
                <c:pt idx="864">
                  <c:v>2022-05-09 09:45</c:v>
                </c:pt>
                <c:pt idx="865">
                  <c:v>2022-05-09 10:00</c:v>
                </c:pt>
                <c:pt idx="866">
                  <c:v>2022-05-09 10:15</c:v>
                </c:pt>
                <c:pt idx="867">
                  <c:v>2022-05-09 10:30</c:v>
                </c:pt>
                <c:pt idx="868">
                  <c:v>2022-05-09 10:45</c:v>
                </c:pt>
                <c:pt idx="869">
                  <c:v>2022-05-09 11:00</c:v>
                </c:pt>
                <c:pt idx="870">
                  <c:v>2022-05-09 11:15</c:v>
                </c:pt>
                <c:pt idx="871">
                  <c:v>2022-05-09 11:30</c:v>
                </c:pt>
                <c:pt idx="872">
                  <c:v>2022-05-09 13:15</c:v>
                </c:pt>
                <c:pt idx="873">
                  <c:v>2022-05-09 13:30</c:v>
                </c:pt>
                <c:pt idx="874">
                  <c:v>2022-05-09 13:45</c:v>
                </c:pt>
                <c:pt idx="875">
                  <c:v>2022-05-09 14:00</c:v>
                </c:pt>
                <c:pt idx="876">
                  <c:v>2022-05-09 14:15</c:v>
                </c:pt>
                <c:pt idx="877">
                  <c:v>2022-05-09 14:30</c:v>
                </c:pt>
                <c:pt idx="878">
                  <c:v>2022-05-09 14:45</c:v>
                </c:pt>
                <c:pt idx="879">
                  <c:v>2022-05-09 15:00</c:v>
                </c:pt>
                <c:pt idx="880">
                  <c:v>2022-05-10 09:45</c:v>
                </c:pt>
                <c:pt idx="881">
                  <c:v>2022-05-10 10:00</c:v>
                </c:pt>
                <c:pt idx="882">
                  <c:v>2022-05-10 10:15</c:v>
                </c:pt>
                <c:pt idx="883">
                  <c:v>2022-05-10 10:30</c:v>
                </c:pt>
                <c:pt idx="884">
                  <c:v>2022-05-10 10:45</c:v>
                </c:pt>
                <c:pt idx="885">
                  <c:v>2022-05-10 11:00</c:v>
                </c:pt>
                <c:pt idx="886">
                  <c:v>2022-05-10 11:15</c:v>
                </c:pt>
                <c:pt idx="887">
                  <c:v>2022-05-10 11:30</c:v>
                </c:pt>
                <c:pt idx="888">
                  <c:v>2022-05-10 13:15</c:v>
                </c:pt>
                <c:pt idx="889">
                  <c:v>2022-05-10 13:30</c:v>
                </c:pt>
                <c:pt idx="890">
                  <c:v>2022-05-10 13:45</c:v>
                </c:pt>
                <c:pt idx="891">
                  <c:v>2022-05-10 14:00</c:v>
                </c:pt>
                <c:pt idx="892">
                  <c:v>2022-05-10 14:15</c:v>
                </c:pt>
                <c:pt idx="893">
                  <c:v>2022-05-10 14:30</c:v>
                </c:pt>
                <c:pt idx="894">
                  <c:v>2022-05-10 14:45</c:v>
                </c:pt>
                <c:pt idx="895">
                  <c:v>2022-05-10 15:00</c:v>
                </c:pt>
                <c:pt idx="896">
                  <c:v>2022-05-11 09:45</c:v>
                </c:pt>
                <c:pt idx="897">
                  <c:v>2022-05-11 10:00</c:v>
                </c:pt>
                <c:pt idx="898">
                  <c:v>2022-05-11 10:15</c:v>
                </c:pt>
                <c:pt idx="899">
                  <c:v>2022-05-11 10:30</c:v>
                </c:pt>
                <c:pt idx="900">
                  <c:v>2022-05-11 10:45</c:v>
                </c:pt>
                <c:pt idx="901">
                  <c:v>2022-05-11 11:00</c:v>
                </c:pt>
                <c:pt idx="902">
                  <c:v>2022-05-11 11:15</c:v>
                </c:pt>
                <c:pt idx="903">
                  <c:v>2022-05-11 11:30</c:v>
                </c:pt>
                <c:pt idx="904">
                  <c:v>2022-05-11 13:15</c:v>
                </c:pt>
                <c:pt idx="905">
                  <c:v>2022-05-11 13:30</c:v>
                </c:pt>
                <c:pt idx="906">
                  <c:v>2022-05-11 13:45</c:v>
                </c:pt>
                <c:pt idx="907">
                  <c:v>2022-05-11 14:00</c:v>
                </c:pt>
                <c:pt idx="908">
                  <c:v>2022-05-11 14:15</c:v>
                </c:pt>
                <c:pt idx="909">
                  <c:v>2022-05-11 14:30</c:v>
                </c:pt>
                <c:pt idx="910">
                  <c:v>2022-05-11 14:45</c:v>
                </c:pt>
                <c:pt idx="911">
                  <c:v>2022-05-11 15:00</c:v>
                </c:pt>
                <c:pt idx="912">
                  <c:v>2022-05-12 09:45</c:v>
                </c:pt>
                <c:pt idx="913">
                  <c:v>2022-05-12 10:00</c:v>
                </c:pt>
                <c:pt idx="914">
                  <c:v>2022-05-12 10:15</c:v>
                </c:pt>
                <c:pt idx="915">
                  <c:v>2022-05-12 10:30</c:v>
                </c:pt>
                <c:pt idx="916">
                  <c:v>2022-05-12 10:45</c:v>
                </c:pt>
                <c:pt idx="917">
                  <c:v>2022-05-12 11:00</c:v>
                </c:pt>
                <c:pt idx="918">
                  <c:v>2022-05-12 11:15</c:v>
                </c:pt>
                <c:pt idx="919">
                  <c:v>2022-05-12 11:30</c:v>
                </c:pt>
                <c:pt idx="920">
                  <c:v>2022-05-12 13:15</c:v>
                </c:pt>
                <c:pt idx="921">
                  <c:v>2022-05-12 13:30</c:v>
                </c:pt>
                <c:pt idx="922">
                  <c:v>2022-05-12 13:45</c:v>
                </c:pt>
                <c:pt idx="923">
                  <c:v>2022-05-12 14:00</c:v>
                </c:pt>
                <c:pt idx="924">
                  <c:v>2022-05-12 14:15</c:v>
                </c:pt>
                <c:pt idx="925">
                  <c:v>2022-05-12 14:30</c:v>
                </c:pt>
                <c:pt idx="926">
                  <c:v>2022-05-12 14:45</c:v>
                </c:pt>
                <c:pt idx="927">
                  <c:v>2022-05-12 15:00</c:v>
                </c:pt>
                <c:pt idx="928">
                  <c:v>2022-05-13 09:45</c:v>
                </c:pt>
                <c:pt idx="929">
                  <c:v>2022-05-13 10:00</c:v>
                </c:pt>
                <c:pt idx="930">
                  <c:v>2022-05-13 10:15</c:v>
                </c:pt>
                <c:pt idx="931">
                  <c:v>2022-05-13 10:30</c:v>
                </c:pt>
                <c:pt idx="932">
                  <c:v>2022-05-13 10:45</c:v>
                </c:pt>
                <c:pt idx="933">
                  <c:v>2022-05-13 11:00</c:v>
                </c:pt>
                <c:pt idx="934">
                  <c:v>2022-05-13 11:15</c:v>
                </c:pt>
                <c:pt idx="935">
                  <c:v>2022-05-13 11:30</c:v>
                </c:pt>
                <c:pt idx="936">
                  <c:v>2022-05-13 13:15</c:v>
                </c:pt>
                <c:pt idx="937">
                  <c:v>2022-05-13 13:30</c:v>
                </c:pt>
                <c:pt idx="938">
                  <c:v>2022-05-13 13:45</c:v>
                </c:pt>
                <c:pt idx="939">
                  <c:v>2022-05-13 14:00</c:v>
                </c:pt>
                <c:pt idx="940">
                  <c:v>2022-05-13 14:15</c:v>
                </c:pt>
                <c:pt idx="941">
                  <c:v>2022-05-13 14:30</c:v>
                </c:pt>
                <c:pt idx="942">
                  <c:v>2022-05-13 14:45</c:v>
                </c:pt>
                <c:pt idx="943">
                  <c:v>2022-05-13 15:00</c:v>
                </c:pt>
                <c:pt idx="944">
                  <c:v>2022-05-16 09:45</c:v>
                </c:pt>
                <c:pt idx="945">
                  <c:v>2022-05-16 10:00</c:v>
                </c:pt>
                <c:pt idx="946">
                  <c:v>2022-05-16 10:15</c:v>
                </c:pt>
                <c:pt idx="947">
                  <c:v>2022-05-16 10:30</c:v>
                </c:pt>
                <c:pt idx="948">
                  <c:v>2022-05-16 10:45</c:v>
                </c:pt>
                <c:pt idx="949">
                  <c:v>2022-05-16 11:00</c:v>
                </c:pt>
                <c:pt idx="950">
                  <c:v>2022-05-16 11:15</c:v>
                </c:pt>
                <c:pt idx="951">
                  <c:v>2022-05-16 11:30</c:v>
                </c:pt>
                <c:pt idx="952">
                  <c:v>2022-05-16 13:15</c:v>
                </c:pt>
                <c:pt idx="953">
                  <c:v>2022-05-16 13:30</c:v>
                </c:pt>
                <c:pt idx="954">
                  <c:v>2022-05-16 13:45</c:v>
                </c:pt>
                <c:pt idx="955">
                  <c:v>2022-05-16 14:00</c:v>
                </c:pt>
                <c:pt idx="956">
                  <c:v>2022-05-16 14:15</c:v>
                </c:pt>
                <c:pt idx="957">
                  <c:v>2022-05-16 14:30</c:v>
                </c:pt>
                <c:pt idx="958">
                  <c:v>2022-05-16 14:45</c:v>
                </c:pt>
                <c:pt idx="959">
                  <c:v>2022-05-16 15:00</c:v>
                </c:pt>
                <c:pt idx="960">
                  <c:v>2022-05-17 09:45</c:v>
                </c:pt>
                <c:pt idx="961">
                  <c:v>2022-05-17 10:00</c:v>
                </c:pt>
                <c:pt idx="962">
                  <c:v>2022-05-17 10:15</c:v>
                </c:pt>
                <c:pt idx="963">
                  <c:v>2022-05-17 10:30</c:v>
                </c:pt>
                <c:pt idx="964">
                  <c:v>2022-05-17 10:45</c:v>
                </c:pt>
                <c:pt idx="965">
                  <c:v>2022-05-17 11:00</c:v>
                </c:pt>
                <c:pt idx="966">
                  <c:v>2022-05-17 11:15</c:v>
                </c:pt>
                <c:pt idx="967">
                  <c:v>2022-05-17 11:30</c:v>
                </c:pt>
                <c:pt idx="968">
                  <c:v>2022-05-17 13:15</c:v>
                </c:pt>
                <c:pt idx="969">
                  <c:v>2022-05-17 13:30</c:v>
                </c:pt>
                <c:pt idx="970">
                  <c:v>2022-05-17 13:45</c:v>
                </c:pt>
                <c:pt idx="971">
                  <c:v>2022-05-17 14:00</c:v>
                </c:pt>
                <c:pt idx="972">
                  <c:v>2022-05-17 14:15</c:v>
                </c:pt>
                <c:pt idx="973">
                  <c:v>2022-05-17 14:30</c:v>
                </c:pt>
                <c:pt idx="974">
                  <c:v>2022-05-17 14:45</c:v>
                </c:pt>
                <c:pt idx="975">
                  <c:v>2022-05-17 15:00</c:v>
                </c:pt>
                <c:pt idx="976">
                  <c:v>2022-05-18 09:45</c:v>
                </c:pt>
                <c:pt idx="977">
                  <c:v>2022-05-18 10:00</c:v>
                </c:pt>
                <c:pt idx="978">
                  <c:v>2022-05-18 10:15</c:v>
                </c:pt>
                <c:pt idx="979">
                  <c:v>2022-05-18 10:30</c:v>
                </c:pt>
                <c:pt idx="980">
                  <c:v>2022-05-18 10:45</c:v>
                </c:pt>
                <c:pt idx="981">
                  <c:v>2022-05-18 11:00</c:v>
                </c:pt>
                <c:pt idx="982">
                  <c:v>2022-05-18 11:15</c:v>
                </c:pt>
                <c:pt idx="983">
                  <c:v>2022-05-18 11:30</c:v>
                </c:pt>
                <c:pt idx="984">
                  <c:v>2022-05-18 13:15</c:v>
                </c:pt>
                <c:pt idx="985">
                  <c:v>2022-05-18 13:30</c:v>
                </c:pt>
                <c:pt idx="986">
                  <c:v>2022-05-18 13:45</c:v>
                </c:pt>
                <c:pt idx="987">
                  <c:v>2022-05-18 14:00</c:v>
                </c:pt>
                <c:pt idx="988">
                  <c:v>2022-05-18 14:15</c:v>
                </c:pt>
                <c:pt idx="989">
                  <c:v>2022-05-18 14:30</c:v>
                </c:pt>
                <c:pt idx="990">
                  <c:v>2022-05-18 14:45</c:v>
                </c:pt>
                <c:pt idx="991">
                  <c:v>2022-05-18 15:00</c:v>
                </c:pt>
                <c:pt idx="992">
                  <c:v>2022-05-19 09:45</c:v>
                </c:pt>
                <c:pt idx="993">
                  <c:v>2022-05-19 10:00</c:v>
                </c:pt>
                <c:pt idx="994">
                  <c:v>2022-05-19 10:15</c:v>
                </c:pt>
                <c:pt idx="995">
                  <c:v>2022-05-19 10:30</c:v>
                </c:pt>
                <c:pt idx="996">
                  <c:v>2022-05-19 10:45</c:v>
                </c:pt>
                <c:pt idx="997">
                  <c:v>2022-05-19 11:00</c:v>
                </c:pt>
                <c:pt idx="998">
                  <c:v>2022-05-19 11:15</c:v>
                </c:pt>
                <c:pt idx="999">
                  <c:v>2022-05-19 11:30</c:v>
                </c:pt>
                <c:pt idx="1000">
                  <c:v>2022-05-19 13:15</c:v>
                </c:pt>
                <c:pt idx="1001">
                  <c:v>2022-05-19 13:30</c:v>
                </c:pt>
                <c:pt idx="1002">
                  <c:v>2022-05-19 13:45</c:v>
                </c:pt>
                <c:pt idx="1003">
                  <c:v>2022-05-19 14:00</c:v>
                </c:pt>
                <c:pt idx="1004">
                  <c:v>2022-05-19 14:15</c:v>
                </c:pt>
                <c:pt idx="1005">
                  <c:v>2022-05-19 14:30</c:v>
                </c:pt>
                <c:pt idx="1006">
                  <c:v>2022-05-19 14:45</c:v>
                </c:pt>
                <c:pt idx="1007">
                  <c:v>2022-05-19 15:00</c:v>
                </c:pt>
                <c:pt idx="1008">
                  <c:v>2022-05-20 09:45</c:v>
                </c:pt>
                <c:pt idx="1009">
                  <c:v>2022-05-20 10:00</c:v>
                </c:pt>
                <c:pt idx="1010">
                  <c:v>2022-05-20 10:15</c:v>
                </c:pt>
                <c:pt idx="1011">
                  <c:v>2022-05-20 10:30</c:v>
                </c:pt>
                <c:pt idx="1012">
                  <c:v>2022-05-20 10:45</c:v>
                </c:pt>
                <c:pt idx="1013">
                  <c:v>2022-05-20 11:00</c:v>
                </c:pt>
                <c:pt idx="1014">
                  <c:v>2022-05-20 11:15</c:v>
                </c:pt>
                <c:pt idx="1015">
                  <c:v>2022-05-20 11:30</c:v>
                </c:pt>
                <c:pt idx="1016">
                  <c:v>2022-05-20 13:15</c:v>
                </c:pt>
                <c:pt idx="1017">
                  <c:v>2022-05-20 13:30</c:v>
                </c:pt>
                <c:pt idx="1018">
                  <c:v>2022-05-20 13:45</c:v>
                </c:pt>
                <c:pt idx="1019">
                  <c:v>2022-05-20 14:00</c:v>
                </c:pt>
                <c:pt idx="1020">
                  <c:v>2022-05-20 14:15</c:v>
                </c:pt>
                <c:pt idx="1021">
                  <c:v>2022-05-20 14:30</c:v>
                </c:pt>
                <c:pt idx="1022">
                  <c:v>2022-05-20 14:45</c:v>
                </c:pt>
                <c:pt idx="1023">
                  <c:v>2022-05-20 15:00</c:v>
                </c:pt>
                <c:pt idx="1024">
                  <c:v>2022-05-23 09:45</c:v>
                </c:pt>
                <c:pt idx="1025">
                  <c:v>2022-05-23 10:00</c:v>
                </c:pt>
                <c:pt idx="1026">
                  <c:v>2022-05-23 10:15</c:v>
                </c:pt>
                <c:pt idx="1027">
                  <c:v>2022-05-23 10:30</c:v>
                </c:pt>
                <c:pt idx="1028">
                  <c:v>2022-05-23 10:45</c:v>
                </c:pt>
                <c:pt idx="1029">
                  <c:v>2022-05-23 11:00</c:v>
                </c:pt>
                <c:pt idx="1030">
                  <c:v>2022-05-23 11:15</c:v>
                </c:pt>
                <c:pt idx="1031">
                  <c:v>2022-05-23 11:30</c:v>
                </c:pt>
                <c:pt idx="1032">
                  <c:v>2022-05-23 13:15</c:v>
                </c:pt>
                <c:pt idx="1033">
                  <c:v>2022-05-23 13:30</c:v>
                </c:pt>
                <c:pt idx="1034">
                  <c:v>2022-05-23 13:45</c:v>
                </c:pt>
                <c:pt idx="1035">
                  <c:v>2022-05-23 14:00</c:v>
                </c:pt>
                <c:pt idx="1036">
                  <c:v>2022-05-23 14:15</c:v>
                </c:pt>
                <c:pt idx="1037">
                  <c:v>2022-05-23 14:30</c:v>
                </c:pt>
                <c:pt idx="1038">
                  <c:v>2022-05-23 14:45</c:v>
                </c:pt>
                <c:pt idx="1039">
                  <c:v>2022-05-23 15:00</c:v>
                </c:pt>
                <c:pt idx="1040">
                  <c:v>2022-05-24 09:45</c:v>
                </c:pt>
                <c:pt idx="1041">
                  <c:v>2022-05-24 10:00</c:v>
                </c:pt>
                <c:pt idx="1042">
                  <c:v>2022-05-24 10:15</c:v>
                </c:pt>
                <c:pt idx="1043">
                  <c:v>2022-05-24 10:30</c:v>
                </c:pt>
                <c:pt idx="1044">
                  <c:v>2022-05-24 10:45</c:v>
                </c:pt>
                <c:pt idx="1045">
                  <c:v>2022-05-24 11:00</c:v>
                </c:pt>
                <c:pt idx="1046">
                  <c:v>2022-05-24 11:15</c:v>
                </c:pt>
                <c:pt idx="1047">
                  <c:v>2022-05-24 11:30</c:v>
                </c:pt>
                <c:pt idx="1048">
                  <c:v>2022-05-24 13:15</c:v>
                </c:pt>
                <c:pt idx="1049">
                  <c:v>2022-05-24 13:30</c:v>
                </c:pt>
                <c:pt idx="1050">
                  <c:v>2022-05-24 13:45</c:v>
                </c:pt>
                <c:pt idx="1051">
                  <c:v>2022-05-24 14:00</c:v>
                </c:pt>
                <c:pt idx="1052">
                  <c:v>2022-05-24 14:15</c:v>
                </c:pt>
                <c:pt idx="1053">
                  <c:v>2022-05-24 14:30</c:v>
                </c:pt>
                <c:pt idx="1054">
                  <c:v>2022-05-24 14:45</c:v>
                </c:pt>
                <c:pt idx="1055">
                  <c:v>2022-05-24 15:00</c:v>
                </c:pt>
                <c:pt idx="1056">
                  <c:v>2022-05-25 09:45</c:v>
                </c:pt>
                <c:pt idx="1057">
                  <c:v>2022-05-25 10:00</c:v>
                </c:pt>
                <c:pt idx="1058">
                  <c:v>2022-05-25 10:15</c:v>
                </c:pt>
                <c:pt idx="1059">
                  <c:v>2022-05-25 10:30</c:v>
                </c:pt>
                <c:pt idx="1060">
                  <c:v>2022-05-25 10:45</c:v>
                </c:pt>
                <c:pt idx="1061">
                  <c:v>2022-05-25 11:00</c:v>
                </c:pt>
                <c:pt idx="1062">
                  <c:v>2022-05-25 11:15</c:v>
                </c:pt>
                <c:pt idx="1063">
                  <c:v>2022-05-25 11:30</c:v>
                </c:pt>
                <c:pt idx="1064">
                  <c:v>2022-05-25 13:15</c:v>
                </c:pt>
                <c:pt idx="1065">
                  <c:v>2022-05-25 13:30</c:v>
                </c:pt>
                <c:pt idx="1066">
                  <c:v>2022-05-25 13:45</c:v>
                </c:pt>
                <c:pt idx="1067">
                  <c:v>2022-05-25 14:00</c:v>
                </c:pt>
                <c:pt idx="1068">
                  <c:v>2022-05-25 14:15</c:v>
                </c:pt>
                <c:pt idx="1069">
                  <c:v>2022-05-25 14:30</c:v>
                </c:pt>
                <c:pt idx="1070">
                  <c:v>2022-05-25 14:45</c:v>
                </c:pt>
                <c:pt idx="1071">
                  <c:v>2022-05-25 15:00</c:v>
                </c:pt>
                <c:pt idx="1072">
                  <c:v>2022-05-26 09:45</c:v>
                </c:pt>
                <c:pt idx="1073">
                  <c:v>2022-05-26 10:00</c:v>
                </c:pt>
                <c:pt idx="1074">
                  <c:v>2022-05-26 10:15</c:v>
                </c:pt>
                <c:pt idx="1075">
                  <c:v>2022-05-26 10:30</c:v>
                </c:pt>
                <c:pt idx="1076">
                  <c:v>2022-05-26 10:45</c:v>
                </c:pt>
                <c:pt idx="1077">
                  <c:v>2022-05-26 11:00</c:v>
                </c:pt>
                <c:pt idx="1078">
                  <c:v>2022-05-26 11:15</c:v>
                </c:pt>
                <c:pt idx="1079">
                  <c:v>2022-05-26 11:30</c:v>
                </c:pt>
                <c:pt idx="1080">
                  <c:v>2022-05-26 13:15</c:v>
                </c:pt>
                <c:pt idx="1081">
                  <c:v>2022-05-26 13:30</c:v>
                </c:pt>
                <c:pt idx="1082">
                  <c:v>2022-05-26 13:45</c:v>
                </c:pt>
                <c:pt idx="1083">
                  <c:v>2022-05-26 14:00</c:v>
                </c:pt>
                <c:pt idx="1084">
                  <c:v>2022-05-26 14:15</c:v>
                </c:pt>
                <c:pt idx="1085">
                  <c:v>2022-05-26 14:30</c:v>
                </c:pt>
                <c:pt idx="1086">
                  <c:v>2022-05-26 14:45</c:v>
                </c:pt>
                <c:pt idx="1087">
                  <c:v>2022-05-26 15:00</c:v>
                </c:pt>
                <c:pt idx="1088">
                  <c:v>2022-05-27 09:45</c:v>
                </c:pt>
                <c:pt idx="1089">
                  <c:v>2022-05-27 10:00</c:v>
                </c:pt>
                <c:pt idx="1090">
                  <c:v>2022-05-27 10:15</c:v>
                </c:pt>
                <c:pt idx="1091">
                  <c:v>2022-05-27 10:30</c:v>
                </c:pt>
                <c:pt idx="1092">
                  <c:v>2022-05-27 10:45</c:v>
                </c:pt>
                <c:pt idx="1093">
                  <c:v>2022-05-27 11:00</c:v>
                </c:pt>
                <c:pt idx="1094">
                  <c:v>2022-05-27 11:15</c:v>
                </c:pt>
                <c:pt idx="1095">
                  <c:v>2022-05-27 11:30</c:v>
                </c:pt>
                <c:pt idx="1096">
                  <c:v>2022-05-27 13:15</c:v>
                </c:pt>
                <c:pt idx="1097">
                  <c:v>2022-05-27 13:30</c:v>
                </c:pt>
                <c:pt idx="1098">
                  <c:v>2022-05-27 13:45</c:v>
                </c:pt>
                <c:pt idx="1099">
                  <c:v>2022-05-27 14:00</c:v>
                </c:pt>
                <c:pt idx="1100">
                  <c:v>2022-05-27 14:15</c:v>
                </c:pt>
                <c:pt idx="1101">
                  <c:v>2022-05-27 14:30</c:v>
                </c:pt>
                <c:pt idx="1102">
                  <c:v>2022-05-27 14:45</c:v>
                </c:pt>
                <c:pt idx="1103">
                  <c:v>2022-05-27 15:00</c:v>
                </c:pt>
                <c:pt idx="1104">
                  <c:v>2022-05-30 09:45</c:v>
                </c:pt>
                <c:pt idx="1105">
                  <c:v>2022-05-30 10:00</c:v>
                </c:pt>
                <c:pt idx="1106">
                  <c:v>2022-05-30 10:15</c:v>
                </c:pt>
                <c:pt idx="1107">
                  <c:v>2022-05-30 10:30</c:v>
                </c:pt>
                <c:pt idx="1108">
                  <c:v>2022-05-30 10:45</c:v>
                </c:pt>
                <c:pt idx="1109">
                  <c:v>2022-05-30 11:00</c:v>
                </c:pt>
                <c:pt idx="1110">
                  <c:v>2022-05-30 11:15</c:v>
                </c:pt>
                <c:pt idx="1111">
                  <c:v>2022-05-30 11:30</c:v>
                </c:pt>
                <c:pt idx="1112">
                  <c:v>2022-05-30 13:15</c:v>
                </c:pt>
                <c:pt idx="1113">
                  <c:v>2022-05-30 13:30</c:v>
                </c:pt>
                <c:pt idx="1114">
                  <c:v>2022-05-30 13:45</c:v>
                </c:pt>
                <c:pt idx="1115">
                  <c:v>2022-05-30 14:00</c:v>
                </c:pt>
                <c:pt idx="1116">
                  <c:v>2022-05-30 14:15</c:v>
                </c:pt>
                <c:pt idx="1117">
                  <c:v>2022-05-30 14:30</c:v>
                </c:pt>
                <c:pt idx="1118">
                  <c:v>2022-05-30 14:45</c:v>
                </c:pt>
                <c:pt idx="1119">
                  <c:v>2022-05-30 15:00</c:v>
                </c:pt>
                <c:pt idx="1120">
                  <c:v>2022-05-31 09:45</c:v>
                </c:pt>
                <c:pt idx="1121">
                  <c:v>2022-05-31 10:00</c:v>
                </c:pt>
                <c:pt idx="1122">
                  <c:v>2022-05-31 10:15</c:v>
                </c:pt>
                <c:pt idx="1123">
                  <c:v>2022-05-31 10:30</c:v>
                </c:pt>
                <c:pt idx="1124">
                  <c:v>2022-05-31 10:45</c:v>
                </c:pt>
                <c:pt idx="1125">
                  <c:v>2022-05-31 11:00</c:v>
                </c:pt>
                <c:pt idx="1126">
                  <c:v>2022-05-31 11:15</c:v>
                </c:pt>
                <c:pt idx="1127">
                  <c:v>2022-05-31 11:30</c:v>
                </c:pt>
                <c:pt idx="1128">
                  <c:v>2022-05-31 13:15</c:v>
                </c:pt>
                <c:pt idx="1129">
                  <c:v>2022-05-31 13:30</c:v>
                </c:pt>
                <c:pt idx="1130">
                  <c:v>2022-05-31 13:45</c:v>
                </c:pt>
                <c:pt idx="1131">
                  <c:v>2022-05-31 14:00</c:v>
                </c:pt>
                <c:pt idx="1132">
                  <c:v>2022-05-31 14:15</c:v>
                </c:pt>
                <c:pt idx="1133">
                  <c:v>2022-05-31 14:30</c:v>
                </c:pt>
                <c:pt idx="1134">
                  <c:v>2022-05-31 14:45</c:v>
                </c:pt>
                <c:pt idx="1135">
                  <c:v>2022-05-31 15:00</c:v>
                </c:pt>
                <c:pt idx="1136">
                  <c:v>2022-06-01 09:45</c:v>
                </c:pt>
                <c:pt idx="1137">
                  <c:v>2022-06-01 10:00</c:v>
                </c:pt>
                <c:pt idx="1138">
                  <c:v>2022-06-01 10:15</c:v>
                </c:pt>
                <c:pt idx="1139">
                  <c:v>2022-06-01 10:30</c:v>
                </c:pt>
                <c:pt idx="1140">
                  <c:v>2022-06-01 10:45</c:v>
                </c:pt>
                <c:pt idx="1141">
                  <c:v>2022-06-01 11:00</c:v>
                </c:pt>
                <c:pt idx="1142">
                  <c:v>2022-06-01 11:15</c:v>
                </c:pt>
                <c:pt idx="1143">
                  <c:v>2022-06-01 11:30</c:v>
                </c:pt>
                <c:pt idx="1144">
                  <c:v>2022-06-01 13:15</c:v>
                </c:pt>
                <c:pt idx="1145">
                  <c:v>2022-06-01 13:30</c:v>
                </c:pt>
                <c:pt idx="1146">
                  <c:v>2022-06-01 13:45</c:v>
                </c:pt>
                <c:pt idx="1147">
                  <c:v>2022-06-01 14:00</c:v>
                </c:pt>
                <c:pt idx="1148">
                  <c:v>2022-06-01 14:15</c:v>
                </c:pt>
                <c:pt idx="1149">
                  <c:v>2022-06-01 14:30</c:v>
                </c:pt>
                <c:pt idx="1150">
                  <c:v>2022-06-01 14:45</c:v>
                </c:pt>
                <c:pt idx="1151">
                  <c:v>2022-06-01 15:00</c:v>
                </c:pt>
                <c:pt idx="1152">
                  <c:v>2022-06-02 09:45</c:v>
                </c:pt>
                <c:pt idx="1153">
                  <c:v>2022-06-02 10:00</c:v>
                </c:pt>
                <c:pt idx="1154">
                  <c:v>2022-06-02 10:15</c:v>
                </c:pt>
                <c:pt idx="1155">
                  <c:v>2022-06-02 10:30</c:v>
                </c:pt>
                <c:pt idx="1156">
                  <c:v>2022-06-02 10:45</c:v>
                </c:pt>
                <c:pt idx="1157">
                  <c:v>2022-06-02 11:00</c:v>
                </c:pt>
                <c:pt idx="1158">
                  <c:v>2022-06-02 11:15</c:v>
                </c:pt>
                <c:pt idx="1159">
                  <c:v>2022-06-02 11:30</c:v>
                </c:pt>
                <c:pt idx="1160">
                  <c:v>2022-06-02 13:15</c:v>
                </c:pt>
                <c:pt idx="1161">
                  <c:v>2022-06-02 13:30</c:v>
                </c:pt>
                <c:pt idx="1162">
                  <c:v>2022-06-02 13:45</c:v>
                </c:pt>
                <c:pt idx="1163">
                  <c:v>2022-06-02 14:00</c:v>
                </c:pt>
                <c:pt idx="1164">
                  <c:v>2022-06-02 14:15</c:v>
                </c:pt>
                <c:pt idx="1165">
                  <c:v>2022-06-02 14:30</c:v>
                </c:pt>
                <c:pt idx="1166">
                  <c:v>2022-06-02 14:45</c:v>
                </c:pt>
                <c:pt idx="1167">
                  <c:v>2022-06-02 15:00</c:v>
                </c:pt>
                <c:pt idx="1168">
                  <c:v>2022-06-06 09:45</c:v>
                </c:pt>
                <c:pt idx="1169">
                  <c:v>2022-06-06 10:00</c:v>
                </c:pt>
                <c:pt idx="1170">
                  <c:v>2022-06-06 10:15</c:v>
                </c:pt>
                <c:pt idx="1171">
                  <c:v>2022-06-06 10:30</c:v>
                </c:pt>
                <c:pt idx="1172">
                  <c:v>2022-06-06 10:45</c:v>
                </c:pt>
                <c:pt idx="1173">
                  <c:v>2022-06-06 11:00</c:v>
                </c:pt>
                <c:pt idx="1174">
                  <c:v>2022-06-06 11:15</c:v>
                </c:pt>
                <c:pt idx="1175">
                  <c:v>2022-06-06 11:30</c:v>
                </c:pt>
                <c:pt idx="1176">
                  <c:v>2022-06-06 13:15</c:v>
                </c:pt>
                <c:pt idx="1177">
                  <c:v>2022-06-06 13:30</c:v>
                </c:pt>
                <c:pt idx="1178">
                  <c:v>2022-06-06 13:45</c:v>
                </c:pt>
                <c:pt idx="1179">
                  <c:v>2022-06-06 14:00</c:v>
                </c:pt>
                <c:pt idx="1180">
                  <c:v>2022-06-06 14:15</c:v>
                </c:pt>
                <c:pt idx="1181">
                  <c:v>2022-06-06 14:30</c:v>
                </c:pt>
                <c:pt idx="1182">
                  <c:v>2022-06-06 14:45</c:v>
                </c:pt>
                <c:pt idx="1183">
                  <c:v>2022-06-06 15:00</c:v>
                </c:pt>
                <c:pt idx="1184">
                  <c:v>2022-06-07 09:45</c:v>
                </c:pt>
                <c:pt idx="1185">
                  <c:v>2022-06-07 10:00</c:v>
                </c:pt>
                <c:pt idx="1186">
                  <c:v>2022-06-07 10:15</c:v>
                </c:pt>
                <c:pt idx="1187">
                  <c:v>2022-06-07 10:30</c:v>
                </c:pt>
                <c:pt idx="1188">
                  <c:v>2022-06-07 10:45</c:v>
                </c:pt>
                <c:pt idx="1189">
                  <c:v>2022-06-07 11:00</c:v>
                </c:pt>
                <c:pt idx="1190">
                  <c:v>2022-06-07 11:15</c:v>
                </c:pt>
                <c:pt idx="1191">
                  <c:v>2022-06-07 11:30</c:v>
                </c:pt>
                <c:pt idx="1192">
                  <c:v>2022-06-07 13:15</c:v>
                </c:pt>
                <c:pt idx="1193">
                  <c:v>2022-06-07 13:30</c:v>
                </c:pt>
                <c:pt idx="1194">
                  <c:v>2022-06-07 13:45</c:v>
                </c:pt>
                <c:pt idx="1195">
                  <c:v>2022-06-07 14:00</c:v>
                </c:pt>
                <c:pt idx="1196">
                  <c:v>2022-06-07 14:15</c:v>
                </c:pt>
                <c:pt idx="1197">
                  <c:v>2022-06-07 14:30</c:v>
                </c:pt>
                <c:pt idx="1198">
                  <c:v>2022-06-07 14:45</c:v>
                </c:pt>
                <c:pt idx="1199">
                  <c:v>2022-06-07 15:00</c:v>
                </c:pt>
                <c:pt idx="1200">
                  <c:v>2022-06-08 09:45</c:v>
                </c:pt>
                <c:pt idx="1201">
                  <c:v>2022-06-08 10:00</c:v>
                </c:pt>
                <c:pt idx="1202">
                  <c:v>2022-06-08 10:15</c:v>
                </c:pt>
                <c:pt idx="1203">
                  <c:v>2022-06-08 10:30</c:v>
                </c:pt>
                <c:pt idx="1204">
                  <c:v>2022-06-08 10:45</c:v>
                </c:pt>
                <c:pt idx="1205">
                  <c:v>2022-06-08 11:00</c:v>
                </c:pt>
                <c:pt idx="1206">
                  <c:v>2022-06-08 11:15</c:v>
                </c:pt>
                <c:pt idx="1207">
                  <c:v>2022-06-08 11:30</c:v>
                </c:pt>
                <c:pt idx="1208">
                  <c:v>2022-06-08 13:15</c:v>
                </c:pt>
                <c:pt idx="1209">
                  <c:v>2022-06-08 13:30</c:v>
                </c:pt>
                <c:pt idx="1210">
                  <c:v>2022-06-08 13:45</c:v>
                </c:pt>
                <c:pt idx="1211">
                  <c:v>2022-06-08 14:00</c:v>
                </c:pt>
                <c:pt idx="1212">
                  <c:v>2022-06-08 14:15</c:v>
                </c:pt>
                <c:pt idx="1213">
                  <c:v>2022-06-08 14:30</c:v>
                </c:pt>
                <c:pt idx="1214">
                  <c:v>2022-06-08 14:45</c:v>
                </c:pt>
                <c:pt idx="1215">
                  <c:v>2022-06-08 15:00</c:v>
                </c:pt>
                <c:pt idx="1216">
                  <c:v>2022-06-09 09:45</c:v>
                </c:pt>
                <c:pt idx="1217">
                  <c:v>2022-06-09 10:00</c:v>
                </c:pt>
                <c:pt idx="1218">
                  <c:v>2022-06-09 10:15</c:v>
                </c:pt>
                <c:pt idx="1219">
                  <c:v>2022-06-09 10:30</c:v>
                </c:pt>
                <c:pt idx="1220">
                  <c:v>2022-06-09 10:45</c:v>
                </c:pt>
                <c:pt idx="1221">
                  <c:v>2022-06-09 11:00</c:v>
                </c:pt>
                <c:pt idx="1222">
                  <c:v>2022-06-09 11:15</c:v>
                </c:pt>
                <c:pt idx="1223">
                  <c:v>2022-06-09 11:30</c:v>
                </c:pt>
                <c:pt idx="1224">
                  <c:v>2022-06-09 13:15</c:v>
                </c:pt>
                <c:pt idx="1225">
                  <c:v>2022-06-09 13:30</c:v>
                </c:pt>
                <c:pt idx="1226">
                  <c:v>2022-06-09 13:45</c:v>
                </c:pt>
                <c:pt idx="1227">
                  <c:v>2022-06-09 14:00</c:v>
                </c:pt>
                <c:pt idx="1228">
                  <c:v>2022-06-09 14:15</c:v>
                </c:pt>
                <c:pt idx="1229">
                  <c:v>2022-06-09 14:30</c:v>
                </c:pt>
                <c:pt idx="1230">
                  <c:v>2022-06-09 14:45</c:v>
                </c:pt>
                <c:pt idx="1231">
                  <c:v>2022-06-09 15:00</c:v>
                </c:pt>
                <c:pt idx="1232">
                  <c:v>2022-06-10 09:45</c:v>
                </c:pt>
                <c:pt idx="1233">
                  <c:v>2022-06-10 10:00</c:v>
                </c:pt>
                <c:pt idx="1234">
                  <c:v>2022-06-10 10:15</c:v>
                </c:pt>
                <c:pt idx="1235">
                  <c:v>2022-06-10 10:30</c:v>
                </c:pt>
                <c:pt idx="1236">
                  <c:v>2022-06-10 10:45</c:v>
                </c:pt>
                <c:pt idx="1237">
                  <c:v>2022-06-10 11:00</c:v>
                </c:pt>
                <c:pt idx="1238">
                  <c:v>2022-06-10 11:15</c:v>
                </c:pt>
                <c:pt idx="1239">
                  <c:v>2022-06-10 11:30</c:v>
                </c:pt>
                <c:pt idx="1240">
                  <c:v>2022-06-10 13:15</c:v>
                </c:pt>
                <c:pt idx="1241">
                  <c:v>2022-06-10 13:30</c:v>
                </c:pt>
                <c:pt idx="1242">
                  <c:v>2022-06-10 13:45</c:v>
                </c:pt>
                <c:pt idx="1243">
                  <c:v>2022-06-10 14:00</c:v>
                </c:pt>
                <c:pt idx="1244">
                  <c:v>2022-06-10 14:15</c:v>
                </c:pt>
                <c:pt idx="1245">
                  <c:v>2022-06-10 14:30</c:v>
                </c:pt>
                <c:pt idx="1246">
                  <c:v>2022-06-10 14:45</c:v>
                </c:pt>
                <c:pt idx="1247">
                  <c:v>2022-06-10 15:00</c:v>
                </c:pt>
                <c:pt idx="1248">
                  <c:v>2022-06-13 09:45</c:v>
                </c:pt>
                <c:pt idx="1249">
                  <c:v>2022-06-13 10:00</c:v>
                </c:pt>
                <c:pt idx="1250">
                  <c:v>2022-06-13 10:15</c:v>
                </c:pt>
                <c:pt idx="1251">
                  <c:v>2022-06-13 10:30</c:v>
                </c:pt>
                <c:pt idx="1252">
                  <c:v>2022-06-13 10:45</c:v>
                </c:pt>
                <c:pt idx="1253">
                  <c:v>2022-06-13 11:00</c:v>
                </c:pt>
                <c:pt idx="1254">
                  <c:v>2022-06-13 11:15</c:v>
                </c:pt>
                <c:pt idx="1255">
                  <c:v>2022-06-13 11:30</c:v>
                </c:pt>
                <c:pt idx="1256">
                  <c:v>2022-06-13 13:15</c:v>
                </c:pt>
                <c:pt idx="1257">
                  <c:v>2022-06-13 13:30</c:v>
                </c:pt>
                <c:pt idx="1258">
                  <c:v>2022-06-13 13:45</c:v>
                </c:pt>
                <c:pt idx="1259">
                  <c:v>2022-06-13 14:00</c:v>
                </c:pt>
                <c:pt idx="1260">
                  <c:v>2022-06-13 14:15</c:v>
                </c:pt>
                <c:pt idx="1261">
                  <c:v>2022-06-13 14:30</c:v>
                </c:pt>
                <c:pt idx="1262">
                  <c:v>2022-06-13 14:45</c:v>
                </c:pt>
                <c:pt idx="1263">
                  <c:v>2022-06-13 15:00</c:v>
                </c:pt>
                <c:pt idx="1264">
                  <c:v>2022-06-14 09:45</c:v>
                </c:pt>
                <c:pt idx="1265">
                  <c:v>2022-06-14 10:00</c:v>
                </c:pt>
                <c:pt idx="1266">
                  <c:v>2022-06-14 10:15</c:v>
                </c:pt>
                <c:pt idx="1267">
                  <c:v>2022-06-14 10:30</c:v>
                </c:pt>
                <c:pt idx="1268">
                  <c:v>2022-06-14 10:45</c:v>
                </c:pt>
                <c:pt idx="1269">
                  <c:v>2022-06-14 11:00</c:v>
                </c:pt>
                <c:pt idx="1270">
                  <c:v>2022-06-14 11:15</c:v>
                </c:pt>
                <c:pt idx="1271">
                  <c:v>2022-06-14 11:30</c:v>
                </c:pt>
                <c:pt idx="1272">
                  <c:v>2022-06-14 13:15</c:v>
                </c:pt>
                <c:pt idx="1273">
                  <c:v>2022-06-14 13:30</c:v>
                </c:pt>
                <c:pt idx="1274">
                  <c:v>2022-06-14 13:45</c:v>
                </c:pt>
                <c:pt idx="1275">
                  <c:v>2022-06-14 14:00</c:v>
                </c:pt>
                <c:pt idx="1276">
                  <c:v>2022-06-14 14:15</c:v>
                </c:pt>
                <c:pt idx="1277">
                  <c:v>2022-06-14 14:30</c:v>
                </c:pt>
                <c:pt idx="1278">
                  <c:v>2022-06-14 14:45</c:v>
                </c:pt>
                <c:pt idx="1279">
                  <c:v>2022-06-14 15:00</c:v>
                </c:pt>
                <c:pt idx="1280">
                  <c:v>2022-06-15 09:45</c:v>
                </c:pt>
                <c:pt idx="1281">
                  <c:v>2022-06-15 10:00</c:v>
                </c:pt>
                <c:pt idx="1282">
                  <c:v>2022-06-15 10:15</c:v>
                </c:pt>
                <c:pt idx="1283">
                  <c:v>2022-06-15 10:30</c:v>
                </c:pt>
                <c:pt idx="1284">
                  <c:v>2022-06-15 10:45</c:v>
                </c:pt>
                <c:pt idx="1285">
                  <c:v>2022-06-15 11:00</c:v>
                </c:pt>
                <c:pt idx="1286">
                  <c:v>2022-06-15 11:15</c:v>
                </c:pt>
                <c:pt idx="1287">
                  <c:v>2022-06-15 11:30</c:v>
                </c:pt>
                <c:pt idx="1288">
                  <c:v>2022-06-15 13:15</c:v>
                </c:pt>
                <c:pt idx="1289">
                  <c:v>2022-06-15 13:30</c:v>
                </c:pt>
                <c:pt idx="1290">
                  <c:v>2022-06-15 13:45</c:v>
                </c:pt>
                <c:pt idx="1291">
                  <c:v>2022-06-15 14:00</c:v>
                </c:pt>
                <c:pt idx="1292">
                  <c:v>2022-06-15 14:15</c:v>
                </c:pt>
                <c:pt idx="1293">
                  <c:v>2022-06-15 14:30</c:v>
                </c:pt>
                <c:pt idx="1294">
                  <c:v>2022-06-15 14:45</c:v>
                </c:pt>
                <c:pt idx="1295">
                  <c:v>2022-06-15 15:00</c:v>
                </c:pt>
                <c:pt idx="1296">
                  <c:v>2022-06-16 09:45</c:v>
                </c:pt>
                <c:pt idx="1297">
                  <c:v>2022-06-16 10:00</c:v>
                </c:pt>
                <c:pt idx="1298">
                  <c:v>2022-06-16 10:15</c:v>
                </c:pt>
                <c:pt idx="1299">
                  <c:v>2022-06-16 10:30</c:v>
                </c:pt>
                <c:pt idx="1300">
                  <c:v>2022-06-16 10:45</c:v>
                </c:pt>
                <c:pt idx="1301">
                  <c:v>2022-06-16 11:00</c:v>
                </c:pt>
                <c:pt idx="1302">
                  <c:v>2022-06-16 11:15</c:v>
                </c:pt>
                <c:pt idx="1303">
                  <c:v>2022-06-16 11:30</c:v>
                </c:pt>
                <c:pt idx="1304">
                  <c:v>2022-06-16 13:15</c:v>
                </c:pt>
                <c:pt idx="1305">
                  <c:v>2022-06-16 13:30</c:v>
                </c:pt>
                <c:pt idx="1306">
                  <c:v>2022-06-16 13:45</c:v>
                </c:pt>
                <c:pt idx="1307">
                  <c:v>2022-06-16 14:00</c:v>
                </c:pt>
                <c:pt idx="1308">
                  <c:v>2022-06-16 14:15</c:v>
                </c:pt>
                <c:pt idx="1309">
                  <c:v>2022-06-16 14:30</c:v>
                </c:pt>
                <c:pt idx="1310">
                  <c:v>2022-06-16 14:45</c:v>
                </c:pt>
                <c:pt idx="1311">
                  <c:v>2022-06-16 15:00</c:v>
                </c:pt>
                <c:pt idx="1312">
                  <c:v>2022-06-17 09:45</c:v>
                </c:pt>
                <c:pt idx="1313">
                  <c:v>2022-06-17 10:00</c:v>
                </c:pt>
                <c:pt idx="1314">
                  <c:v>2022-06-17 10:15</c:v>
                </c:pt>
                <c:pt idx="1315">
                  <c:v>2022-06-17 10:30</c:v>
                </c:pt>
                <c:pt idx="1316">
                  <c:v>2022-06-17 10:45</c:v>
                </c:pt>
                <c:pt idx="1317">
                  <c:v>2022-06-17 11:00</c:v>
                </c:pt>
                <c:pt idx="1318">
                  <c:v>2022-06-17 11:15</c:v>
                </c:pt>
                <c:pt idx="1319">
                  <c:v>2022-06-17 11:30</c:v>
                </c:pt>
                <c:pt idx="1320">
                  <c:v>2022-06-17 13:15</c:v>
                </c:pt>
                <c:pt idx="1321">
                  <c:v>2022-06-17 13:30</c:v>
                </c:pt>
                <c:pt idx="1322">
                  <c:v>2022-06-17 13:45</c:v>
                </c:pt>
                <c:pt idx="1323">
                  <c:v>2022-06-17 14:00</c:v>
                </c:pt>
                <c:pt idx="1324">
                  <c:v>2022-06-17 14:15</c:v>
                </c:pt>
                <c:pt idx="1325">
                  <c:v>2022-06-17 14:30</c:v>
                </c:pt>
                <c:pt idx="1326">
                  <c:v>2022-06-17 14:45</c:v>
                </c:pt>
                <c:pt idx="1327">
                  <c:v>2022-06-17 15:00</c:v>
                </c:pt>
                <c:pt idx="1328">
                  <c:v>2022-06-20 09:45</c:v>
                </c:pt>
                <c:pt idx="1329">
                  <c:v>2022-06-20 10:00</c:v>
                </c:pt>
                <c:pt idx="1330">
                  <c:v>2022-06-20 10:15</c:v>
                </c:pt>
                <c:pt idx="1331">
                  <c:v>2022-06-20 10:30</c:v>
                </c:pt>
                <c:pt idx="1332">
                  <c:v>2022-06-20 10:45</c:v>
                </c:pt>
                <c:pt idx="1333">
                  <c:v>2022-06-20 11:00</c:v>
                </c:pt>
                <c:pt idx="1334">
                  <c:v>2022-06-20 11:15</c:v>
                </c:pt>
                <c:pt idx="1335">
                  <c:v>2022-06-20 11:30</c:v>
                </c:pt>
                <c:pt idx="1336">
                  <c:v>2022-06-20 13:15</c:v>
                </c:pt>
                <c:pt idx="1337">
                  <c:v>2022-06-20 13:30</c:v>
                </c:pt>
                <c:pt idx="1338">
                  <c:v>2022-06-20 13:45</c:v>
                </c:pt>
                <c:pt idx="1339">
                  <c:v>2022-06-20 14:00</c:v>
                </c:pt>
                <c:pt idx="1340">
                  <c:v>2022-06-20 14:15</c:v>
                </c:pt>
                <c:pt idx="1341">
                  <c:v>2022-06-20 14:30</c:v>
                </c:pt>
                <c:pt idx="1342">
                  <c:v>2022-06-20 14:45</c:v>
                </c:pt>
                <c:pt idx="1343">
                  <c:v>2022-06-20 15:00</c:v>
                </c:pt>
                <c:pt idx="1344">
                  <c:v>2022-06-21 09:45</c:v>
                </c:pt>
                <c:pt idx="1345">
                  <c:v>2022-06-21 10:00</c:v>
                </c:pt>
                <c:pt idx="1346">
                  <c:v>2022-06-21 10:15</c:v>
                </c:pt>
                <c:pt idx="1347">
                  <c:v>2022-06-21 10:30</c:v>
                </c:pt>
                <c:pt idx="1348">
                  <c:v>2022-06-21 10:45</c:v>
                </c:pt>
                <c:pt idx="1349">
                  <c:v>2022-06-21 11:00</c:v>
                </c:pt>
                <c:pt idx="1350">
                  <c:v>2022-06-21 11:15</c:v>
                </c:pt>
                <c:pt idx="1351">
                  <c:v>2022-06-21 11:30</c:v>
                </c:pt>
                <c:pt idx="1352">
                  <c:v>2022-06-21 13:15</c:v>
                </c:pt>
                <c:pt idx="1353">
                  <c:v>2022-06-21 13:30</c:v>
                </c:pt>
                <c:pt idx="1354">
                  <c:v>2022-06-21 13:45</c:v>
                </c:pt>
                <c:pt idx="1355">
                  <c:v>2022-06-21 14:00</c:v>
                </c:pt>
                <c:pt idx="1356">
                  <c:v>2022-06-21 14:15</c:v>
                </c:pt>
                <c:pt idx="1357">
                  <c:v>2022-06-21 14:30</c:v>
                </c:pt>
                <c:pt idx="1358">
                  <c:v>2022-06-21 14:45</c:v>
                </c:pt>
                <c:pt idx="1359">
                  <c:v>2022-06-21 15:00</c:v>
                </c:pt>
                <c:pt idx="1360">
                  <c:v>2022-06-22 09:45</c:v>
                </c:pt>
                <c:pt idx="1361">
                  <c:v>2022-06-22 10:00</c:v>
                </c:pt>
                <c:pt idx="1362">
                  <c:v>2022-06-22 10:15</c:v>
                </c:pt>
                <c:pt idx="1363">
                  <c:v>2022-06-22 10:30</c:v>
                </c:pt>
                <c:pt idx="1364">
                  <c:v>2022-06-22 10:45</c:v>
                </c:pt>
                <c:pt idx="1365">
                  <c:v>2022-06-22 11:00</c:v>
                </c:pt>
                <c:pt idx="1366">
                  <c:v>2022-06-22 11:15</c:v>
                </c:pt>
                <c:pt idx="1367">
                  <c:v>2022-06-22 11:30</c:v>
                </c:pt>
                <c:pt idx="1368">
                  <c:v>2022-06-22 13:15</c:v>
                </c:pt>
                <c:pt idx="1369">
                  <c:v>2022-06-22 13:30</c:v>
                </c:pt>
                <c:pt idx="1370">
                  <c:v>2022-06-22 13:45</c:v>
                </c:pt>
                <c:pt idx="1371">
                  <c:v>2022-06-22 14:00</c:v>
                </c:pt>
                <c:pt idx="1372">
                  <c:v>2022-06-22 14:15</c:v>
                </c:pt>
                <c:pt idx="1373">
                  <c:v>2022-06-22 14:30</c:v>
                </c:pt>
                <c:pt idx="1374">
                  <c:v>2022-06-22 14:45</c:v>
                </c:pt>
                <c:pt idx="1375">
                  <c:v>2022-06-22 15:00</c:v>
                </c:pt>
                <c:pt idx="1376">
                  <c:v>2022-06-23 09:45</c:v>
                </c:pt>
                <c:pt idx="1377">
                  <c:v>2022-06-23 10:00</c:v>
                </c:pt>
                <c:pt idx="1378">
                  <c:v>2022-06-23 10:15</c:v>
                </c:pt>
                <c:pt idx="1379">
                  <c:v>2022-06-23 10:30</c:v>
                </c:pt>
                <c:pt idx="1380">
                  <c:v>2022-06-23 10:45</c:v>
                </c:pt>
                <c:pt idx="1381">
                  <c:v>2022-06-23 11:00</c:v>
                </c:pt>
                <c:pt idx="1382">
                  <c:v>2022-06-23 11:15</c:v>
                </c:pt>
                <c:pt idx="1383">
                  <c:v>2022-06-23 11:30</c:v>
                </c:pt>
                <c:pt idx="1384">
                  <c:v>2022-06-23 13:15</c:v>
                </c:pt>
                <c:pt idx="1385">
                  <c:v>2022-06-23 13:30</c:v>
                </c:pt>
                <c:pt idx="1386">
                  <c:v>2022-06-23 13:45</c:v>
                </c:pt>
                <c:pt idx="1387">
                  <c:v>2022-06-23 14:00</c:v>
                </c:pt>
                <c:pt idx="1388">
                  <c:v>2022-06-23 14:15</c:v>
                </c:pt>
                <c:pt idx="1389">
                  <c:v>2022-06-23 14:30</c:v>
                </c:pt>
                <c:pt idx="1390">
                  <c:v>2022-06-23 14:45</c:v>
                </c:pt>
                <c:pt idx="1391">
                  <c:v>2022-06-23 15:00</c:v>
                </c:pt>
                <c:pt idx="1392">
                  <c:v>2022-06-24 09:45</c:v>
                </c:pt>
                <c:pt idx="1393">
                  <c:v>2022-06-24 10:00</c:v>
                </c:pt>
                <c:pt idx="1394">
                  <c:v>2022-06-24 10:15</c:v>
                </c:pt>
                <c:pt idx="1395">
                  <c:v>2022-06-24 10:30</c:v>
                </c:pt>
                <c:pt idx="1396">
                  <c:v>2022-06-24 10:45</c:v>
                </c:pt>
                <c:pt idx="1397">
                  <c:v>2022-06-24 11:00</c:v>
                </c:pt>
                <c:pt idx="1398">
                  <c:v>2022-06-24 11:15</c:v>
                </c:pt>
                <c:pt idx="1399">
                  <c:v>2022-06-24 11:30</c:v>
                </c:pt>
                <c:pt idx="1400">
                  <c:v>2022-06-24 13:15</c:v>
                </c:pt>
                <c:pt idx="1401">
                  <c:v>2022-06-24 13:30</c:v>
                </c:pt>
                <c:pt idx="1402">
                  <c:v>2022-06-24 13:45</c:v>
                </c:pt>
                <c:pt idx="1403">
                  <c:v>2022-06-24 14:00</c:v>
                </c:pt>
                <c:pt idx="1404">
                  <c:v>2022-06-24 14:15</c:v>
                </c:pt>
                <c:pt idx="1405">
                  <c:v>2022-06-24 14:30</c:v>
                </c:pt>
                <c:pt idx="1406">
                  <c:v>2022-06-24 14:45</c:v>
                </c:pt>
                <c:pt idx="1407">
                  <c:v>2022-06-24 15:00</c:v>
                </c:pt>
                <c:pt idx="1408">
                  <c:v>2022-06-27 09:45</c:v>
                </c:pt>
                <c:pt idx="1409">
                  <c:v>2022-06-27 10:00</c:v>
                </c:pt>
                <c:pt idx="1410">
                  <c:v>2022-06-27 10:15</c:v>
                </c:pt>
                <c:pt idx="1411">
                  <c:v>2022-06-27 10:30</c:v>
                </c:pt>
                <c:pt idx="1412">
                  <c:v>2022-06-27 10:45</c:v>
                </c:pt>
                <c:pt idx="1413">
                  <c:v>2022-06-27 11:00</c:v>
                </c:pt>
                <c:pt idx="1414">
                  <c:v>2022-06-27 11:15</c:v>
                </c:pt>
                <c:pt idx="1415">
                  <c:v>2022-06-27 11:30</c:v>
                </c:pt>
                <c:pt idx="1416">
                  <c:v>2022-06-27 13:15</c:v>
                </c:pt>
                <c:pt idx="1417">
                  <c:v>2022-06-27 13:30</c:v>
                </c:pt>
                <c:pt idx="1418">
                  <c:v>2022-06-27 13:45</c:v>
                </c:pt>
                <c:pt idx="1419">
                  <c:v>2022-06-27 14:00</c:v>
                </c:pt>
                <c:pt idx="1420">
                  <c:v>2022-06-27 14:15</c:v>
                </c:pt>
                <c:pt idx="1421">
                  <c:v>2022-06-27 14:30</c:v>
                </c:pt>
                <c:pt idx="1422">
                  <c:v>2022-06-27 14:45</c:v>
                </c:pt>
                <c:pt idx="1423">
                  <c:v>2022-06-27 15:00</c:v>
                </c:pt>
                <c:pt idx="1424">
                  <c:v>2022-06-28 09:45</c:v>
                </c:pt>
                <c:pt idx="1425">
                  <c:v>2022-06-28 10:00</c:v>
                </c:pt>
                <c:pt idx="1426">
                  <c:v>2022-06-28 10:15</c:v>
                </c:pt>
                <c:pt idx="1427">
                  <c:v>2022-06-28 10:30</c:v>
                </c:pt>
                <c:pt idx="1428">
                  <c:v>2022-06-28 10:45</c:v>
                </c:pt>
                <c:pt idx="1429">
                  <c:v>2022-06-28 11:00</c:v>
                </c:pt>
                <c:pt idx="1430">
                  <c:v>2022-06-28 11:15</c:v>
                </c:pt>
                <c:pt idx="1431">
                  <c:v>2022-06-28 11:30</c:v>
                </c:pt>
                <c:pt idx="1432">
                  <c:v>2022-06-28 13:15</c:v>
                </c:pt>
                <c:pt idx="1433">
                  <c:v>2022-06-28 13:30</c:v>
                </c:pt>
                <c:pt idx="1434">
                  <c:v>2022-06-28 13:45</c:v>
                </c:pt>
                <c:pt idx="1435">
                  <c:v>2022-06-28 14:00</c:v>
                </c:pt>
                <c:pt idx="1436">
                  <c:v>2022-06-28 14:15</c:v>
                </c:pt>
                <c:pt idx="1437">
                  <c:v>2022-06-28 14:30</c:v>
                </c:pt>
                <c:pt idx="1438">
                  <c:v>2022-06-28 14:45</c:v>
                </c:pt>
                <c:pt idx="1439">
                  <c:v>2022-06-28 15:00</c:v>
                </c:pt>
                <c:pt idx="1440">
                  <c:v>2022-06-29 09:45</c:v>
                </c:pt>
                <c:pt idx="1441">
                  <c:v>2022-06-29 10:00</c:v>
                </c:pt>
                <c:pt idx="1442">
                  <c:v>2022-06-29 10:15</c:v>
                </c:pt>
                <c:pt idx="1443">
                  <c:v>2022-06-29 10:30</c:v>
                </c:pt>
                <c:pt idx="1444">
                  <c:v>2022-06-29 10:45</c:v>
                </c:pt>
                <c:pt idx="1445">
                  <c:v>2022-06-29 11:00</c:v>
                </c:pt>
                <c:pt idx="1446">
                  <c:v>2022-06-29 11:15</c:v>
                </c:pt>
                <c:pt idx="1447">
                  <c:v>2022-06-29 11:30</c:v>
                </c:pt>
                <c:pt idx="1448">
                  <c:v>2022-06-29 13:15</c:v>
                </c:pt>
                <c:pt idx="1449">
                  <c:v>2022-06-29 13:30</c:v>
                </c:pt>
                <c:pt idx="1450">
                  <c:v>2022-06-29 13:45</c:v>
                </c:pt>
                <c:pt idx="1451">
                  <c:v>2022-06-29 14:00</c:v>
                </c:pt>
                <c:pt idx="1452">
                  <c:v>2022-06-29 14:15</c:v>
                </c:pt>
                <c:pt idx="1453">
                  <c:v>2022-06-29 14:30</c:v>
                </c:pt>
                <c:pt idx="1454">
                  <c:v>2022-06-29 14:45</c:v>
                </c:pt>
                <c:pt idx="1455">
                  <c:v>2022-06-29 15:00</c:v>
                </c:pt>
                <c:pt idx="1456">
                  <c:v>2022-06-30 09:45</c:v>
                </c:pt>
                <c:pt idx="1457">
                  <c:v>2022-06-30 10:00</c:v>
                </c:pt>
                <c:pt idx="1458">
                  <c:v>2022-06-30 10:15</c:v>
                </c:pt>
                <c:pt idx="1459">
                  <c:v>2022-06-30 10:30</c:v>
                </c:pt>
                <c:pt idx="1460">
                  <c:v>2022-06-30 10:45</c:v>
                </c:pt>
                <c:pt idx="1461">
                  <c:v>2022-06-30 11:00</c:v>
                </c:pt>
                <c:pt idx="1462">
                  <c:v>2022-06-30 11:15</c:v>
                </c:pt>
                <c:pt idx="1463">
                  <c:v>2022-06-30 11:30</c:v>
                </c:pt>
                <c:pt idx="1464">
                  <c:v>2022-06-30 13:15</c:v>
                </c:pt>
                <c:pt idx="1465">
                  <c:v>2022-06-30 13:30</c:v>
                </c:pt>
                <c:pt idx="1466">
                  <c:v>2022-06-30 13:45</c:v>
                </c:pt>
                <c:pt idx="1467">
                  <c:v>2022-06-30 14:00</c:v>
                </c:pt>
                <c:pt idx="1468">
                  <c:v>2022-06-30 14:15</c:v>
                </c:pt>
                <c:pt idx="1469">
                  <c:v>2022-06-30 14:30</c:v>
                </c:pt>
                <c:pt idx="1470">
                  <c:v>2022-06-30 14:45</c:v>
                </c:pt>
                <c:pt idx="1471">
                  <c:v>2022-06-30 15:00</c:v>
                </c:pt>
                <c:pt idx="1472">
                  <c:v>2022-07-01 09:45</c:v>
                </c:pt>
                <c:pt idx="1473">
                  <c:v>2022-07-01 10:00</c:v>
                </c:pt>
                <c:pt idx="1474">
                  <c:v>2022-07-01 10:15</c:v>
                </c:pt>
                <c:pt idx="1475">
                  <c:v>2022-07-01 10:30</c:v>
                </c:pt>
                <c:pt idx="1476">
                  <c:v>2022-07-01 10:45</c:v>
                </c:pt>
                <c:pt idx="1477">
                  <c:v>2022-07-01 11:00</c:v>
                </c:pt>
                <c:pt idx="1478">
                  <c:v>2022-07-01 11:15</c:v>
                </c:pt>
                <c:pt idx="1479">
                  <c:v>2022-07-01 11:30</c:v>
                </c:pt>
                <c:pt idx="1480">
                  <c:v>2022-07-01 13:15</c:v>
                </c:pt>
                <c:pt idx="1481">
                  <c:v>2022-07-01 13:30</c:v>
                </c:pt>
                <c:pt idx="1482">
                  <c:v>2022-07-01 13:45</c:v>
                </c:pt>
                <c:pt idx="1483">
                  <c:v>2022-07-01 14:00</c:v>
                </c:pt>
                <c:pt idx="1484">
                  <c:v>2022-07-01 14:15</c:v>
                </c:pt>
                <c:pt idx="1485">
                  <c:v>2022-07-01 14:30</c:v>
                </c:pt>
                <c:pt idx="1486">
                  <c:v>2022-07-01 14:45</c:v>
                </c:pt>
                <c:pt idx="1487">
                  <c:v>2022-07-01 15:00</c:v>
                </c:pt>
                <c:pt idx="1488">
                  <c:v>2022-07-04 09:45</c:v>
                </c:pt>
                <c:pt idx="1489">
                  <c:v>2022-07-04 10:00</c:v>
                </c:pt>
                <c:pt idx="1490">
                  <c:v>2022-07-04 10:15</c:v>
                </c:pt>
                <c:pt idx="1491">
                  <c:v>2022-07-04 10:30</c:v>
                </c:pt>
                <c:pt idx="1492">
                  <c:v>2022-07-04 10:45</c:v>
                </c:pt>
                <c:pt idx="1493">
                  <c:v>2022-07-04 11:00</c:v>
                </c:pt>
                <c:pt idx="1494">
                  <c:v>2022-07-04 11:15</c:v>
                </c:pt>
                <c:pt idx="1495">
                  <c:v>2022-07-04 11:30</c:v>
                </c:pt>
                <c:pt idx="1496">
                  <c:v>2022-07-04 13:15</c:v>
                </c:pt>
                <c:pt idx="1497">
                  <c:v>2022-07-04 13:30</c:v>
                </c:pt>
                <c:pt idx="1498">
                  <c:v>2022-07-04 13:45</c:v>
                </c:pt>
                <c:pt idx="1499">
                  <c:v>2022-07-04 14:00</c:v>
                </c:pt>
                <c:pt idx="1500">
                  <c:v>2022-07-04 14:15</c:v>
                </c:pt>
                <c:pt idx="1501">
                  <c:v>2022-07-04 14:30</c:v>
                </c:pt>
                <c:pt idx="1502">
                  <c:v>2022-07-04 14:45</c:v>
                </c:pt>
                <c:pt idx="1503">
                  <c:v>2022-07-04 15:00</c:v>
                </c:pt>
                <c:pt idx="1504">
                  <c:v>2022-07-05 09:45</c:v>
                </c:pt>
                <c:pt idx="1505">
                  <c:v>2022-07-05 10:00</c:v>
                </c:pt>
                <c:pt idx="1506">
                  <c:v>2022-07-05 10:15</c:v>
                </c:pt>
                <c:pt idx="1507">
                  <c:v>2022-07-05 10:30</c:v>
                </c:pt>
                <c:pt idx="1508">
                  <c:v>2022-07-05 10:45</c:v>
                </c:pt>
                <c:pt idx="1509">
                  <c:v>2022-07-05 11:00</c:v>
                </c:pt>
                <c:pt idx="1510">
                  <c:v>2022-07-05 11:15</c:v>
                </c:pt>
                <c:pt idx="1511">
                  <c:v>2022-07-05 11:30</c:v>
                </c:pt>
                <c:pt idx="1512">
                  <c:v>2022-07-05 13:15</c:v>
                </c:pt>
                <c:pt idx="1513">
                  <c:v>2022-07-05 13:30</c:v>
                </c:pt>
                <c:pt idx="1514">
                  <c:v>2022-07-05 13:45</c:v>
                </c:pt>
                <c:pt idx="1515">
                  <c:v>2022-07-05 14:00</c:v>
                </c:pt>
                <c:pt idx="1516">
                  <c:v>2022-07-05 14:15</c:v>
                </c:pt>
                <c:pt idx="1517">
                  <c:v>2022-07-05 14:30</c:v>
                </c:pt>
                <c:pt idx="1518">
                  <c:v>2022-07-05 14:45</c:v>
                </c:pt>
                <c:pt idx="1519">
                  <c:v>2022-07-05 15:00</c:v>
                </c:pt>
                <c:pt idx="1520">
                  <c:v>2022-07-06 09:45</c:v>
                </c:pt>
                <c:pt idx="1521">
                  <c:v>2022-07-06 10:00</c:v>
                </c:pt>
                <c:pt idx="1522">
                  <c:v>2022-07-06 10:15</c:v>
                </c:pt>
                <c:pt idx="1523">
                  <c:v>2022-07-06 10:30</c:v>
                </c:pt>
                <c:pt idx="1524">
                  <c:v>2022-07-06 10:45</c:v>
                </c:pt>
                <c:pt idx="1525">
                  <c:v>2022-07-06 11:00</c:v>
                </c:pt>
                <c:pt idx="1526">
                  <c:v>2022-07-06 11:15</c:v>
                </c:pt>
                <c:pt idx="1527">
                  <c:v>2022-07-06 11:30</c:v>
                </c:pt>
                <c:pt idx="1528">
                  <c:v>2022-07-06 13:15</c:v>
                </c:pt>
                <c:pt idx="1529">
                  <c:v>2022-07-06 13:30</c:v>
                </c:pt>
                <c:pt idx="1530">
                  <c:v>2022-07-06 13:45</c:v>
                </c:pt>
                <c:pt idx="1531">
                  <c:v>2022-07-06 14:00</c:v>
                </c:pt>
                <c:pt idx="1532">
                  <c:v>2022-07-06 14:15</c:v>
                </c:pt>
                <c:pt idx="1533">
                  <c:v>2022-07-06 14:30</c:v>
                </c:pt>
                <c:pt idx="1534">
                  <c:v>2022-07-06 14:45</c:v>
                </c:pt>
                <c:pt idx="1535">
                  <c:v>2022-07-06 15:00</c:v>
                </c:pt>
                <c:pt idx="1536">
                  <c:v>2022-07-07 09:45</c:v>
                </c:pt>
                <c:pt idx="1537">
                  <c:v>2022-07-07 10:00</c:v>
                </c:pt>
                <c:pt idx="1538">
                  <c:v>2022-07-07 10:15</c:v>
                </c:pt>
                <c:pt idx="1539">
                  <c:v>2022-07-07 10:30</c:v>
                </c:pt>
                <c:pt idx="1540">
                  <c:v>2022-07-07 10:45</c:v>
                </c:pt>
                <c:pt idx="1541">
                  <c:v>2022-07-07 11:00</c:v>
                </c:pt>
                <c:pt idx="1542">
                  <c:v>2022-07-07 11:15</c:v>
                </c:pt>
                <c:pt idx="1543">
                  <c:v>2022-07-07 11:30</c:v>
                </c:pt>
                <c:pt idx="1544">
                  <c:v>2022-07-07 13:15</c:v>
                </c:pt>
                <c:pt idx="1545">
                  <c:v>2022-07-07 13:30</c:v>
                </c:pt>
                <c:pt idx="1546">
                  <c:v>2022-07-07 13:45</c:v>
                </c:pt>
                <c:pt idx="1547">
                  <c:v>2022-07-07 14:00</c:v>
                </c:pt>
                <c:pt idx="1548">
                  <c:v>2022-07-07 14:15</c:v>
                </c:pt>
                <c:pt idx="1549">
                  <c:v>2022-07-07 14:30</c:v>
                </c:pt>
                <c:pt idx="1550">
                  <c:v>2022-07-07 14:45</c:v>
                </c:pt>
                <c:pt idx="1551">
                  <c:v>2022-07-07 15:00</c:v>
                </c:pt>
                <c:pt idx="1552">
                  <c:v>2022-07-08 09:45</c:v>
                </c:pt>
                <c:pt idx="1553">
                  <c:v>2022-07-08 10:00</c:v>
                </c:pt>
                <c:pt idx="1554">
                  <c:v>2022-07-08 10:15</c:v>
                </c:pt>
                <c:pt idx="1555">
                  <c:v>2022-07-08 10:30</c:v>
                </c:pt>
                <c:pt idx="1556">
                  <c:v>2022-07-08 10:45</c:v>
                </c:pt>
                <c:pt idx="1557">
                  <c:v>2022-07-08 11:00</c:v>
                </c:pt>
                <c:pt idx="1558">
                  <c:v>2022-07-08 11:15</c:v>
                </c:pt>
                <c:pt idx="1559">
                  <c:v>2022-07-08 11:30</c:v>
                </c:pt>
                <c:pt idx="1560">
                  <c:v>2022-07-08 13:15</c:v>
                </c:pt>
                <c:pt idx="1561">
                  <c:v>2022-07-08 13:30</c:v>
                </c:pt>
                <c:pt idx="1562">
                  <c:v>2022-07-08 13:45</c:v>
                </c:pt>
                <c:pt idx="1563">
                  <c:v>2022-07-08 14:00</c:v>
                </c:pt>
                <c:pt idx="1564">
                  <c:v>2022-07-08 14:15</c:v>
                </c:pt>
                <c:pt idx="1565">
                  <c:v>2022-07-08 14:30</c:v>
                </c:pt>
                <c:pt idx="1566">
                  <c:v>2022-07-08 14:45</c:v>
                </c:pt>
                <c:pt idx="1567">
                  <c:v>2022-07-08 15:00</c:v>
                </c:pt>
                <c:pt idx="1568">
                  <c:v>2022-07-11 09:45</c:v>
                </c:pt>
                <c:pt idx="1569">
                  <c:v>2022-07-11 10:00</c:v>
                </c:pt>
                <c:pt idx="1570">
                  <c:v>2022-07-11 10:15</c:v>
                </c:pt>
                <c:pt idx="1571">
                  <c:v>2022-07-11 10:30</c:v>
                </c:pt>
                <c:pt idx="1572">
                  <c:v>2022-07-11 10:45</c:v>
                </c:pt>
                <c:pt idx="1573">
                  <c:v>2022-07-11 11:00</c:v>
                </c:pt>
                <c:pt idx="1574">
                  <c:v>2022-07-11 11:15</c:v>
                </c:pt>
                <c:pt idx="1575">
                  <c:v>2022-07-11 11:30</c:v>
                </c:pt>
                <c:pt idx="1576">
                  <c:v>2022-07-11 13:15</c:v>
                </c:pt>
                <c:pt idx="1577">
                  <c:v>2022-07-11 13:30</c:v>
                </c:pt>
                <c:pt idx="1578">
                  <c:v>2022-07-11 13:45</c:v>
                </c:pt>
                <c:pt idx="1579">
                  <c:v>2022-07-11 14:00</c:v>
                </c:pt>
                <c:pt idx="1580">
                  <c:v>2022-07-11 14:15</c:v>
                </c:pt>
                <c:pt idx="1581">
                  <c:v>2022-07-11 14:30</c:v>
                </c:pt>
                <c:pt idx="1582">
                  <c:v>2022-07-11 14:45</c:v>
                </c:pt>
                <c:pt idx="1583">
                  <c:v>2022-07-11 15:00</c:v>
                </c:pt>
                <c:pt idx="1584">
                  <c:v>2022-07-12 09:45</c:v>
                </c:pt>
                <c:pt idx="1585">
                  <c:v>2022-07-12 10:00</c:v>
                </c:pt>
                <c:pt idx="1586">
                  <c:v>2022-07-12 10:15</c:v>
                </c:pt>
                <c:pt idx="1587">
                  <c:v>2022-07-12 10:30</c:v>
                </c:pt>
                <c:pt idx="1588">
                  <c:v>2022-07-12 10:45</c:v>
                </c:pt>
                <c:pt idx="1589">
                  <c:v>2022-07-12 11:00</c:v>
                </c:pt>
                <c:pt idx="1590">
                  <c:v>2022-07-12 11:15</c:v>
                </c:pt>
                <c:pt idx="1591">
                  <c:v>2022-07-12 11:30</c:v>
                </c:pt>
                <c:pt idx="1592">
                  <c:v>2022-07-12 13:15</c:v>
                </c:pt>
                <c:pt idx="1593">
                  <c:v>2022-07-12 13:30</c:v>
                </c:pt>
                <c:pt idx="1594">
                  <c:v>2022-07-12 13:45</c:v>
                </c:pt>
                <c:pt idx="1595">
                  <c:v>2022-07-12 14:00</c:v>
                </c:pt>
                <c:pt idx="1596">
                  <c:v>2022-07-12 14:15</c:v>
                </c:pt>
                <c:pt idx="1597">
                  <c:v>2022-07-12 14:30</c:v>
                </c:pt>
                <c:pt idx="1598">
                  <c:v>2022-07-12 14:45</c:v>
                </c:pt>
                <c:pt idx="1599">
                  <c:v>2022-07-12 15:00</c:v>
                </c:pt>
                <c:pt idx="1600">
                  <c:v>2022-07-13 09:45</c:v>
                </c:pt>
                <c:pt idx="1601">
                  <c:v>2022-07-13 10:00</c:v>
                </c:pt>
                <c:pt idx="1602">
                  <c:v>2022-07-13 10:15</c:v>
                </c:pt>
                <c:pt idx="1603">
                  <c:v>2022-07-13 10:30</c:v>
                </c:pt>
                <c:pt idx="1604">
                  <c:v>2022-07-13 10:45</c:v>
                </c:pt>
                <c:pt idx="1605">
                  <c:v>2022-07-13 11:00</c:v>
                </c:pt>
                <c:pt idx="1606">
                  <c:v>2022-07-13 11:15</c:v>
                </c:pt>
                <c:pt idx="1607">
                  <c:v>2022-07-13 11:30</c:v>
                </c:pt>
                <c:pt idx="1608">
                  <c:v>2022-07-13 13:15</c:v>
                </c:pt>
                <c:pt idx="1609">
                  <c:v>2022-07-13 13:30</c:v>
                </c:pt>
                <c:pt idx="1610">
                  <c:v>2022-07-13 13:45</c:v>
                </c:pt>
                <c:pt idx="1611">
                  <c:v>2022-07-13 14:00</c:v>
                </c:pt>
                <c:pt idx="1612">
                  <c:v>2022-07-13 14:15</c:v>
                </c:pt>
                <c:pt idx="1613">
                  <c:v>2022-07-13 14:30</c:v>
                </c:pt>
                <c:pt idx="1614">
                  <c:v>2022-07-13 14:45</c:v>
                </c:pt>
                <c:pt idx="1615">
                  <c:v>2022-07-13 15:00</c:v>
                </c:pt>
                <c:pt idx="1616">
                  <c:v>2022-07-14 09:45</c:v>
                </c:pt>
                <c:pt idx="1617">
                  <c:v>2022-07-14 10:00</c:v>
                </c:pt>
                <c:pt idx="1618">
                  <c:v>2022-07-14 10:15</c:v>
                </c:pt>
                <c:pt idx="1619">
                  <c:v>2022-07-14 10:30</c:v>
                </c:pt>
                <c:pt idx="1620">
                  <c:v>2022-07-14 10:45</c:v>
                </c:pt>
                <c:pt idx="1621">
                  <c:v>2022-07-14 11:00</c:v>
                </c:pt>
                <c:pt idx="1622">
                  <c:v>2022-07-14 11:15</c:v>
                </c:pt>
                <c:pt idx="1623">
                  <c:v>2022-07-14 11:30</c:v>
                </c:pt>
                <c:pt idx="1624">
                  <c:v>2022-07-14 13:15</c:v>
                </c:pt>
                <c:pt idx="1625">
                  <c:v>2022-07-14 13:30</c:v>
                </c:pt>
                <c:pt idx="1626">
                  <c:v>2022-07-14 13:45</c:v>
                </c:pt>
                <c:pt idx="1627">
                  <c:v>2022-07-14 14:00</c:v>
                </c:pt>
                <c:pt idx="1628">
                  <c:v>2022-07-14 14:15</c:v>
                </c:pt>
                <c:pt idx="1629">
                  <c:v>2022-07-14 14:30</c:v>
                </c:pt>
                <c:pt idx="1630">
                  <c:v>2022-07-14 14:45</c:v>
                </c:pt>
                <c:pt idx="1631">
                  <c:v>2022-07-14 15:00</c:v>
                </c:pt>
                <c:pt idx="1632">
                  <c:v>2022-07-15 09:45</c:v>
                </c:pt>
                <c:pt idx="1633">
                  <c:v>2022-07-15 10:00</c:v>
                </c:pt>
                <c:pt idx="1634">
                  <c:v>2022-07-15 10:15</c:v>
                </c:pt>
                <c:pt idx="1635">
                  <c:v>2022-07-15 10:30</c:v>
                </c:pt>
                <c:pt idx="1636">
                  <c:v>2022-07-15 10:45</c:v>
                </c:pt>
                <c:pt idx="1637">
                  <c:v>2022-07-15 11:00</c:v>
                </c:pt>
                <c:pt idx="1638">
                  <c:v>2022-07-15 11:15</c:v>
                </c:pt>
                <c:pt idx="1639">
                  <c:v>2022-07-15 11:30</c:v>
                </c:pt>
                <c:pt idx="1640">
                  <c:v>2022-07-15 13:15</c:v>
                </c:pt>
                <c:pt idx="1641">
                  <c:v>2022-07-15 13:30</c:v>
                </c:pt>
                <c:pt idx="1642">
                  <c:v>2022-07-15 13:45</c:v>
                </c:pt>
                <c:pt idx="1643">
                  <c:v>2022-07-15 14:00</c:v>
                </c:pt>
                <c:pt idx="1644">
                  <c:v>2022-07-15 14:15</c:v>
                </c:pt>
                <c:pt idx="1645">
                  <c:v>2022-07-15 14:30</c:v>
                </c:pt>
                <c:pt idx="1646">
                  <c:v>2022-07-15 14:45</c:v>
                </c:pt>
                <c:pt idx="1647">
                  <c:v>2022-07-15 15:00</c:v>
                </c:pt>
                <c:pt idx="1648">
                  <c:v>2022-07-18 09:45</c:v>
                </c:pt>
                <c:pt idx="1649">
                  <c:v>2022-07-18 10:00</c:v>
                </c:pt>
                <c:pt idx="1650">
                  <c:v>2022-07-18 10:15</c:v>
                </c:pt>
                <c:pt idx="1651">
                  <c:v>2022-07-18 10:30</c:v>
                </c:pt>
                <c:pt idx="1652">
                  <c:v>2022-07-18 10:45</c:v>
                </c:pt>
                <c:pt idx="1653">
                  <c:v>2022-07-18 11:00</c:v>
                </c:pt>
                <c:pt idx="1654">
                  <c:v>2022-07-18 11:15</c:v>
                </c:pt>
                <c:pt idx="1655">
                  <c:v>2022-07-18 11:30</c:v>
                </c:pt>
                <c:pt idx="1656">
                  <c:v>2022-07-18 13:15</c:v>
                </c:pt>
                <c:pt idx="1657">
                  <c:v>2022-07-18 13:30</c:v>
                </c:pt>
                <c:pt idx="1658">
                  <c:v>2022-07-18 13:45</c:v>
                </c:pt>
                <c:pt idx="1659">
                  <c:v>2022-07-18 14:00</c:v>
                </c:pt>
                <c:pt idx="1660">
                  <c:v>2022-07-18 14:15</c:v>
                </c:pt>
                <c:pt idx="1661">
                  <c:v>2022-07-18 14:30</c:v>
                </c:pt>
                <c:pt idx="1662">
                  <c:v>2022-07-18 14:45</c:v>
                </c:pt>
                <c:pt idx="1663">
                  <c:v>2022-07-18 15:00</c:v>
                </c:pt>
                <c:pt idx="1664">
                  <c:v>2022-07-19 09:45</c:v>
                </c:pt>
                <c:pt idx="1665">
                  <c:v>2022-07-19 10:00</c:v>
                </c:pt>
                <c:pt idx="1666">
                  <c:v>2022-07-19 10:15</c:v>
                </c:pt>
                <c:pt idx="1667">
                  <c:v>2022-07-19 10:30</c:v>
                </c:pt>
                <c:pt idx="1668">
                  <c:v>2022-07-19 10:45</c:v>
                </c:pt>
                <c:pt idx="1669">
                  <c:v>2022-07-19 11:00</c:v>
                </c:pt>
                <c:pt idx="1670">
                  <c:v>2022-07-19 11:15</c:v>
                </c:pt>
                <c:pt idx="1671">
                  <c:v>2022-07-19 11:30</c:v>
                </c:pt>
                <c:pt idx="1672">
                  <c:v>2022-07-19 13:15</c:v>
                </c:pt>
                <c:pt idx="1673">
                  <c:v>2022-07-19 13:30</c:v>
                </c:pt>
                <c:pt idx="1674">
                  <c:v>2022-07-19 13:45</c:v>
                </c:pt>
                <c:pt idx="1675">
                  <c:v>2022-07-19 14:00</c:v>
                </c:pt>
                <c:pt idx="1676">
                  <c:v>2022-07-19 14:15</c:v>
                </c:pt>
                <c:pt idx="1677">
                  <c:v>2022-07-19 14:30</c:v>
                </c:pt>
                <c:pt idx="1678">
                  <c:v>2022-07-19 14:45</c:v>
                </c:pt>
                <c:pt idx="1679">
                  <c:v>2022-07-19 15:00</c:v>
                </c:pt>
                <c:pt idx="1680">
                  <c:v>2022-07-20 09:45</c:v>
                </c:pt>
                <c:pt idx="1681">
                  <c:v>2022-07-20 10:00</c:v>
                </c:pt>
                <c:pt idx="1682">
                  <c:v>2022-07-20 10:15</c:v>
                </c:pt>
                <c:pt idx="1683">
                  <c:v>2022-07-20 10:30</c:v>
                </c:pt>
                <c:pt idx="1684">
                  <c:v>2022-07-20 10:45</c:v>
                </c:pt>
                <c:pt idx="1685">
                  <c:v>2022-07-20 11:00</c:v>
                </c:pt>
                <c:pt idx="1686">
                  <c:v>2022-07-20 11:15</c:v>
                </c:pt>
                <c:pt idx="1687">
                  <c:v>2022-07-20 11:30</c:v>
                </c:pt>
                <c:pt idx="1688">
                  <c:v>2022-07-20 13:15</c:v>
                </c:pt>
                <c:pt idx="1689">
                  <c:v>2022-07-20 13:30</c:v>
                </c:pt>
                <c:pt idx="1690">
                  <c:v>2022-07-20 13:45</c:v>
                </c:pt>
                <c:pt idx="1691">
                  <c:v>2022-07-20 14:00</c:v>
                </c:pt>
                <c:pt idx="1692">
                  <c:v>2022-07-20 14:15</c:v>
                </c:pt>
                <c:pt idx="1693">
                  <c:v>2022-07-20 14:30</c:v>
                </c:pt>
                <c:pt idx="1694">
                  <c:v>2022-07-20 14:45</c:v>
                </c:pt>
                <c:pt idx="1695">
                  <c:v>2022-07-20 15:00</c:v>
                </c:pt>
                <c:pt idx="1696">
                  <c:v>2022-07-21 09:45</c:v>
                </c:pt>
                <c:pt idx="1697">
                  <c:v>2022-07-21 10:00</c:v>
                </c:pt>
                <c:pt idx="1698">
                  <c:v>2022-07-21 10:15</c:v>
                </c:pt>
                <c:pt idx="1699">
                  <c:v>2022-07-21 10:30</c:v>
                </c:pt>
                <c:pt idx="1700">
                  <c:v>2022-07-21 10:45</c:v>
                </c:pt>
                <c:pt idx="1701">
                  <c:v>2022-07-21 11:00</c:v>
                </c:pt>
                <c:pt idx="1702">
                  <c:v>2022-07-21 11:15</c:v>
                </c:pt>
                <c:pt idx="1703">
                  <c:v>2022-07-21 11:30</c:v>
                </c:pt>
                <c:pt idx="1704">
                  <c:v>2022-07-21 13:15</c:v>
                </c:pt>
                <c:pt idx="1705">
                  <c:v>2022-07-21 13:30</c:v>
                </c:pt>
                <c:pt idx="1706">
                  <c:v>2022-07-21 13:45</c:v>
                </c:pt>
                <c:pt idx="1707">
                  <c:v>2022-07-21 14:00</c:v>
                </c:pt>
                <c:pt idx="1708">
                  <c:v>2022-07-21 14:15</c:v>
                </c:pt>
                <c:pt idx="1709">
                  <c:v>2022-07-21 14:30</c:v>
                </c:pt>
                <c:pt idx="1710">
                  <c:v>2022-07-21 14:45</c:v>
                </c:pt>
                <c:pt idx="1711">
                  <c:v>2022-07-21 15:00</c:v>
                </c:pt>
                <c:pt idx="1712">
                  <c:v>2022-07-22 09:45</c:v>
                </c:pt>
                <c:pt idx="1713">
                  <c:v>2022-07-22 10:00</c:v>
                </c:pt>
                <c:pt idx="1714">
                  <c:v>2022-07-22 10:15</c:v>
                </c:pt>
                <c:pt idx="1715">
                  <c:v>2022-07-22 10:30</c:v>
                </c:pt>
                <c:pt idx="1716">
                  <c:v>2022-07-22 10:45</c:v>
                </c:pt>
                <c:pt idx="1717">
                  <c:v>2022-07-22 11:00</c:v>
                </c:pt>
                <c:pt idx="1718">
                  <c:v>2022-07-22 11:15</c:v>
                </c:pt>
                <c:pt idx="1719">
                  <c:v>2022-07-22 11:30</c:v>
                </c:pt>
                <c:pt idx="1720">
                  <c:v>2022-07-22 13:15</c:v>
                </c:pt>
                <c:pt idx="1721">
                  <c:v>2022-07-22 13:30</c:v>
                </c:pt>
                <c:pt idx="1722">
                  <c:v>2022-07-22 13:45</c:v>
                </c:pt>
                <c:pt idx="1723">
                  <c:v>2022-07-22 14:00</c:v>
                </c:pt>
                <c:pt idx="1724">
                  <c:v>2022-07-22 14:15</c:v>
                </c:pt>
                <c:pt idx="1725">
                  <c:v>2022-07-22 14:30</c:v>
                </c:pt>
                <c:pt idx="1726">
                  <c:v>2022-07-22 14:45</c:v>
                </c:pt>
                <c:pt idx="1727">
                  <c:v>2022-07-22 15:00</c:v>
                </c:pt>
                <c:pt idx="1728">
                  <c:v>2022-07-25 09:45</c:v>
                </c:pt>
                <c:pt idx="1729">
                  <c:v>2022-07-25 10:00</c:v>
                </c:pt>
                <c:pt idx="1730">
                  <c:v>2022-07-25 10:15</c:v>
                </c:pt>
                <c:pt idx="1731">
                  <c:v>2022-07-25 10:30</c:v>
                </c:pt>
                <c:pt idx="1732">
                  <c:v>2022-07-25 10:45</c:v>
                </c:pt>
                <c:pt idx="1733">
                  <c:v>2022-07-25 11:00</c:v>
                </c:pt>
                <c:pt idx="1734">
                  <c:v>2022-07-25 11:15</c:v>
                </c:pt>
                <c:pt idx="1735">
                  <c:v>2022-07-25 11:30</c:v>
                </c:pt>
                <c:pt idx="1736">
                  <c:v>2022-07-25 13:15</c:v>
                </c:pt>
                <c:pt idx="1737">
                  <c:v>2022-07-25 13:30</c:v>
                </c:pt>
                <c:pt idx="1738">
                  <c:v>2022-07-25 13:45</c:v>
                </c:pt>
                <c:pt idx="1739">
                  <c:v>2022-07-25 14:00</c:v>
                </c:pt>
                <c:pt idx="1740">
                  <c:v>2022-07-25 14:15</c:v>
                </c:pt>
                <c:pt idx="1741">
                  <c:v>2022-07-25 14:30</c:v>
                </c:pt>
                <c:pt idx="1742">
                  <c:v>2022-07-25 14:45</c:v>
                </c:pt>
                <c:pt idx="1743">
                  <c:v>2022-07-25 15:00</c:v>
                </c:pt>
                <c:pt idx="1744">
                  <c:v>2022-07-26 09:45</c:v>
                </c:pt>
                <c:pt idx="1745">
                  <c:v>2022-07-26 10:00</c:v>
                </c:pt>
                <c:pt idx="1746">
                  <c:v>2022-07-26 10:15</c:v>
                </c:pt>
                <c:pt idx="1747">
                  <c:v>2022-07-26 10:30</c:v>
                </c:pt>
                <c:pt idx="1748">
                  <c:v>2022-07-26 10:45</c:v>
                </c:pt>
                <c:pt idx="1749">
                  <c:v>2022-07-26 11:00</c:v>
                </c:pt>
                <c:pt idx="1750">
                  <c:v>2022-07-26 11:15</c:v>
                </c:pt>
                <c:pt idx="1751">
                  <c:v>2022-07-26 11:30</c:v>
                </c:pt>
                <c:pt idx="1752">
                  <c:v>2022-07-26 13:15</c:v>
                </c:pt>
                <c:pt idx="1753">
                  <c:v>2022-07-26 13:30</c:v>
                </c:pt>
                <c:pt idx="1754">
                  <c:v>2022-07-26 13:45</c:v>
                </c:pt>
                <c:pt idx="1755">
                  <c:v>2022-07-26 14:00</c:v>
                </c:pt>
                <c:pt idx="1756">
                  <c:v>2022-07-26 14:15</c:v>
                </c:pt>
                <c:pt idx="1757">
                  <c:v>2022-07-26 14:30</c:v>
                </c:pt>
                <c:pt idx="1758">
                  <c:v>2022-07-26 14:45</c:v>
                </c:pt>
                <c:pt idx="1759">
                  <c:v>2022-07-26 15:00</c:v>
                </c:pt>
                <c:pt idx="1760">
                  <c:v>2022-07-27 09:45</c:v>
                </c:pt>
                <c:pt idx="1761">
                  <c:v>2022-07-27 10:00</c:v>
                </c:pt>
                <c:pt idx="1762">
                  <c:v>2022-07-27 10:15</c:v>
                </c:pt>
                <c:pt idx="1763">
                  <c:v>2022-07-27 10:30</c:v>
                </c:pt>
                <c:pt idx="1764">
                  <c:v>2022-07-27 10:45</c:v>
                </c:pt>
                <c:pt idx="1765">
                  <c:v>2022-07-27 11:00</c:v>
                </c:pt>
                <c:pt idx="1766">
                  <c:v>2022-07-27 11:15</c:v>
                </c:pt>
                <c:pt idx="1767">
                  <c:v>2022-07-27 11:30</c:v>
                </c:pt>
                <c:pt idx="1768">
                  <c:v>2022-07-27 13:15</c:v>
                </c:pt>
                <c:pt idx="1769">
                  <c:v>2022-07-27 13:30</c:v>
                </c:pt>
                <c:pt idx="1770">
                  <c:v>2022-07-27 13:45</c:v>
                </c:pt>
                <c:pt idx="1771">
                  <c:v>2022-07-27 14:00</c:v>
                </c:pt>
                <c:pt idx="1772">
                  <c:v>2022-07-27 14:15</c:v>
                </c:pt>
                <c:pt idx="1773">
                  <c:v>2022-07-27 14:30</c:v>
                </c:pt>
                <c:pt idx="1774">
                  <c:v>2022-07-27 14:45</c:v>
                </c:pt>
                <c:pt idx="1775">
                  <c:v>2022-07-27 15:00</c:v>
                </c:pt>
                <c:pt idx="1776">
                  <c:v>2022-07-28 09:45</c:v>
                </c:pt>
                <c:pt idx="1777">
                  <c:v>2022-07-28 10:00</c:v>
                </c:pt>
                <c:pt idx="1778">
                  <c:v>2022-07-28 10:15</c:v>
                </c:pt>
                <c:pt idx="1779">
                  <c:v>2022-07-28 10:30</c:v>
                </c:pt>
                <c:pt idx="1780">
                  <c:v>2022-07-28 10:45</c:v>
                </c:pt>
                <c:pt idx="1781">
                  <c:v>2022-07-28 11:00</c:v>
                </c:pt>
                <c:pt idx="1782">
                  <c:v>2022-07-28 11:15</c:v>
                </c:pt>
                <c:pt idx="1783">
                  <c:v>2022-07-28 11:30</c:v>
                </c:pt>
                <c:pt idx="1784">
                  <c:v>2022-07-28 13:15</c:v>
                </c:pt>
                <c:pt idx="1785">
                  <c:v>2022-07-28 13:30</c:v>
                </c:pt>
                <c:pt idx="1786">
                  <c:v>2022-07-28 13:45</c:v>
                </c:pt>
                <c:pt idx="1787">
                  <c:v>2022-07-28 14:00</c:v>
                </c:pt>
                <c:pt idx="1788">
                  <c:v>2022-07-28 14:15</c:v>
                </c:pt>
                <c:pt idx="1789">
                  <c:v>2022-07-28 14:30</c:v>
                </c:pt>
                <c:pt idx="1790">
                  <c:v>2022-07-28 14:45</c:v>
                </c:pt>
                <c:pt idx="1791">
                  <c:v>2022-07-28 15:00</c:v>
                </c:pt>
                <c:pt idx="1792">
                  <c:v>2022-07-29 09:45</c:v>
                </c:pt>
                <c:pt idx="1793">
                  <c:v>2022-07-29 10:00</c:v>
                </c:pt>
                <c:pt idx="1794">
                  <c:v>2022-07-29 10:15</c:v>
                </c:pt>
                <c:pt idx="1795">
                  <c:v>2022-07-29 10:30</c:v>
                </c:pt>
                <c:pt idx="1796">
                  <c:v>2022-07-29 10:45</c:v>
                </c:pt>
                <c:pt idx="1797">
                  <c:v>2022-07-29 11:00</c:v>
                </c:pt>
                <c:pt idx="1798">
                  <c:v>2022-07-29 11:15</c:v>
                </c:pt>
                <c:pt idx="1799">
                  <c:v>2022-07-29 11:30</c:v>
                </c:pt>
                <c:pt idx="1800">
                  <c:v>2022-07-29 13:15</c:v>
                </c:pt>
                <c:pt idx="1801">
                  <c:v>2022-07-29 13:30</c:v>
                </c:pt>
                <c:pt idx="1802">
                  <c:v>2022-07-29 13:45</c:v>
                </c:pt>
                <c:pt idx="1803">
                  <c:v>2022-07-29 14:00</c:v>
                </c:pt>
                <c:pt idx="1804">
                  <c:v>2022-07-29 14:15</c:v>
                </c:pt>
                <c:pt idx="1805">
                  <c:v>2022-07-29 14:30</c:v>
                </c:pt>
                <c:pt idx="1806">
                  <c:v>2022-07-29 14:45</c:v>
                </c:pt>
                <c:pt idx="1807">
                  <c:v>2022-07-29 15:00</c:v>
                </c:pt>
                <c:pt idx="1808">
                  <c:v>2022-08-01 09:45</c:v>
                </c:pt>
                <c:pt idx="1809">
                  <c:v>2022-08-01 10:00</c:v>
                </c:pt>
                <c:pt idx="1810">
                  <c:v>2022-08-01 10:15</c:v>
                </c:pt>
                <c:pt idx="1811">
                  <c:v>2022-08-01 10:30</c:v>
                </c:pt>
                <c:pt idx="1812">
                  <c:v>2022-08-01 10:45</c:v>
                </c:pt>
                <c:pt idx="1813">
                  <c:v>2022-08-01 11:00</c:v>
                </c:pt>
                <c:pt idx="1814">
                  <c:v>2022-08-01 11:15</c:v>
                </c:pt>
                <c:pt idx="1815">
                  <c:v>2022-08-01 11:30</c:v>
                </c:pt>
                <c:pt idx="1816">
                  <c:v>2022-08-01 13:15</c:v>
                </c:pt>
                <c:pt idx="1817">
                  <c:v>2022-08-01 13:30</c:v>
                </c:pt>
                <c:pt idx="1818">
                  <c:v>2022-08-01 13:45</c:v>
                </c:pt>
                <c:pt idx="1819">
                  <c:v>2022-08-01 14:00</c:v>
                </c:pt>
                <c:pt idx="1820">
                  <c:v>2022-08-01 14:15</c:v>
                </c:pt>
                <c:pt idx="1821">
                  <c:v>2022-08-01 14:30</c:v>
                </c:pt>
                <c:pt idx="1822">
                  <c:v>2022-08-01 14:45</c:v>
                </c:pt>
                <c:pt idx="1823">
                  <c:v>2022-08-01 15:00</c:v>
                </c:pt>
                <c:pt idx="1824">
                  <c:v>2022-08-02 09:45</c:v>
                </c:pt>
                <c:pt idx="1825">
                  <c:v>2022-08-02 10:00</c:v>
                </c:pt>
                <c:pt idx="1826">
                  <c:v>2022-08-02 10:15</c:v>
                </c:pt>
                <c:pt idx="1827">
                  <c:v>2022-08-02 10:30</c:v>
                </c:pt>
                <c:pt idx="1828">
                  <c:v>2022-08-02 10:45</c:v>
                </c:pt>
                <c:pt idx="1829">
                  <c:v>2022-08-02 11:00</c:v>
                </c:pt>
                <c:pt idx="1830">
                  <c:v>2022-08-02 11:15</c:v>
                </c:pt>
                <c:pt idx="1831">
                  <c:v>2022-08-02 11:30</c:v>
                </c:pt>
                <c:pt idx="1832">
                  <c:v>2022-08-02 13:15</c:v>
                </c:pt>
                <c:pt idx="1833">
                  <c:v>2022-08-02 13:30</c:v>
                </c:pt>
                <c:pt idx="1834">
                  <c:v>2022-08-02 13:45</c:v>
                </c:pt>
                <c:pt idx="1835">
                  <c:v>2022-08-02 14:00</c:v>
                </c:pt>
                <c:pt idx="1836">
                  <c:v>2022-08-02 14:15</c:v>
                </c:pt>
                <c:pt idx="1837">
                  <c:v>2022-08-02 14:30</c:v>
                </c:pt>
                <c:pt idx="1838">
                  <c:v>2022-08-02 14:45</c:v>
                </c:pt>
                <c:pt idx="1839">
                  <c:v>2022-08-02 15:00</c:v>
                </c:pt>
                <c:pt idx="1840">
                  <c:v>2022-08-03 09:45</c:v>
                </c:pt>
                <c:pt idx="1841">
                  <c:v>2022-08-03 10:00</c:v>
                </c:pt>
                <c:pt idx="1842">
                  <c:v>2022-08-03 10:15</c:v>
                </c:pt>
                <c:pt idx="1843">
                  <c:v>2022-08-03 10:30</c:v>
                </c:pt>
                <c:pt idx="1844">
                  <c:v>2022-08-03 10:45</c:v>
                </c:pt>
                <c:pt idx="1845">
                  <c:v>2022-08-03 11:00</c:v>
                </c:pt>
                <c:pt idx="1846">
                  <c:v>2022-08-03 11:15</c:v>
                </c:pt>
                <c:pt idx="1847">
                  <c:v>2022-08-03 11:30</c:v>
                </c:pt>
                <c:pt idx="1848">
                  <c:v>2022-08-03 13:15</c:v>
                </c:pt>
                <c:pt idx="1849">
                  <c:v>2022-08-03 13:30</c:v>
                </c:pt>
                <c:pt idx="1850">
                  <c:v>2022-08-03 13:45</c:v>
                </c:pt>
                <c:pt idx="1851">
                  <c:v>2022-08-03 14:00</c:v>
                </c:pt>
                <c:pt idx="1852">
                  <c:v>2022-08-03 14:15</c:v>
                </c:pt>
                <c:pt idx="1853">
                  <c:v>2022-08-03 14:30</c:v>
                </c:pt>
                <c:pt idx="1854">
                  <c:v>2022-08-03 14:45</c:v>
                </c:pt>
                <c:pt idx="1855">
                  <c:v>2022-08-03 15:00</c:v>
                </c:pt>
                <c:pt idx="1856">
                  <c:v>2022-08-04 09:45</c:v>
                </c:pt>
                <c:pt idx="1857">
                  <c:v>2022-08-04 10:00</c:v>
                </c:pt>
                <c:pt idx="1858">
                  <c:v>2022-08-04 10:15</c:v>
                </c:pt>
                <c:pt idx="1859">
                  <c:v>2022-08-04 10:30</c:v>
                </c:pt>
                <c:pt idx="1860">
                  <c:v>2022-08-04 10:45</c:v>
                </c:pt>
                <c:pt idx="1861">
                  <c:v>2022-08-04 11:00</c:v>
                </c:pt>
                <c:pt idx="1862">
                  <c:v>2022-08-04 11:15</c:v>
                </c:pt>
                <c:pt idx="1863">
                  <c:v>2022-08-04 11:30</c:v>
                </c:pt>
                <c:pt idx="1864">
                  <c:v>2022-08-04 13:15</c:v>
                </c:pt>
                <c:pt idx="1865">
                  <c:v>2022-08-04 13:30</c:v>
                </c:pt>
                <c:pt idx="1866">
                  <c:v>2022-08-04 13:45</c:v>
                </c:pt>
                <c:pt idx="1867">
                  <c:v>2022-08-04 14:00</c:v>
                </c:pt>
                <c:pt idx="1868">
                  <c:v>2022-08-04 14:15</c:v>
                </c:pt>
                <c:pt idx="1869">
                  <c:v>2022-08-04 14:30</c:v>
                </c:pt>
                <c:pt idx="1870">
                  <c:v>2022-08-04 14:45</c:v>
                </c:pt>
                <c:pt idx="1871">
                  <c:v>2022-08-04 15:00</c:v>
                </c:pt>
                <c:pt idx="1872">
                  <c:v>2022-08-05 09:45</c:v>
                </c:pt>
                <c:pt idx="1873">
                  <c:v>2022-08-05 10:00</c:v>
                </c:pt>
                <c:pt idx="1874">
                  <c:v>2022-08-05 10:15</c:v>
                </c:pt>
                <c:pt idx="1875">
                  <c:v>2022-08-05 10:30</c:v>
                </c:pt>
                <c:pt idx="1876">
                  <c:v>2022-08-05 10:45</c:v>
                </c:pt>
                <c:pt idx="1877">
                  <c:v>2022-08-05 11:00</c:v>
                </c:pt>
                <c:pt idx="1878">
                  <c:v>2022-08-05 11:15</c:v>
                </c:pt>
                <c:pt idx="1879">
                  <c:v>2022-08-05 11:30</c:v>
                </c:pt>
                <c:pt idx="1880">
                  <c:v>2022-08-05 13:15</c:v>
                </c:pt>
                <c:pt idx="1881">
                  <c:v>2022-08-05 13:30</c:v>
                </c:pt>
                <c:pt idx="1882">
                  <c:v>2022-08-05 13:45</c:v>
                </c:pt>
                <c:pt idx="1883">
                  <c:v>2022-08-05 14:00</c:v>
                </c:pt>
                <c:pt idx="1884">
                  <c:v>2022-08-05 14:15</c:v>
                </c:pt>
                <c:pt idx="1885">
                  <c:v>2022-08-05 14:30</c:v>
                </c:pt>
                <c:pt idx="1886">
                  <c:v>2022-08-05 14:45</c:v>
                </c:pt>
                <c:pt idx="1887">
                  <c:v>2022-08-05 15:00</c:v>
                </c:pt>
                <c:pt idx="1888">
                  <c:v>2022-08-08 09:45</c:v>
                </c:pt>
                <c:pt idx="1889">
                  <c:v>2022-08-08 10:00</c:v>
                </c:pt>
                <c:pt idx="1890">
                  <c:v>2022-08-08 10:15</c:v>
                </c:pt>
                <c:pt idx="1891">
                  <c:v>2022-08-08 10:30</c:v>
                </c:pt>
                <c:pt idx="1892">
                  <c:v>2022-08-08 10:45</c:v>
                </c:pt>
                <c:pt idx="1893">
                  <c:v>2022-08-08 11:00</c:v>
                </c:pt>
                <c:pt idx="1894">
                  <c:v>2022-08-08 11:15</c:v>
                </c:pt>
                <c:pt idx="1895">
                  <c:v>2022-08-08 11:30</c:v>
                </c:pt>
                <c:pt idx="1896">
                  <c:v>2022-08-08 13:15</c:v>
                </c:pt>
                <c:pt idx="1897">
                  <c:v>2022-08-08 13:30</c:v>
                </c:pt>
                <c:pt idx="1898">
                  <c:v>2022-08-08 13:45</c:v>
                </c:pt>
                <c:pt idx="1899">
                  <c:v>2022-08-08 14:00</c:v>
                </c:pt>
                <c:pt idx="1900">
                  <c:v>2022-08-08 14:15</c:v>
                </c:pt>
                <c:pt idx="1901">
                  <c:v>2022-08-08 14:30</c:v>
                </c:pt>
                <c:pt idx="1902">
                  <c:v>2022-08-08 14:45</c:v>
                </c:pt>
                <c:pt idx="1903">
                  <c:v>2022-08-08 15:00</c:v>
                </c:pt>
                <c:pt idx="1904">
                  <c:v>2022-08-09 09:45</c:v>
                </c:pt>
                <c:pt idx="1905">
                  <c:v>2022-08-09 10:00</c:v>
                </c:pt>
                <c:pt idx="1906">
                  <c:v>2022-08-09 10:15</c:v>
                </c:pt>
                <c:pt idx="1907">
                  <c:v>2022-08-09 10:30</c:v>
                </c:pt>
                <c:pt idx="1908">
                  <c:v>2022-08-09 10:45</c:v>
                </c:pt>
                <c:pt idx="1909">
                  <c:v>2022-08-09 11:00</c:v>
                </c:pt>
                <c:pt idx="1910">
                  <c:v>2022-08-09 11:15</c:v>
                </c:pt>
                <c:pt idx="1911">
                  <c:v>2022-08-09 11:30</c:v>
                </c:pt>
                <c:pt idx="1912">
                  <c:v>2022-08-09 13:15</c:v>
                </c:pt>
                <c:pt idx="1913">
                  <c:v>2022-08-09 13:30</c:v>
                </c:pt>
                <c:pt idx="1914">
                  <c:v>2022-08-09 13:45</c:v>
                </c:pt>
                <c:pt idx="1915">
                  <c:v>2022-08-09 14:00</c:v>
                </c:pt>
                <c:pt idx="1916">
                  <c:v>2022-08-09 14:15</c:v>
                </c:pt>
                <c:pt idx="1917">
                  <c:v>2022-08-09 14:30</c:v>
                </c:pt>
                <c:pt idx="1918">
                  <c:v>2022-08-09 14:45</c:v>
                </c:pt>
                <c:pt idx="1919">
                  <c:v>2022-08-09 15:00</c:v>
                </c:pt>
                <c:pt idx="1920">
                  <c:v>2022-08-10 09:45</c:v>
                </c:pt>
                <c:pt idx="1921">
                  <c:v>2022-08-10 10:00</c:v>
                </c:pt>
                <c:pt idx="1922">
                  <c:v>2022-08-10 10:15</c:v>
                </c:pt>
                <c:pt idx="1923">
                  <c:v>2022-08-10 10:30</c:v>
                </c:pt>
                <c:pt idx="1924">
                  <c:v>2022-08-10 10:45</c:v>
                </c:pt>
                <c:pt idx="1925">
                  <c:v>2022-08-10 11:00</c:v>
                </c:pt>
                <c:pt idx="1926">
                  <c:v>2022-08-10 11:15</c:v>
                </c:pt>
                <c:pt idx="1927">
                  <c:v>2022-08-10 11:30</c:v>
                </c:pt>
                <c:pt idx="1928">
                  <c:v>2022-08-10 13:15</c:v>
                </c:pt>
                <c:pt idx="1929">
                  <c:v>2022-08-10 13:30</c:v>
                </c:pt>
                <c:pt idx="1930">
                  <c:v>2022-08-10 13:45</c:v>
                </c:pt>
                <c:pt idx="1931">
                  <c:v>2022-08-10 14:00</c:v>
                </c:pt>
                <c:pt idx="1932">
                  <c:v>2022-08-10 14:15</c:v>
                </c:pt>
                <c:pt idx="1933">
                  <c:v>2022-08-10 14:30</c:v>
                </c:pt>
                <c:pt idx="1934">
                  <c:v>2022-08-10 14:45</c:v>
                </c:pt>
                <c:pt idx="1935">
                  <c:v>2022-08-10 15:00</c:v>
                </c:pt>
                <c:pt idx="1936">
                  <c:v>2022-08-11 09:45</c:v>
                </c:pt>
                <c:pt idx="1937">
                  <c:v>2022-08-11 10:00</c:v>
                </c:pt>
                <c:pt idx="1938">
                  <c:v>2022-08-11 10:15</c:v>
                </c:pt>
                <c:pt idx="1939">
                  <c:v>2022-08-11 10:30</c:v>
                </c:pt>
                <c:pt idx="1940">
                  <c:v>2022-08-11 10:45</c:v>
                </c:pt>
                <c:pt idx="1941">
                  <c:v>2022-08-11 11:00</c:v>
                </c:pt>
                <c:pt idx="1942">
                  <c:v>2022-08-11 11:15</c:v>
                </c:pt>
                <c:pt idx="1943">
                  <c:v>2022-08-11 11:30</c:v>
                </c:pt>
                <c:pt idx="1944">
                  <c:v>2022-08-11 13:15</c:v>
                </c:pt>
                <c:pt idx="1945">
                  <c:v>2022-08-11 13:30</c:v>
                </c:pt>
                <c:pt idx="1946">
                  <c:v>2022-08-11 13:45</c:v>
                </c:pt>
                <c:pt idx="1947">
                  <c:v>2022-08-11 14:00</c:v>
                </c:pt>
                <c:pt idx="1948">
                  <c:v>2022-08-11 14:15</c:v>
                </c:pt>
                <c:pt idx="1949">
                  <c:v>2022-08-11 14:30</c:v>
                </c:pt>
                <c:pt idx="1950">
                  <c:v>2022-08-11 14:45</c:v>
                </c:pt>
                <c:pt idx="1951">
                  <c:v>2022-08-11 15:00</c:v>
                </c:pt>
                <c:pt idx="1952">
                  <c:v>2022-08-12 09:45</c:v>
                </c:pt>
                <c:pt idx="1953">
                  <c:v>2022-08-12 10:00</c:v>
                </c:pt>
                <c:pt idx="1954">
                  <c:v>2022-08-12 10:15</c:v>
                </c:pt>
                <c:pt idx="1955">
                  <c:v>2022-08-12 10:30</c:v>
                </c:pt>
                <c:pt idx="1956">
                  <c:v>2022-08-12 10:45</c:v>
                </c:pt>
                <c:pt idx="1957">
                  <c:v>2022-08-12 11:00</c:v>
                </c:pt>
                <c:pt idx="1958">
                  <c:v>2022-08-12 11:15</c:v>
                </c:pt>
                <c:pt idx="1959">
                  <c:v>2022-08-12 11:30</c:v>
                </c:pt>
                <c:pt idx="1960">
                  <c:v>2022-08-12 13:15</c:v>
                </c:pt>
                <c:pt idx="1961">
                  <c:v>2022-08-12 13:30</c:v>
                </c:pt>
                <c:pt idx="1962">
                  <c:v>2022-08-12 13:45</c:v>
                </c:pt>
                <c:pt idx="1963">
                  <c:v>2022-08-12 14:00</c:v>
                </c:pt>
                <c:pt idx="1964">
                  <c:v>2022-08-12 14:15</c:v>
                </c:pt>
                <c:pt idx="1965">
                  <c:v>2022-08-12 14:30</c:v>
                </c:pt>
                <c:pt idx="1966">
                  <c:v>2022-08-12 14:45</c:v>
                </c:pt>
                <c:pt idx="1967">
                  <c:v>2022-08-12 15:00</c:v>
                </c:pt>
                <c:pt idx="1968">
                  <c:v>2022-08-15 09:45</c:v>
                </c:pt>
                <c:pt idx="1969">
                  <c:v>2022-08-15 10:00</c:v>
                </c:pt>
                <c:pt idx="1970">
                  <c:v>2022-08-15 10:15</c:v>
                </c:pt>
                <c:pt idx="1971">
                  <c:v>2022-08-15 10:30</c:v>
                </c:pt>
                <c:pt idx="1972">
                  <c:v>2022-08-15 10:45</c:v>
                </c:pt>
                <c:pt idx="1973">
                  <c:v>2022-08-15 11:00</c:v>
                </c:pt>
                <c:pt idx="1974">
                  <c:v>2022-08-15 11:15</c:v>
                </c:pt>
                <c:pt idx="1975">
                  <c:v>2022-08-15 11:30</c:v>
                </c:pt>
                <c:pt idx="1976">
                  <c:v>2022-08-15 13:15</c:v>
                </c:pt>
                <c:pt idx="1977">
                  <c:v>2022-08-15 13:30</c:v>
                </c:pt>
                <c:pt idx="1978">
                  <c:v>2022-08-15 13:45</c:v>
                </c:pt>
                <c:pt idx="1979">
                  <c:v>2022-08-15 14:00</c:v>
                </c:pt>
                <c:pt idx="1980">
                  <c:v>2022-08-15 14:15</c:v>
                </c:pt>
                <c:pt idx="1981">
                  <c:v>2022-08-15 14:30</c:v>
                </c:pt>
                <c:pt idx="1982">
                  <c:v>2022-08-15 14:45</c:v>
                </c:pt>
                <c:pt idx="1983">
                  <c:v>2022-08-15 15:00</c:v>
                </c:pt>
                <c:pt idx="1984">
                  <c:v>2022-08-16 09:45</c:v>
                </c:pt>
                <c:pt idx="1985">
                  <c:v>2022-08-16 10:00</c:v>
                </c:pt>
                <c:pt idx="1986">
                  <c:v>2022-08-16 10:15</c:v>
                </c:pt>
                <c:pt idx="1987">
                  <c:v>2022-08-16 10:30</c:v>
                </c:pt>
                <c:pt idx="1988">
                  <c:v>2022-08-16 10:45</c:v>
                </c:pt>
                <c:pt idx="1989">
                  <c:v>2022-08-16 11:00</c:v>
                </c:pt>
                <c:pt idx="1990">
                  <c:v>2022-08-16 11:15</c:v>
                </c:pt>
                <c:pt idx="1991">
                  <c:v>2022-08-16 11:30</c:v>
                </c:pt>
                <c:pt idx="1992">
                  <c:v>2022-08-16 13:15</c:v>
                </c:pt>
                <c:pt idx="1993">
                  <c:v>2022-08-16 13:30</c:v>
                </c:pt>
                <c:pt idx="1994">
                  <c:v>2022-08-16 13:45</c:v>
                </c:pt>
                <c:pt idx="1995">
                  <c:v>2022-08-16 14:00</c:v>
                </c:pt>
                <c:pt idx="1996">
                  <c:v>2022-08-16 14:15</c:v>
                </c:pt>
                <c:pt idx="1997">
                  <c:v>2022-08-16 14:30</c:v>
                </c:pt>
                <c:pt idx="1998">
                  <c:v>2022-08-16 14:45</c:v>
                </c:pt>
                <c:pt idx="1999">
                  <c:v>2022-08-16 15:00</c:v>
                </c:pt>
                <c:pt idx="2000">
                  <c:v>2022-08-17 09:45</c:v>
                </c:pt>
                <c:pt idx="2001">
                  <c:v>2022-08-17 10:00</c:v>
                </c:pt>
                <c:pt idx="2002">
                  <c:v>2022-08-17 10:15</c:v>
                </c:pt>
                <c:pt idx="2003">
                  <c:v>2022-08-17 10:30</c:v>
                </c:pt>
                <c:pt idx="2004">
                  <c:v>2022-08-17 10:45</c:v>
                </c:pt>
                <c:pt idx="2005">
                  <c:v>2022-08-17 11:00</c:v>
                </c:pt>
                <c:pt idx="2006">
                  <c:v>2022-08-17 11:15</c:v>
                </c:pt>
                <c:pt idx="2007">
                  <c:v>2022-08-17 11:30</c:v>
                </c:pt>
                <c:pt idx="2008">
                  <c:v>2022-08-17 13:15</c:v>
                </c:pt>
                <c:pt idx="2009">
                  <c:v>2022-08-17 13:30</c:v>
                </c:pt>
                <c:pt idx="2010">
                  <c:v>2022-08-17 13:45</c:v>
                </c:pt>
                <c:pt idx="2011">
                  <c:v>2022-08-17 14:00</c:v>
                </c:pt>
                <c:pt idx="2012">
                  <c:v>2022-08-17 14:15</c:v>
                </c:pt>
                <c:pt idx="2013">
                  <c:v>2022-08-17 14:30</c:v>
                </c:pt>
                <c:pt idx="2014">
                  <c:v>2022-08-17 14:45</c:v>
                </c:pt>
                <c:pt idx="2015">
                  <c:v>2022-08-17 15:00</c:v>
                </c:pt>
                <c:pt idx="2016">
                  <c:v>2022-08-18 09:45</c:v>
                </c:pt>
                <c:pt idx="2017">
                  <c:v>2022-08-18 10:00</c:v>
                </c:pt>
                <c:pt idx="2018">
                  <c:v>2022-08-18 10:15</c:v>
                </c:pt>
                <c:pt idx="2019">
                  <c:v>2022-08-18 10:30</c:v>
                </c:pt>
                <c:pt idx="2020">
                  <c:v>2022-08-18 10:45</c:v>
                </c:pt>
                <c:pt idx="2021">
                  <c:v>2022-08-18 11:00</c:v>
                </c:pt>
                <c:pt idx="2022">
                  <c:v>2022-08-18 11:15</c:v>
                </c:pt>
                <c:pt idx="2023">
                  <c:v>2022-08-18 11:30</c:v>
                </c:pt>
                <c:pt idx="2024">
                  <c:v>2022-08-18 13:15</c:v>
                </c:pt>
                <c:pt idx="2025">
                  <c:v>2022-08-18 13:30</c:v>
                </c:pt>
                <c:pt idx="2026">
                  <c:v>2022-08-18 13:45</c:v>
                </c:pt>
                <c:pt idx="2027">
                  <c:v>2022-08-18 14:00</c:v>
                </c:pt>
                <c:pt idx="2028">
                  <c:v>2022-08-18 14:15</c:v>
                </c:pt>
                <c:pt idx="2029">
                  <c:v>2022-08-18 14:30</c:v>
                </c:pt>
                <c:pt idx="2030">
                  <c:v>2022-08-18 14:45</c:v>
                </c:pt>
                <c:pt idx="2031">
                  <c:v>2022-08-18 15:00</c:v>
                </c:pt>
                <c:pt idx="2032">
                  <c:v>2022-08-19 09:45</c:v>
                </c:pt>
                <c:pt idx="2033">
                  <c:v>2022-08-19 10:00</c:v>
                </c:pt>
                <c:pt idx="2034">
                  <c:v>2022-08-19 10:15</c:v>
                </c:pt>
                <c:pt idx="2035">
                  <c:v>2022-08-19 10:30</c:v>
                </c:pt>
                <c:pt idx="2036">
                  <c:v>2022-08-19 10:45</c:v>
                </c:pt>
                <c:pt idx="2037">
                  <c:v>2022-08-19 11:00</c:v>
                </c:pt>
                <c:pt idx="2038">
                  <c:v>2022-08-19 11:15</c:v>
                </c:pt>
                <c:pt idx="2039">
                  <c:v>2022-08-19 11:30</c:v>
                </c:pt>
                <c:pt idx="2040">
                  <c:v>2022-08-19 13:15</c:v>
                </c:pt>
                <c:pt idx="2041">
                  <c:v>2022-08-19 13:30</c:v>
                </c:pt>
                <c:pt idx="2042">
                  <c:v>2022-08-19 13:45</c:v>
                </c:pt>
                <c:pt idx="2043">
                  <c:v>2022-08-19 14:00</c:v>
                </c:pt>
                <c:pt idx="2044">
                  <c:v>2022-08-19 14:15</c:v>
                </c:pt>
                <c:pt idx="2045">
                  <c:v>2022-08-19 14:30</c:v>
                </c:pt>
                <c:pt idx="2046">
                  <c:v>2022-08-19 14:45</c:v>
                </c:pt>
                <c:pt idx="2047">
                  <c:v>2022-08-19 15:00</c:v>
                </c:pt>
                <c:pt idx="2048">
                  <c:v>2022-08-22 09:45</c:v>
                </c:pt>
                <c:pt idx="2049">
                  <c:v>2022-08-22 10:00</c:v>
                </c:pt>
                <c:pt idx="2050">
                  <c:v>2022-08-22 10:15</c:v>
                </c:pt>
                <c:pt idx="2051">
                  <c:v>2022-08-22 10:30</c:v>
                </c:pt>
                <c:pt idx="2052">
                  <c:v>2022-08-22 10:45</c:v>
                </c:pt>
                <c:pt idx="2053">
                  <c:v>2022-08-22 11:00</c:v>
                </c:pt>
                <c:pt idx="2054">
                  <c:v>2022-08-22 11:15</c:v>
                </c:pt>
                <c:pt idx="2055">
                  <c:v>2022-08-22 11:30</c:v>
                </c:pt>
                <c:pt idx="2056">
                  <c:v>2022-08-22 13:15</c:v>
                </c:pt>
                <c:pt idx="2057">
                  <c:v>2022-08-22 13:30</c:v>
                </c:pt>
                <c:pt idx="2058">
                  <c:v>2022-08-22 13:45</c:v>
                </c:pt>
                <c:pt idx="2059">
                  <c:v>2022-08-22 14:00</c:v>
                </c:pt>
                <c:pt idx="2060">
                  <c:v>2022-08-22 14:15</c:v>
                </c:pt>
                <c:pt idx="2061">
                  <c:v>2022-08-22 14:30</c:v>
                </c:pt>
                <c:pt idx="2062">
                  <c:v>2022-08-22 14:45</c:v>
                </c:pt>
                <c:pt idx="2063">
                  <c:v>2022-08-22 15:00</c:v>
                </c:pt>
                <c:pt idx="2064">
                  <c:v>2022-08-23 09:45</c:v>
                </c:pt>
                <c:pt idx="2065">
                  <c:v>2022-08-23 10:00</c:v>
                </c:pt>
                <c:pt idx="2066">
                  <c:v>2022-08-23 10:15</c:v>
                </c:pt>
                <c:pt idx="2067">
                  <c:v>2022-08-23 10:30</c:v>
                </c:pt>
                <c:pt idx="2068">
                  <c:v>2022-08-23 10:45</c:v>
                </c:pt>
                <c:pt idx="2069">
                  <c:v>2022-08-23 11:00</c:v>
                </c:pt>
                <c:pt idx="2070">
                  <c:v>2022-08-23 11:15</c:v>
                </c:pt>
                <c:pt idx="2071">
                  <c:v>2022-08-23 11:30</c:v>
                </c:pt>
                <c:pt idx="2072">
                  <c:v>2022-08-23 13:15</c:v>
                </c:pt>
                <c:pt idx="2073">
                  <c:v>2022-08-23 13:30</c:v>
                </c:pt>
                <c:pt idx="2074">
                  <c:v>2022-08-23 13:45</c:v>
                </c:pt>
                <c:pt idx="2075">
                  <c:v>2022-08-23 14:00</c:v>
                </c:pt>
                <c:pt idx="2076">
                  <c:v>2022-08-23 14:15</c:v>
                </c:pt>
                <c:pt idx="2077">
                  <c:v>2022-08-23 14:30</c:v>
                </c:pt>
                <c:pt idx="2078">
                  <c:v>2022-08-23 14:45</c:v>
                </c:pt>
                <c:pt idx="2079">
                  <c:v>2022-08-23 15:00</c:v>
                </c:pt>
                <c:pt idx="2080">
                  <c:v>2022-08-24 09:45</c:v>
                </c:pt>
                <c:pt idx="2081">
                  <c:v>2022-08-24 10:00</c:v>
                </c:pt>
                <c:pt idx="2082">
                  <c:v>2022-08-24 10:15</c:v>
                </c:pt>
                <c:pt idx="2083">
                  <c:v>2022-08-24 10:30</c:v>
                </c:pt>
                <c:pt idx="2084">
                  <c:v>2022-08-24 10:45</c:v>
                </c:pt>
                <c:pt idx="2085">
                  <c:v>2022-08-24 11:00</c:v>
                </c:pt>
                <c:pt idx="2086">
                  <c:v>2022-08-24 11:15</c:v>
                </c:pt>
                <c:pt idx="2087">
                  <c:v>2022-08-24 11:30</c:v>
                </c:pt>
                <c:pt idx="2088">
                  <c:v>2022-08-24 13:15</c:v>
                </c:pt>
                <c:pt idx="2089">
                  <c:v>2022-08-24 13:30</c:v>
                </c:pt>
                <c:pt idx="2090">
                  <c:v>2022-08-24 13:45</c:v>
                </c:pt>
                <c:pt idx="2091">
                  <c:v>2022-08-24 14:00</c:v>
                </c:pt>
                <c:pt idx="2092">
                  <c:v>2022-08-24 14:15</c:v>
                </c:pt>
                <c:pt idx="2093">
                  <c:v>2022-08-24 14:30</c:v>
                </c:pt>
                <c:pt idx="2094">
                  <c:v>2022-08-24 14:45</c:v>
                </c:pt>
                <c:pt idx="2095">
                  <c:v>2022-08-24 15:00</c:v>
                </c:pt>
                <c:pt idx="2096">
                  <c:v>2022-08-25 09:45</c:v>
                </c:pt>
                <c:pt idx="2097">
                  <c:v>2022-08-25 10:00</c:v>
                </c:pt>
                <c:pt idx="2098">
                  <c:v>2022-08-25 10:15</c:v>
                </c:pt>
                <c:pt idx="2099">
                  <c:v>2022-08-25 10:30</c:v>
                </c:pt>
                <c:pt idx="2100">
                  <c:v>2022-08-25 10:45</c:v>
                </c:pt>
                <c:pt idx="2101">
                  <c:v>2022-08-25 11:00</c:v>
                </c:pt>
                <c:pt idx="2102">
                  <c:v>2022-08-25 11:15</c:v>
                </c:pt>
                <c:pt idx="2103">
                  <c:v>2022-08-25 11:30</c:v>
                </c:pt>
                <c:pt idx="2104">
                  <c:v>2022-08-25 13:15</c:v>
                </c:pt>
                <c:pt idx="2105">
                  <c:v>2022-08-25 13:30</c:v>
                </c:pt>
                <c:pt idx="2106">
                  <c:v>2022-08-25 13:45</c:v>
                </c:pt>
                <c:pt idx="2107">
                  <c:v>2022-08-25 14:00</c:v>
                </c:pt>
                <c:pt idx="2108">
                  <c:v>2022-08-25 14:15</c:v>
                </c:pt>
                <c:pt idx="2109">
                  <c:v>2022-08-25 14:30</c:v>
                </c:pt>
                <c:pt idx="2110">
                  <c:v>2022-08-25 14:45</c:v>
                </c:pt>
                <c:pt idx="2111">
                  <c:v>2022-08-25 15:00</c:v>
                </c:pt>
                <c:pt idx="2112">
                  <c:v>2022-08-26 09:45</c:v>
                </c:pt>
                <c:pt idx="2113">
                  <c:v>2022-08-26 10:00</c:v>
                </c:pt>
                <c:pt idx="2114">
                  <c:v>2022-08-26 10:15</c:v>
                </c:pt>
                <c:pt idx="2115">
                  <c:v>2022-08-26 10:30</c:v>
                </c:pt>
                <c:pt idx="2116">
                  <c:v>2022-08-26 10:45</c:v>
                </c:pt>
                <c:pt idx="2117">
                  <c:v>2022-08-26 11:00</c:v>
                </c:pt>
                <c:pt idx="2118">
                  <c:v>2022-08-26 11:15</c:v>
                </c:pt>
                <c:pt idx="2119">
                  <c:v>2022-08-26 11:30</c:v>
                </c:pt>
                <c:pt idx="2120">
                  <c:v>2022-08-26 13:15</c:v>
                </c:pt>
                <c:pt idx="2121">
                  <c:v>2022-08-26 13:30</c:v>
                </c:pt>
                <c:pt idx="2122">
                  <c:v>2022-08-26 13:45</c:v>
                </c:pt>
                <c:pt idx="2123">
                  <c:v>2022-08-26 14:00</c:v>
                </c:pt>
                <c:pt idx="2124">
                  <c:v>2022-08-26 14:15</c:v>
                </c:pt>
                <c:pt idx="2125">
                  <c:v>2022-08-26 14:30</c:v>
                </c:pt>
                <c:pt idx="2126">
                  <c:v>2022-08-26 14:45</c:v>
                </c:pt>
                <c:pt idx="2127">
                  <c:v>2022-08-26 15:00</c:v>
                </c:pt>
                <c:pt idx="2128">
                  <c:v>2022-08-29 09:45</c:v>
                </c:pt>
                <c:pt idx="2129">
                  <c:v>2022-08-29 10:00</c:v>
                </c:pt>
                <c:pt idx="2130">
                  <c:v>2022-08-29 10:15</c:v>
                </c:pt>
                <c:pt idx="2131">
                  <c:v>2022-08-29 10:30</c:v>
                </c:pt>
                <c:pt idx="2132">
                  <c:v>2022-08-29 10:45</c:v>
                </c:pt>
                <c:pt idx="2133">
                  <c:v>2022-08-29 11:00</c:v>
                </c:pt>
                <c:pt idx="2134">
                  <c:v>2022-08-29 11:15</c:v>
                </c:pt>
                <c:pt idx="2135">
                  <c:v>2022-08-29 11:30</c:v>
                </c:pt>
                <c:pt idx="2136">
                  <c:v>2022-08-29 13:15</c:v>
                </c:pt>
                <c:pt idx="2137">
                  <c:v>2022-08-29 13:30</c:v>
                </c:pt>
                <c:pt idx="2138">
                  <c:v>2022-08-29 13:45</c:v>
                </c:pt>
                <c:pt idx="2139">
                  <c:v>2022-08-29 14:00</c:v>
                </c:pt>
                <c:pt idx="2140">
                  <c:v>2022-08-29 14:15</c:v>
                </c:pt>
                <c:pt idx="2141">
                  <c:v>2022-08-29 14:30</c:v>
                </c:pt>
                <c:pt idx="2142">
                  <c:v>2022-08-29 14:45</c:v>
                </c:pt>
                <c:pt idx="2143">
                  <c:v>2022-08-29 15:00</c:v>
                </c:pt>
                <c:pt idx="2144">
                  <c:v>2022-08-30 09:45</c:v>
                </c:pt>
                <c:pt idx="2145">
                  <c:v>2022-08-30 10:00</c:v>
                </c:pt>
                <c:pt idx="2146">
                  <c:v>2022-08-30 10:15</c:v>
                </c:pt>
                <c:pt idx="2147">
                  <c:v>2022-08-30 10:30</c:v>
                </c:pt>
                <c:pt idx="2148">
                  <c:v>2022-08-30 10:45</c:v>
                </c:pt>
                <c:pt idx="2149">
                  <c:v>2022-08-30 11:00</c:v>
                </c:pt>
                <c:pt idx="2150">
                  <c:v>2022-08-30 11:15</c:v>
                </c:pt>
                <c:pt idx="2151">
                  <c:v>2022-08-30 11:30</c:v>
                </c:pt>
                <c:pt idx="2152">
                  <c:v>2022-08-30 13:15</c:v>
                </c:pt>
                <c:pt idx="2153">
                  <c:v>2022-08-30 13:30</c:v>
                </c:pt>
                <c:pt idx="2154">
                  <c:v>2022-08-30 13:45</c:v>
                </c:pt>
                <c:pt idx="2155">
                  <c:v>2022-08-30 14:00</c:v>
                </c:pt>
                <c:pt idx="2156">
                  <c:v>2022-08-30 14:15</c:v>
                </c:pt>
                <c:pt idx="2157">
                  <c:v>2022-08-30 14:30</c:v>
                </c:pt>
                <c:pt idx="2158">
                  <c:v>2022-08-30 14:45</c:v>
                </c:pt>
                <c:pt idx="2159">
                  <c:v>2022-08-30 15:00</c:v>
                </c:pt>
                <c:pt idx="2160">
                  <c:v>2022-08-31 09:45</c:v>
                </c:pt>
                <c:pt idx="2161">
                  <c:v>2022-08-31 10:00</c:v>
                </c:pt>
                <c:pt idx="2162">
                  <c:v>2022-08-31 10:15</c:v>
                </c:pt>
                <c:pt idx="2163">
                  <c:v>2022-08-31 10:30</c:v>
                </c:pt>
                <c:pt idx="2164">
                  <c:v>2022-08-31 10:45</c:v>
                </c:pt>
                <c:pt idx="2165">
                  <c:v>2022-08-31 11:00</c:v>
                </c:pt>
                <c:pt idx="2166">
                  <c:v>2022-08-31 11:15</c:v>
                </c:pt>
                <c:pt idx="2167">
                  <c:v>2022-08-31 11:30</c:v>
                </c:pt>
                <c:pt idx="2168">
                  <c:v>2022-08-31 13:15</c:v>
                </c:pt>
                <c:pt idx="2169">
                  <c:v>2022-08-31 13:30</c:v>
                </c:pt>
                <c:pt idx="2170">
                  <c:v>2022-08-31 13:45</c:v>
                </c:pt>
                <c:pt idx="2171">
                  <c:v>2022-08-31 14:00</c:v>
                </c:pt>
                <c:pt idx="2172">
                  <c:v>2022-08-31 14:15</c:v>
                </c:pt>
                <c:pt idx="2173">
                  <c:v>2022-08-31 14:30</c:v>
                </c:pt>
                <c:pt idx="2174">
                  <c:v>2022-08-31 14:45</c:v>
                </c:pt>
                <c:pt idx="2175">
                  <c:v>2022-08-31 15:00</c:v>
                </c:pt>
                <c:pt idx="2176">
                  <c:v>2022-09-01 09:45</c:v>
                </c:pt>
                <c:pt idx="2177">
                  <c:v>2022-09-01 10:00</c:v>
                </c:pt>
                <c:pt idx="2178">
                  <c:v>2022-09-01 10:15</c:v>
                </c:pt>
                <c:pt idx="2179">
                  <c:v>2022-09-01 10:30</c:v>
                </c:pt>
                <c:pt idx="2180">
                  <c:v>2022-09-01 10:45</c:v>
                </c:pt>
                <c:pt idx="2181">
                  <c:v>2022-09-01 11:00</c:v>
                </c:pt>
                <c:pt idx="2182">
                  <c:v>2022-09-01 11:15</c:v>
                </c:pt>
                <c:pt idx="2183">
                  <c:v>2022-09-01 11:30</c:v>
                </c:pt>
                <c:pt idx="2184">
                  <c:v>2022-09-01 13:15</c:v>
                </c:pt>
                <c:pt idx="2185">
                  <c:v>2022-09-01 13:30</c:v>
                </c:pt>
                <c:pt idx="2186">
                  <c:v>2022-09-01 13:45</c:v>
                </c:pt>
                <c:pt idx="2187">
                  <c:v>2022-09-01 14:00</c:v>
                </c:pt>
                <c:pt idx="2188">
                  <c:v>2022-09-01 14:15</c:v>
                </c:pt>
                <c:pt idx="2189">
                  <c:v>2022-09-01 14:30</c:v>
                </c:pt>
                <c:pt idx="2190">
                  <c:v>2022-09-01 14:45</c:v>
                </c:pt>
                <c:pt idx="2191">
                  <c:v>2022-09-01 15:00</c:v>
                </c:pt>
                <c:pt idx="2192">
                  <c:v>2022-09-02 09:45</c:v>
                </c:pt>
                <c:pt idx="2193">
                  <c:v>2022-09-02 10:00</c:v>
                </c:pt>
                <c:pt idx="2194">
                  <c:v>2022-09-02 10:15</c:v>
                </c:pt>
                <c:pt idx="2195">
                  <c:v>2022-09-02 10:30</c:v>
                </c:pt>
                <c:pt idx="2196">
                  <c:v>2022-09-02 10:45</c:v>
                </c:pt>
                <c:pt idx="2197">
                  <c:v>2022-09-02 11:00</c:v>
                </c:pt>
                <c:pt idx="2198">
                  <c:v>2022-09-02 11:15</c:v>
                </c:pt>
                <c:pt idx="2199">
                  <c:v>2022-09-02 11:30</c:v>
                </c:pt>
                <c:pt idx="2200">
                  <c:v>2022-09-02 13:15</c:v>
                </c:pt>
                <c:pt idx="2201">
                  <c:v>2022-09-02 13:30</c:v>
                </c:pt>
                <c:pt idx="2202">
                  <c:v>2022-09-02 13:45</c:v>
                </c:pt>
                <c:pt idx="2203">
                  <c:v>2022-09-02 14:00</c:v>
                </c:pt>
                <c:pt idx="2204">
                  <c:v>2022-09-02 14:15</c:v>
                </c:pt>
                <c:pt idx="2205">
                  <c:v>2022-09-02 14:30</c:v>
                </c:pt>
                <c:pt idx="2206">
                  <c:v>2022-09-02 14:45</c:v>
                </c:pt>
                <c:pt idx="2207">
                  <c:v>2022-09-02 15:00</c:v>
                </c:pt>
                <c:pt idx="2208">
                  <c:v>2022-09-05 09:45</c:v>
                </c:pt>
                <c:pt idx="2209">
                  <c:v>2022-09-05 10:00</c:v>
                </c:pt>
                <c:pt idx="2210">
                  <c:v>2022-09-05 10:15</c:v>
                </c:pt>
                <c:pt idx="2211">
                  <c:v>2022-09-05 10:30</c:v>
                </c:pt>
                <c:pt idx="2212">
                  <c:v>2022-09-05 10:45</c:v>
                </c:pt>
                <c:pt idx="2213">
                  <c:v>2022-09-05 11:00</c:v>
                </c:pt>
                <c:pt idx="2214">
                  <c:v>2022-09-05 11:15</c:v>
                </c:pt>
                <c:pt idx="2215">
                  <c:v>2022-09-05 11:30</c:v>
                </c:pt>
                <c:pt idx="2216">
                  <c:v>2022-09-05 13:15</c:v>
                </c:pt>
                <c:pt idx="2217">
                  <c:v>2022-09-05 13:30</c:v>
                </c:pt>
                <c:pt idx="2218">
                  <c:v>2022-09-05 13:45</c:v>
                </c:pt>
                <c:pt idx="2219">
                  <c:v>2022-09-05 14:00</c:v>
                </c:pt>
                <c:pt idx="2220">
                  <c:v>2022-09-05 14:15</c:v>
                </c:pt>
                <c:pt idx="2221">
                  <c:v>2022-09-05 14:30</c:v>
                </c:pt>
                <c:pt idx="2222">
                  <c:v>2022-09-05 14:45</c:v>
                </c:pt>
                <c:pt idx="2223">
                  <c:v>2022-09-05 15:00</c:v>
                </c:pt>
                <c:pt idx="2224">
                  <c:v>2022-09-06 09:45</c:v>
                </c:pt>
                <c:pt idx="2225">
                  <c:v>2022-09-06 10:00</c:v>
                </c:pt>
                <c:pt idx="2226">
                  <c:v>2022-09-06 10:15</c:v>
                </c:pt>
                <c:pt idx="2227">
                  <c:v>2022-09-06 10:30</c:v>
                </c:pt>
                <c:pt idx="2228">
                  <c:v>2022-09-06 10:45</c:v>
                </c:pt>
                <c:pt idx="2229">
                  <c:v>2022-09-06 11:00</c:v>
                </c:pt>
                <c:pt idx="2230">
                  <c:v>2022-09-06 11:15</c:v>
                </c:pt>
                <c:pt idx="2231">
                  <c:v>2022-09-06 11:30</c:v>
                </c:pt>
                <c:pt idx="2232">
                  <c:v>2022-09-06 13:15</c:v>
                </c:pt>
                <c:pt idx="2233">
                  <c:v>2022-09-06 13:30</c:v>
                </c:pt>
                <c:pt idx="2234">
                  <c:v>2022-09-06 13:45</c:v>
                </c:pt>
                <c:pt idx="2235">
                  <c:v>2022-09-06 14:00</c:v>
                </c:pt>
                <c:pt idx="2236">
                  <c:v>2022-09-06 14:15</c:v>
                </c:pt>
                <c:pt idx="2237">
                  <c:v>2022-09-06 14:30</c:v>
                </c:pt>
                <c:pt idx="2238">
                  <c:v>2022-09-06 14:45</c:v>
                </c:pt>
                <c:pt idx="2239">
                  <c:v>2022-09-06 15:00</c:v>
                </c:pt>
                <c:pt idx="2240">
                  <c:v>2022-09-07 09:45</c:v>
                </c:pt>
                <c:pt idx="2241">
                  <c:v>2022-09-07 10:00</c:v>
                </c:pt>
                <c:pt idx="2242">
                  <c:v>2022-09-07 10:15</c:v>
                </c:pt>
                <c:pt idx="2243">
                  <c:v>2022-09-07 10:30</c:v>
                </c:pt>
                <c:pt idx="2244">
                  <c:v>2022-09-07 10:45</c:v>
                </c:pt>
                <c:pt idx="2245">
                  <c:v>2022-09-07 11:00</c:v>
                </c:pt>
                <c:pt idx="2246">
                  <c:v>2022-09-07 11:15</c:v>
                </c:pt>
                <c:pt idx="2247">
                  <c:v>2022-09-07 11:30</c:v>
                </c:pt>
                <c:pt idx="2248">
                  <c:v>2022-09-07 13:15</c:v>
                </c:pt>
                <c:pt idx="2249">
                  <c:v>2022-09-07 13:30</c:v>
                </c:pt>
                <c:pt idx="2250">
                  <c:v>2022-09-07 13:45</c:v>
                </c:pt>
                <c:pt idx="2251">
                  <c:v>2022-09-07 14:00</c:v>
                </c:pt>
                <c:pt idx="2252">
                  <c:v>2022-09-07 14:15</c:v>
                </c:pt>
                <c:pt idx="2253">
                  <c:v>2022-09-07 14:30</c:v>
                </c:pt>
                <c:pt idx="2254">
                  <c:v>2022-09-07 14:45</c:v>
                </c:pt>
                <c:pt idx="2255">
                  <c:v>2022-09-07 15:00</c:v>
                </c:pt>
                <c:pt idx="2256">
                  <c:v>2022-09-08 09:45</c:v>
                </c:pt>
                <c:pt idx="2257">
                  <c:v>2022-09-08 10:00</c:v>
                </c:pt>
                <c:pt idx="2258">
                  <c:v>2022-09-08 10:15</c:v>
                </c:pt>
                <c:pt idx="2259">
                  <c:v>2022-09-08 10:30</c:v>
                </c:pt>
                <c:pt idx="2260">
                  <c:v>2022-09-08 10:45</c:v>
                </c:pt>
                <c:pt idx="2261">
                  <c:v>2022-09-08 11:00</c:v>
                </c:pt>
                <c:pt idx="2262">
                  <c:v>2022-09-08 11:15</c:v>
                </c:pt>
                <c:pt idx="2263">
                  <c:v>2022-09-08 11:30</c:v>
                </c:pt>
                <c:pt idx="2264">
                  <c:v>2022-09-08 13:15</c:v>
                </c:pt>
                <c:pt idx="2265">
                  <c:v>2022-09-08 13:30</c:v>
                </c:pt>
                <c:pt idx="2266">
                  <c:v>2022-09-08 13:45</c:v>
                </c:pt>
                <c:pt idx="2267">
                  <c:v>2022-09-08 14:00</c:v>
                </c:pt>
                <c:pt idx="2268">
                  <c:v>2022-09-08 14:15</c:v>
                </c:pt>
                <c:pt idx="2269">
                  <c:v>2022-09-08 14:30</c:v>
                </c:pt>
                <c:pt idx="2270">
                  <c:v>2022-09-08 14:45</c:v>
                </c:pt>
                <c:pt idx="2271">
                  <c:v>2022-09-08 15:00</c:v>
                </c:pt>
                <c:pt idx="2272">
                  <c:v>2022-09-09 09:45</c:v>
                </c:pt>
                <c:pt idx="2273">
                  <c:v>2022-09-09 10:00</c:v>
                </c:pt>
                <c:pt idx="2274">
                  <c:v>2022-09-09 10:15</c:v>
                </c:pt>
                <c:pt idx="2275">
                  <c:v>2022-09-09 10:30</c:v>
                </c:pt>
                <c:pt idx="2276">
                  <c:v>2022-09-09 10:45</c:v>
                </c:pt>
                <c:pt idx="2277">
                  <c:v>2022-09-09 11:00</c:v>
                </c:pt>
                <c:pt idx="2278">
                  <c:v>2022-09-09 11:15</c:v>
                </c:pt>
                <c:pt idx="2279">
                  <c:v>2022-09-09 11:30</c:v>
                </c:pt>
                <c:pt idx="2280">
                  <c:v>2022-09-09 13:15</c:v>
                </c:pt>
                <c:pt idx="2281">
                  <c:v>2022-09-09 13:30</c:v>
                </c:pt>
                <c:pt idx="2282">
                  <c:v>2022-09-09 13:45</c:v>
                </c:pt>
                <c:pt idx="2283">
                  <c:v>2022-09-09 14:00</c:v>
                </c:pt>
                <c:pt idx="2284">
                  <c:v>2022-09-09 14:15</c:v>
                </c:pt>
                <c:pt idx="2285">
                  <c:v>2022-09-09 14:30</c:v>
                </c:pt>
                <c:pt idx="2286">
                  <c:v>2022-09-09 14:45</c:v>
                </c:pt>
                <c:pt idx="2287">
                  <c:v>2022-09-09 15:00</c:v>
                </c:pt>
                <c:pt idx="2288">
                  <c:v>2022-09-13 09:45</c:v>
                </c:pt>
                <c:pt idx="2289">
                  <c:v>2022-09-13 10:00</c:v>
                </c:pt>
                <c:pt idx="2290">
                  <c:v>2022-09-13 10:15</c:v>
                </c:pt>
                <c:pt idx="2291">
                  <c:v>2022-09-13 10:30</c:v>
                </c:pt>
                <c:pt idx="2292">
                  <c:v>2022-09-13 10:45</c:v>
                </c:pt>
                <c:pt idx="2293">
                  <c:v>2022-09-13 11:00</c:v>
                </c:pt>
                <c:pt idx="2294">
                  <c:v>2022-09-13 11:15</c:v>
                </c:pt>
                <c:pt idx="2295">
                  <c:v>2022-09-13 11:30</c:v>
                </c:pt>
                <c:pt idx="2296">
                  <c:v>2022-09-13 13:15</c:v>
                </c:pt>
                <c:pt idx="2297">
                  <c:v>2022-09-13 13:30</c:v>
                </c:pt>
                <c:pt idx="2298">
                  <c:v>2022-09-13 13:45</c:v>
                </c:pt>
                <c:pt idx="2299">
                  <c:v>2022-09-13 14:00</c:v>
                </c:pt>
                <c:pt idx="2300">
                  <c:v>2022-09-13 14:15</c:v>
                </c:pt>
                <c:pt idx="2301">
                  <c:v>2022-09-13 14:30</c:v>
                </c:pt>
                <c:pt idx="2302">
                  <c:v>2022-09-13 14:45</c:v>
                </c:pt>
                <c:pt idx="2303">
                  <c:v>2022-09-13 15:00</c:v>
                </c:pt>
                <c:pt idx="2304">
                  <c:v>2022-09-14 09:45</c:v>
                </c:pt>
                <c:pt idx="2305">
                  <c:v>2022-09-14 10:00</c:v>
                </c:pt>
                <c:pt idx="2306">
                  <c:v>2022-09-14 10:15</c:v>
                </c:pt>
                <c:pt idx="2307">
                  <c:v>2022-09-14 10:30</c:v>
                </c:pt>
                <c:pt idx="2308">
                  <c:v>2022-09-14 10:45</c:v>
                </c:pt>
                <c:pt idx="2309">
                  <c:v>2022-09-14 11:00</c:v>
                </c:pt>
                <c:pt idx="2310">
                  <c:v>2022-09-14 11:15</c:v>
                </c:pt>
                <c:pt idx="2311">
                  <c:v>2022-09-14 11:30</c:v>
                </c:pt>
                <c:pt idx="2312">
                  <c:v>2022-09-14 13:15</c:v>
                </c:pt>
                <c:pt idx="2313">
                  <c:v>2022-09-14 13:30</c:v>
                </c:pt>
                <c:pt idx="2314">
                  <c:v>2022-09-14 13:45</c:v>
                </c:pt>
                <c:pt idx="2315">
                  <c:v>2022-09-14 14:00</c:v>
                </c:pt>
                <c:pt idx="2316">
                  <c:v>2022-09-14 14:15</c:v>
                </c:pt>
                <c:pt idx="2317">
                  <c:v>2022-09-14 14:30</c:v>
                </c:pt>
                <c:pt idx="2318">
                  <c:v>2022-09-14 14:45</c:v>
                </c:pt>
                <c:pt idx="2319">
                  <c:v>2022-09-14 15:00</c:v>
                </c:pt>
                <c:pt idx="2320">
                  <c:v>2022-09-15 09:45</c:v>
                </c:pt>
                <c:pt idx="2321">
                  <c:v>2022-09-15 10:00</c:v>
                </c:pt>
                <c:pt idx="2322">
                  <c:v>2022-09-15 10:15</c:v>
                </c:pt>
                <c:pt idx="2323">
                  <c:v>2022-09-15 10:30</c:v>
                </c:pt>
                <c:pt idx="2324">
                  <c:v>2022-09-15 10:45</c:v>
                </c:pt>
                <c:pt idx="2325">
                  <c:v>2022-09-15 11:00</c:v>
                </c:pt>
                <c:pt idx="2326">
                  <c:v>2022-09-15 11:15</c:v>
                </c:pt>
                <c:pt idx="2327">
                  <c:v>2022-09-15 11:30</c:v>
                </c:pt>
                <c:pt idx="2328">
                  <c:v>2022-09-15 13:15</c:v>
                </c:pt>
                <c:pt idx="2329">
                  <c:v>2022-09-15 13:30</c:v>
                </c:pt>
                <c:pt idx="2330">
                  <c:v>2022-09-15 13:45</c:v>
                </c:pt>
                <c:pt idx="2331">
                  <c:v>2022-09-15 14:00</c:v>
                </c:pt>
                <c:pt idx="2332">
                  <c:v>2022-09-15 14:15</c:v>
                </c:pt>
                <c:pt idx="2333">
                  <c:v>2022-09-15 14:30</c:v>
                </c:pt>
                <c:pt idx="2334">
                  <c:v>2022-09-15 14:45</c:v>
                </c:pt>
                <c:pt idx="2335">
                  <c:v>2022-09-15 15:00</c:v>
                </c:pt>
                <c:pt idx="2336">
                  <c:v>2022-09-16 09:45</c:v>
                </c:pt>
                <c:pt idx="2337">
                  <c:v>2022-09-16 10:00</c:v>
                </c:pt>
                <c:pt idx="2338">
                  <c:v>2022-09-16 10:15</c:v>
                </c:pt>
                <c:pt idx="2339">
                  <c:v>2022-09-16 10:30</c:v>
                </c:pt>
                <c:pt idx="2340">
                  <c:v>2022-09-16 10:45</c:v>
                </c:pt>
                <c:pt idx="2341">
                  <c:v>2022-09-16 11:00</c:v>
                </c:pt>
                <c:pt idx="2342">
                  <c:v>2022-09-16 11:15</c:v>
                </c:pt>
                <c:pt idx="2343">
                  <c:v>2022-09-16 11:30</c:v>
                </c:pt>
                <c:pt idx="2344">
                  <c:v>2022-09-16 13:15</c:v>
                </c:pt>
                <c:pt idx="2345">
                  <c:v>2022-09-16 13:30</c:v>
                </c:pt>
                <c:pt idx="2346">
                  <c:v>2022-09-16 13:45</c:v>
                </c:pt>
                <c:pt idx="2347">
                  <c:v>2022-09-16 14:00</c:v>
                </c:pt>
                <c:pt idx="2348">
                  <c:v>2022-09-16 14:15</c:v>
                </c:pt>
                <c:pt idx="2349">
                  <c:v>2022-09-16 14:30</c:v>
                </c:pt>
                <c:pt idx="2350">
                  <c:v>2022-09-16 14:45</c:v>
                </c:pt>
                <c:pt idx="2351">
                  <c:v>2022-09-16 15:00</c:v>
                </c:pt>
                <c:pt idx="2352">
                  <c:v>2022-09-19 09:45</c:v>
                </c:pt>
                <c:pt idx="2353">
                  <c:v>2022-09-19 10:00</c:v>
                </c:pt>
                <c:pt idx="2354">
                  <c:v>2022-09-19 10:15</c:v>
                </c:pt>
                <c:pt idx="2355">
                  <c:v>2022-09-19 10:30</c:v>
                </c:pt>
                <c:pt idx="2356">
                  <c:v>2022-09-19 10:45</c:v>
                </c:pt>
                <c:pt idx="2357">
                  <c:v>2022-09-19 11:00</c:v>
                </c:pt>
                <c:pt idx="2358">
                  <c:v>2022-09-19 11:15</c:v>
                </c:pt>
                <c:pt idx="2359">
                  <c:v>2022-09-19 11:30</c:v>
                </c:pt>
                <c:pt idx="2360">
                  <c:v>2022-09-19 13:15</c:v>
                </c:pt>
                <c:pt idx="2361">
                  <c:v>2022-09-19 13:30</c:v>
                </c:pt>
                <c:pt idx="2362">
                  <c:v>2022-09-19 13:45</c:v>
                </c:pt>
                <c:pt idx="2363">
                  <c:v>2022-09-19 14:00</c:v>
                </c:pt>
                <c:pt idx="2364">
                  <c:v>2022-09-19 14:15</c:v>
                </c:pt>
                <c:pt idx="2365">
                  <c:v>2022-09-19 14:30</c:v>
                </c:pt>
                <c:pt idx="2366">
                  <c:v>2022-09-19 14:45</c:v>
                </c:pt>
                <c:pt idx="2367">
                  <c:v>2022-09-19 15:00</c:v>
                </c:pt>
                <c:pt idx="2368">
                  <c:v>2022-09-20 09:45</c:v>
                </c:pt>
                <c:pt idx="2369">
                  <c:v>2022-09-20 10:00</c:v>
                </c:pt>
                <c:pt idx="2370">
                  <c:v>2022-09-20 10:15</c:v>
                </c:pt>
                <c:pt idx="2371">
                  <c:v>2022-09-20 10:30</c:v>
                </c:pt>
                <c:pt idx="2372">
                  <c:v>2022-09-20 10:45</c:v>
                </c:pt>
                <c:pt idx="2373">
                  <c:v>2022-09-20 11:00</c:v>
                </c:pt>
                <c:pt idx="2374">
                  <c:v>2022-09-20 11:15</c:v>
                </c:pt>
                <c:pt idx="2375">
                  <c:v>2022-09-20 11:30</c:v>
                </c:pt>
                <c:pt idx="2376">
                  <c:v>2022-09-20 13:15</c:v>
                </c:pt>
                <c:pt idx="2377">
                  <c:v>2022-09-20 13:30</c:v>
                </c:pt>
                <c:pt idx="2378">
                  <c:v>2022-09-20 13:45</c:v>
                </c:pt>
                <c:pt idx="2379">
                  <c:v>2022-09-20 14:00</c:v>
                </c:pt>
                <c:pt idx="2380">
                  <c:v>2022-09-20 14:15</c:v>
                </c:pt>
                <c:pt idx="2381">
                  <c:v>2022-09-20 14:30</c:v>
                </c:pt>
                <c:pt idx="2382">
                  <c:v>2022-09-20 14:45</c:v>
                </c:pt>
                <c:pt idx="2383">
                  <c:v>2022-09-20 15:00</c:v>
                </c:pt>
                <c:pt idx="2384">
                  <c:v>2022-09-21 09:45</c:v>
                </c:pt>
                <c:pt idx="2385">
                  <c:v>2022-09-21 10:00</c:v>
                </c:pt>
                <c:pt idx="2386">
                  <c:v>2022-09-21 10:15</c:v>
                </c:pt>
                <c:pt idx="2387">
                  <c:v>2022-09-21 10:30</c:v>
                </c:pt>
                <c:pt idx="2388">
                  <c:v>2022-09-21 10:45</c:v>
                </c:pt>
                <c:pt idx="2389">
                  <c:v>2022-09-21 11:00</c:v>
                </c:pt>
                <c:pt idx="2390">
                  <c:v>2022-09-21 11:15</c:v>
                </c:pt>
                <c:pt idx="2391">
                  <c:v>2022-09-21 11:30</c:v>
                </c:pt>
                <c:pt idx="2392">
                  <c:v>2022-09-21 13:15</c:v>
                </c:pt>
                <c:pt idx="2393">
                  <c:v>2022-09-21 13:30</c:v>
                </c:pt>
                <c:pt idx="2394">
                  <c:v>2022-09-21 13:45</c:v>
                </c:pt>
                <c:pt idx="2395">
                  <c:v>2022-09-21 14:00</c:v>
                </c:pt>
                <c:pt idx="2396">
                  <c:v>2022-09-21 14:15</c:v>
                </c:pt>
                <c:pt idx="2397">
                  <c:v>2022-09-21 14:30</c:v>
                </c:pt>
                <c:pt idx="2398">
                  <c:v>2022-09-21 14:45</c:v>
                </c:pt>
                <c:pt idx="2399">
                  <c:v>2022-09-21 15:00</c:v>
                </c:pt>
                <c:pt idx="2400">
                  <c:v>2022-09-22 09:45</c:v>
                </c:pt>
                <c:pt idx="2401">
                  <c:v>2022-09-22 10:00</c:v>
                </c:pt>
                <c:pt idx="2402">
                  <c:v>2022-09-22 10:15</c:v>
                </c:pt>
                <c:pt idx="2403">
                  <c:v>2022-09-22 10:30</c:v>
                </c:pt>
                <c:pt idx="2404">
                  <c:v>2022-09-22 10:45</c:v>
                </c:pt>
                <c:pt idx="2405">
                  <c:v>2022-09-22 11:00</c:v>
                </c:pt>
                <c:pt idx="2406">
                  <c:v>2022-09-22 11:15</c:v>
                </c:pt>
                <c:pt idx="2407">
                  <c:v>2022-09-22 11:30</c:v>
                </c:pt>
                <c:pt idx="2408">
                  <c:v>2022-09-22 13:15</c:v>
                </c:pt>
                <c:pt idx="2409">
                  <c:v>2022-09-22 13:30</c:v>
                </c:pt>
                <c:pt idx="2410">
                  <c:v>2022-09-22 13:45</c:v>
                </c:pt>
                <c:pt idx="2411">
                  <c:v>2022-09-22 14:00</c:v>
                </c:pt>
                <c:pt idx="2412">
                  <c:v>2022-09-22 14:15</c:v>
                </c:pt>
                <c:pt idx="2413">
                  <c:v>2022-09-22 14:30</c:v>
                </c:pt>
                <c:pt idx="2414">
                  <c:v>2022-09-22 14:45</c:v>
                </c:pt>
                <c:pt idx="2415">
                  <c:v>2022-09-22 15:00</c:v>
                </c:pt>
                <c:pt idx="2416">
                  <c:v>2022-09-23 09:45</c:v>
                </c:pt>
                <c:pt idx="2417">
                  <c:v>2022-09-23 10:00</c:v>
                </c:pt>
                <c:pt idx="2418">
                  <c:v>2022-09-23 10:15</c:v>
                </c:pt>
                <c:pt idx="2419">
                  <c:v>2022-09-23 10:30</c:v>
                </c:pt>
                <c:pt idx="2420">
                  <c:v>2022-09-23 10:45</c:v>
                </c:pt>
                <c:pt idx="2421">
                  <c:v>2022-09-23 11:00</c:v>
                </c:pt>
                <c:pt idx="2422">
                  <c:v>2022-09-23 11:15</c:v>
                </c:pt>
                <c:pt idx="2423">
                  <c:v>2022-09-23 11:30</c:v>
                </c:pt>
                <c:pt idx="2424">
                  <c:v>2022-09-23 13:15</c:v>
                </c:pt>
                <c:pt idx="2425">
                  <c:v>2022-09-23 13:30</c:v>
                </c:pt>
                <c:pt idx="2426">
                  <c:v>2022-09-23 13:45</c:v>
                </c:pt>
                <c:pt idx="2427">
                  <c:v>2022-09-23 14:00</c:v>
                </c:pt>
                <c:pt idx="2428">
                  <c:v>2022-09-23 14:15</c:v>
                </c:pt>
                <c:pt idx="2429">
                  <c:v>2022-09-23 14:30</c:v>
                </c:pt>
                <c:pt idx="2430">
                  <c:v>2022-09-23 14:45</c:v>
                </c:pt>
                <c:pt idx="2431">
                  <c:v>2022-09-23 15:00</c:v>
                </c:pt>
                <c:pt idx="2432">
                  <c:v>2022-09-26 09:45</c:v>
                </c:pt>
                <c:pt idx="2433">
                  <c:v>2022-09-26 10:00</c:v>
                </c:pt>
                <c:pt idx="2434">
                  <c:v>2022-09-26 10:15</c:v>
                </c:pt>
                <c:pt idx="2435">
                  <c:v>2022-09-26 10:30</c:v>
                </c:pt>
                <c:pt idx="2436">
                  <c:v>2022-09-26 10:45</c:v>
                </c:pt>
                <c:pt idx="2437">
                  <c:v>2022-09-26 11:00</c:v>
                </c:pt>
                <c:pt idx="2438">
                  <c:v>2022-09-26 11:15</c:v>
                </c:pt>
                <c:pt idx="2439">
                  <c:v>2022-09-26 11:30</c:v>
                </c:pt>
                <c:pt idx="2440">
                  <c:v>2022-09-26 13:15</c:v>
                </c:pt>
                <c:pt idx="2441">
                  <c:v>2022-09-26 13:30</c:v>
                </c:pt>
                <c:pt idx="2442">
                  <c:v>2022-09-26 13:45</c:v>
                </c:pt>
                <c:pt idx="2443">
                  <c:v>2022-09-26 14:00</c:v>
                </c:pt>
                <c:pt idx="2444">
                  <c:v>2022-09-26 14:15</c:v>
                </c:pt>
                <c:pt idx="2445">
                  <c:v>2022-09-26 14:30</c:v>
                </c:pt>
                <c:pt idx="2446">
                  <c:v>2022-09-26 14:45</c:v>
                </c:pt>
                <c:pt idx="2447">
                  <c:v>2022-09-26 15:00</c:v>
                </c:pt>
                <c:pt idx="2448">
                  <c:v>2022-09-27 09:45</c:v>
                </c:pt>
                <c:pt idx="2449">
                  <c:v>2022-09-27 10:00</c:v>
                </c:pt>
                <c:pt idx="2450">
                  <c:v>2022-09-27 10:15</c:v>
                </c:pt>
                <c:pt idx="2451">
                  <c:v>2022-09-27 10:30</c:v>
                </c:pt>
                <c:pt idx="2452">
                  <c:v>2022-09-27 10:45</c:v>
                </c:pt>
                <c:pt idx="2453">
                  <c:v>2022-09-27 11:00</c:v>
                </c:pt>
                <c:pt idx="2454">
                  <c:v>2022-09-27 11:15</c:v>
                </c:pt>
                <c:pt idx="2455">
                  <c:v>2022-09-27 11:30</c:v>
                </c:pt>
                <c:pt idx="2456">
                  <c:v>2022-09-27 13:15</c:v>
                </c:pt>
                <c:pt idx="2457">
                  <c:v>2022-09-27 13:30</c:v>
                </c:pt>
                <c:pt idx="2458">
                  <c:v>2022-09-27 13:45</c:v>
                </c:pt>
                <c:pt idx="2459">
                  <c:v>2022-09-27 14:00</c:v>
                </c:pt>
                <c:pt idx="2460">
                  <c:v>2022-09-27 14:15</c:v>
                </c:pt>
                <c:pt idx="2461">
                  <c:v>2022-09-27 14:30</c:v>
                </c:pt>
                <c:pt idx="2462">
                  <c:v>2022-09-27 14:45</c:v>
                </c:pt>
                <c:pt idx="2463">
                  <c:v>2022-09-27 15:00</c:v>
                </c:pt>
                <c:pt idx="2464">
                  <c:v>2022-09-28 09:45</c:v>
                </c:pt>
                <c:pt idx="2465">
                  <c:v>2022-09-28 10:00</c:v>
                </c:pt>
                <c:pt idx="2466">
                  <c:v>2022-09-28 10:15</c:v>
                </c:pt>
                <c:pt idx="2467">
                  <c:v>2022-09-28 10:30</c:v>
                </c:pt>
                <c:pt idx="2468">
                  <c:v>2022-09-28 10:45</c:v>
                </c:pt>
                <c:pt idx="2469">
                  <c:v>2022-09-28 11:00</c:v>
                </c:pt>
                <c:pt idx="2470">
                  <c:v>2022-09-28 11:15</c:v>
                </c:pt>
                <c:pt idx="2471">
                  <c:v>2022-09-28 11:30</c:v>
                </c:pt>
                <c:pt idx="2472">
                  <c:v>2022-09-28 13:15</c:v>
                </c:pt>
                <c:pt idx="2473">
                  <c:v>2022-09-28 13:30</c:v>
                </c:pt>
                <c:pt idx="2474">
                  <c:v>2022-09-28 13:45</c:v>
                </c:pt>
                <c:pt idx="2475">
                  <c:v>2022-09-28 14:00</c:v>
                </c:pt>
                <c:pt idx="2476">
                  <c:v>2022-09-28 14:15</c:v>
                </c:pt>
                <c:pt idx="2477">
                  <c:v>2022-09-28 14:30</c:v>
                </c:pt>
                <c:pt idx="2478">
                  <c:v>2022-09-28 14:45</c:v>
                </c:pt>
                <c:pt idx="2479">
                  <c:v>2022-09-28 15:00</c:v>
                </c:pt>
                <c:pt idx="2480">
                  <c:v>2022-09-29 09:45</c:v>
                </c:pt>
                <c:pt idx="2481">
                  <c:v>2022-09-29 10:00</c:v>
                </c:pt>
                <c:pt idx="2482">
                  <c:v>2022-09-29 10:15</c:v>
                </c:pt>
                <c:pt idx="2483">
                  <c:v>2022-09-29 10:30</c:v>
                </c:pt>
                <c:pt idx="2484">
                  <c:v>2022-09-29 10:45</c:v>
                </c:pt>
                <c:pt idx="2485">
                  <c:v>2022-09-29 11:00</c:v>
                </c:pt>
                <c:pt idx="2486">
                  <c:v>2022-09-29 11:15</c:v>
                </c:pt>
                <c:pt idx="2487">
                  <c:v>2022-09-29 11:30</c:v>
                </c:pt>
                <c:pt idx="2488">
                  <c:v>2022-09-29 13:15</c:v>
                </c:pt>
                <c:pt idx="2489">
                  <c:v>2022-09-29 13:30</c:v>
                </c:pt>
                <c:pt idx="2490">
                  <c:v>2022-09-29 13:45</c:v>
                </c:pt>
                <c:pt idx="2491">
                  <c:v>2022-09-29 14:00</c:v>
                </c:pt>
                <c:pt idx="2492">
                  <c:v>2022-09-29 14:15</c:v>
                </c:pt>
                <c:pt idx="2493">
                  <c:v>2022-09-29 14:30</c:v>
                </c:pt>
                <c:pt idx="2494">
                  <c:v>2022-09-29 14:45</c:v>
                </c:pt>
                <c:pt idx="2495">
                  <c:v>2022-09-29 15:00</c:v>
                </c:pt>
                <c:pt idx="2496">
                  <c:v>2022-09-30 09:45</c:v>
                </c:pt>
                <c:pt idx="2497">
                  <c:v>2022-09-30 10:00</c:v>
                </c:pt>
                <c:pt idx="2498">
                  <c:v>2022-09-30 10:15</c:v>
                </c:pt>
                <c:pt idx="2499">
                  <c:v>2022-09-30 10:30</c:v>
                </c:pt>
                <c:pt idx="2500">
                  <c:v>2022-09-30 10:45</c:v>
                </c:pt>
                <c:pt idx="2501">
                  <c:v>2022-09-30 11:00</c:v>
                </c:pt>
                <c:pt idx="2502">
                  <c:v>2022-09-30 11:15</c:v>
                </c:pt>
                <c:pt idx="2503">
                  <c:v>2022-09-30 11:30</c:v>
                </c:pt>
                <c:pt idx="2504">
                  <c:v>2022-09-30 13:15</c:v>
                </c:pt>
                <c:pt idx="2505">
                  <c:v>2022-09-30 13:30</c:v>
                </c:pt>
                <c:pt idx="2506">
                  <c:v>2022-09-30 13:45</c:v>
                </c:pt>
                <c:pt idx="2507">
                  <c:v>2022-09-30 14:00</c:v>
                </c:pt>
                <c:pt idx="2508">
                  <c:v>2022-09-30 14:15</c:v>
                </c:pt>
                <c:pt idx="2509">
                  <c:v>2022-09-30 14:30</c:v>
                </c:pt>
                <c:pt idx="2510">
                  <c:v>2022-09-30 14:45</c:v>
                </c:pt>
                <c:pt idx="2511">
                  <c:v>2022-09-30 15:00</c:v>
                </c:pt>
                <c:pt idx="2512">
                  <c:v>2022-10-10 09:45</c:v>
                </c:pt>
                <c:pt idx="2513">
                  <c:v>2022-10-10 10:00</c:v>
                </c:pt>
                <c:pt idx="2514">
                  <c:v>2022-10-10 10:15</c:v>
                </c:pt>
                <c:pt idx="2515">
                  <c:v>2022-10-10 10:30</c:v>
                </c:pt>
                <c:pt idx="2516">
                  <c:v>2022-10-10 10:45</c:v>
                </c:pt>
                <c:pt idx="2517">
                  <c:v>2022-10-10 11:00</c:v>
                </c:pt>
                <c:pt idx="2518">
                  <c:v>2022-10-10 11:15</c:v>
                </c:pt>
                <c:pt idx="2519">
                  <c:v>2022-10-10 11:30</c:v>
                </c:pt>
                <c:pt idx="2520">
                  <c:v>2022-10-10 13:15</c:v>
                </c:pt>
                <c:pt idx="2521">
                  <c:v>2022-10-10 13:30</c:v>
                </c:pt>
                <c:pt idx="2522">
                  <c:v>2022-10-10 13:45</c:v>
                </c:pt>
                <c:pt idx="2523">
                  <c:v>2022-10-10 14:00</c:v>
                </c:pt>
                <c:pt idx="2524">
                  <c:v>2022-10-10 14:15</c:v>
                </c:pt>
                <c:pt idx="2525">
                  <c:v>2022-10-10 14:30</c:v>
                </c:pt>
                <c:pt idx="2526">
                  <c:v>2022-10-10 14:45</c:v>
                </c:pt>
                <c:pt idx="2527">
                  <c:v>2022-10-10 15:00</c:v>
                </c:pt>
                <c:pt idx="2528">
                  <c:v>2022-10-11 09:45</c:v>
                </c:pt>
                <c:pt idx="2529">
                  <c:v>2022-10-11 10:00</c:v>
                </c:pt>
                <c:pt idx="2530">
                  <c:v>2022-10-11 10:15</c:v>
                </c:pt>
                <c:pt idx="2531">
                  <c:v>2022-10-11 10:30</c:v>
                </c:pt>
                <c:pt idx="2532">
                  <c:v>2022-10-11 10:45</c:v>
                </c:pt>
                <c:pt idx="2533">
                  <c:v>2022-10-11 11:00</c:v>
                </c:pt>
                <c:pt idx="2534">
                  <c:v>2022-10-11 11:15</c:v>
                </c:pt>
                <c:pt idx="2535">
                  <c:v>2022-10-11 11:30</c:v>
                </c:pt>
                <c:pt idx="2536">
                  <c:v>2022-10-11 13:15</c:v>
                </c:pt>
                <c:pt idx="2537">
                  <c:v>2022-10-11 13:30</c:v>
                </c:pt>
                <c:pt idx="2538">
                  <c:v>2022-10-11 13:45</c:v>
                </c:pt>
                <c:pt idx="2539">
                  <c:v>2022-10-11 14:00</c:v>
                </c:pt>
                <c:pt idx="2540">
                  <c:v>2022-10-11 14:15</c:v>
                </c:pt>
                <c:pt idx="2541">
                  <c:v>2022-10-11 14:30</c:v>
                </c:pt>
                <c:pt idx="2542">
                  <c:v>2022-10-11 14:45</c:v>
                </c:pt>
                <c:pt idx="2543">
                  <c:v>2022-10-11 15:00</c:v>
                </c:pt>
                <c:pt idx="2544">
                  <c:v>2022-10-12 09:45</c:v>
                </c:pt>
                <c:pt idx="2545">
                  <c:v>2022-10-12 10:00</c:v>
                </c:pt>
                <c:pt idx="2546">
                  <c:v>2022-10-12 10:15</c:v>
                </c:pt>
                <c:pt idx="2547">
                  <c:v>2022-10-12 10:30</c:v>
                </c:pt>
                <c:pt idx="2548">
                  <c:v>2022-10-12 10:45</c:v>
                </c:pt>
                <c:pt idx="2549">
                  <c:v>2022-10-12 11:00</c:v>
                </c:pt>
                <c:pt idx="2550">
                  <c:v>2022-10-12 11:15</c:v>
                </c:pt>
                <c:pt idx="2551">
                  <c:v>2022-10-12 11:30</c:v>
                </c:pt>
                <c:pt idx="2552">
                  <c:v>2022-10-12 13:15</c:v>
                </c:pt>
                <c:pt idx="2553">
                  <c:v>2022-10-12 13:30</c:v>
                </c:pt>
                <c:pt idx="2554">
                  <c:v>2022-10-12 13:45</c:v>
                </c:pt>
                <c:pt idx="2555">
                  <c:v>2022-10-12 14:00</c:v>
                </c:pt>
                <c:pt idx="2556">
                  <c:v>2022-10-12 14:15</c:v>
                </c:pt>
                <c:pt idx="2557">
                  <c:v>2022-10-12 14:30</c:v>
                </c:pt>
                <c:pt idx="2558">
                  <c:v>2022-10-12 14:45</c:v>
                </c:pt>
                <c:pt idx="2559">
                  <c:v>2022-10-12 15:00</c:v>
                </c:pt>
                <c:pt idx="2560">
                  <c:v>2022-10-13 09:45</c:v>
                </c:pt>
                <c:pt idx="2561">
                  <c:v>2022-10-13 10:00</c:v>
                </c:pt>
                <c:pt idx="2562">
                  <c:v>2022-10-13 10:15</c:v>
                </c:pt>
                <c:pt idx="2563">
                  <c:v>2022-10-13 10:30</c:v>
                </c:pt>
                <c:pt idx="2564">
                  <c:v>2022-10-13 10:45</c:v>
                </c:pt>
                <c:pt idx="2565">
                  <c:v>2022-10-13 11:00</c:v>
                </c:pt>
                <c:pt idx="2566">
                  <c:v>2022-10-13 11:15</c:v>
                </c:pt>
                <c:pt idx="2567">
                  <c:v>2022-10-13 11:30</c:v>
                </c:pt>
                <c:pt idx="2568">
                  <c:v>2022-10-13 13:15</c:v>
                </c:pt>
                <c:pt idx="2569">
                  <c:v>2022-10-13 13:30</c:v>
                </c:pt>
                <c:pt idx="2570">
                  <c:v>2022-10-13 13:45</c:v>
                </c:pt>
                <c:pt idx="2571">
                  <c:v>2022-10-13 14:00</c:v>
                </c:pt>
                <c:pt idx="2572">
                  <c:v>2022-10-13 14:15</c:v>
                </c:pt>
                <c:pt idx="2573">
                  <c:v>2022-10-13 14:30</c:v>
                </c:pt>
                <c:pt idx="2574">
                  <c:v>2022-10-13 14:45</c:v>
                </c:pt>
                <c:pt idx="2575">
                  <c:v>2022-10-13 15:00</c:v>
                </c:pt>
                <c:pt idx="2576">
                  <c:v>2022-10-14 09:45</c:v>
                </c:pt>
                <c:pt idx="2577">
                  <c:v>2022-10-14 10:00</c:v>
                </c:pt>
                <c:pt idx="2578">
                  <c:v>2022-10-14 10:15</c:v>
                </c:pt>
                <c:pt idx="2579">
                  <c:v>2022-10-14 10:30</c:v>
                </c:pt>
                <c:pt idx="2580">
                  <c:v>2022-10-14 10:45</c:v>
                </c:pt>
                <c:pt idx="2581">
                  <c:v>2022-10-14 11:00</c:v>
                </c:pt>
                <c:pt idx="2582">
                  <c:v>2022-10-14 11:15</c:v>
                </c:pt>
                <c:pt idx="2583">
                  <c:v>2022-10-14 11:30</c:v>
                </c:pt>
                <c:pt idx="2584">
                  <c:v>2022-10-14 13:15</c:v>
                </c:pt>
                <c:pt idx="2585">
                  <c:v>2022-10-14 13:30</c:v>
                </c:pt>
                <c:pt idx="2586">
                  <c:v>2022-10-14 13:45</c:v>
                </c:pt>
                <c:pt idx="2587">
                  <c:v>2022-10-14 14:00</c:v>
                </c:pt>
                <c:pt idx="2588">
                  <c:v>2022-10-14 14:15</c:v>
                </c:pt>
                <c:pt idx="2589">
                  <c:v>2022-10-14 14:30</c:v>
                </c:pt>
                <c:pt idx="2590">
                  <c:v>2022-10-14 14:45</c:v>
                </c:pt>
                <c:pt idx="2591">
                  <c:v>2022-10-14 15:00</c:v>
                </c:pt>
                <c:pt idx="2592">
                  <c:v>2022-10-17 09:45</c:v>
                </c:pt>
                <c:pt idx="2593">
                  <c:v>2022-10-17 10:00</c:v>
                </c:pt>
                <c:pt idx="2594">
                  <c:v>2022-10-17 10:15</c:v>
                </c:pt>
                <c:pt idx="2595">
                  <c:v>2022-10-17 10:30</c:v>
                </c:pt>
                <c:pt idx="2596">
                  <c:v>2022-10-17 10:45</c:v>
                </c:pt>
                <c:pt idx="2597">
                  <c:v>2022-10-17 11:00</c:v>
                </c:pt>
                <c:pt idx="2598">
                  <c:v>2022-10-17 11:15</c:v>
                </c:pt>
                <c:pt idx="2599">
                  <c:v>2022-10-17 11:30</c:v>
                </c:pt>
                <c:pt idx="2600">
                  <c:v>2022-10-17 13:15</c:v>
                </c:pt>
                <c:pt idx="2601">
                  <c:v>2022-10-17 13:30</c:v>
                </c:pt>
                <c:pt idx="2602">
                  <c:v>2022-10-17 13:45</c:v>
                </c:pt>
                <c:pt idx="2603">
                  <c:v>2022-10-17 14:00</c:v>
                </c:pt>
                <c:pt idx="2604">
                  <c:v>2022-10-17 14:15</c:v>
                </c:pt>
                <c:pt idx="2605">
                  <c:v>2022-10-17 14:30</c:v>
                </c:pt>
                <c:pt idx="2606">
                  <c:v>2022-10-17 14:45</c:v>
                </c:pt>
                <c:pt idx="2607">
                  <c:v>2022-10-17 15:00</c:v>
                </c:pt>
                <c:pt idx="2608">
                  <c:v>2022-10-18 09:45</c:v>
                </c:pt>
                <c:pt idx="2609">
                  <c:v>2022-10-18 10:00</c:v>
                </c:pt>
                <c:pt idx="2610">
                  <c:v>2022-10-18 10:15</c:v>
                </c:pt>
                <c:pt idx="2611">
                  <c:v>2022-10-18 10:30</c:v>
                </c:pt>
                <c:pt idx="2612">
                  <c:v>2022-10-18 10:45</c:v>
                </c:pt>
                <c:pt idx="2613">
                  <c:v>2022-10-18 11:00</c:v>
                </c:pt>
                <c:pt idx="2614">
                  <c:v>2022-10-18 11:15</c:v>
                </c:pt>
                <c:pt idx="2615">
                  <c:v>2022-10-18 11:30</c:v>
                </c:pt>
                <c:pt idx="2616">
                  <c:v>2022-10-18 13:15</c:v>
                </c:pt>
                <c:pt idx="2617">
                  <c:v>2022-10-18 13:30</c:v>
                </c:pt>
                <c:pt idx="2618">
                  <c:v>2022-10-18 13:45</c:v>
                </c:pt>
                <c:pt idx="2619">
                  <c:v>2022-10-18 14:00</c:v>
                </c:pt>
                <c:pt idx="2620">
                  <c:v>2022-10-18 14:15</c:v>
                </c:pt>
                <c:pt idx="2621">
                  <c:v>2022-10-18 14:30</c:v>
                </c:pt>
                <c:pt idx="2622">
                  <c:v>2022-10-18 14:45</c:v>
                </c:pt>
                <c:pt idx="2623">
                  <c:v>2022-10-18 15:00</c:v>
                </c:pt>
                <c:pt idx="2624">
                  <c:v>2022-10-19 09:45</c:v>
                </c:pt>
                <c:pt idx="2625">
                  <c:v>2022-10-19 10:00</c:v>
                </c:pt>
                <c:pt idx="2626">
                  <c:v>2022-10-19 10:15</c:v>
                </c:pt>
                <c:pt idx="2627">
                  <c:v>2022-10-19 10:30</c:v>
                </c:pt>
                <c:pt idx="2628">
                  <c:v>2022-10-19 10:45</c:v>
                </c:pt>
                <c:pt idx="2629">
                  <c:v>2022-10-19 11:00</c:v>
                </c:pt>
                <c:pt idx="2630">
                  <c:v>2022-10-19 11:15</c:v>
                </c:pt>
                <c:pt idx="2631">
                  <c:v>2022-10-19 11:30</c:v>
                </c:pt>
                <c:pt idx="2632">
                  <c:v>2022-10-19 13:15</c:v>
                </c:pt>
                <c:pt idx="2633">
                  <c:v>2022-10-19 13:30</c:v>
                </c:pt>
                <c:pt idx="2634">
                  <c:v>2022-10-19 13:45</c:v>
                </c:pt>
                <c:pt idx="2635">
                  <c:v>2022-10-19 14:00</c:v>
                </c:pt>
                <c:pt idx="2636">
                  <c:v>2022-10-19 14:15</c:v>
                </c:pt>
                <c:pt idx="2637">
                  <c:v>2022-10-19 14:30</c:v>
                </c:pt>
                <c:pt idx="2638">
                  <c:v>2022-10-19 14:45</c:v>
                </c:pt>
                <c:pt idx="2639">
                  <c:v>2022-10-19 15:00</c:v>
                </c:pt>
                <c:pt idx="2640">
                  <c:v>2022-10-20 09:45</c:v>
                </c:pt>
                <c:pt idx="2641">
                  <c:v>2022-10-20 10:00</c:v>
                </c:pt>
                <c:pt idx="2642">
                  <c:v>2022-10-20 10:15</c:v>
                </c:pt>
                <c:pt idx="2643">
                  <c:v>2022-10-20 10:30</c:v>
                </c:pt>
                <c:pt idx="2644">
                  <c:v>2022-10-20 10:45</c:v>
                </c:pt>
                <c:pt idx="2645">
                  <c:v>2022-10-20 11:00</c:v>
                </c:pt>
                <c:pt idx="2646">
                  <c:v>2022-10-20 11:15</c:v>
                </c:pt>
                <c:pt idx="2647">
                  <c:v>2022-10-20 11:30</c:v>
                </c:pt>
                <c:pt idx="2648">
                  <c:v>2022-10-20 13:15</c:v>
                </c:pt>
                <c:pt idx="2649">
                  <c:v>2022-10-20 13:30</c:v>
                </c:pt>
                <c:pt idx="2650">
                  <c:v>2022-10-20 13:45</c:v>
                </c:pt>
                <c:pt idx="2651">
                  <c:v>2022-10-20 14:00</c:v>
                </c:pt>
                <c:pt idx="2652">
                  <c:v>2022-10-20 14:15</c:v>
                </c:pt>
                <c:pt idx="2653">
                  <c:v>2022-10-20 14:30</c:v>
                </c:pt>
                <c:pt idx="2654">
                  <c:v>2022-10-20 14:45</c:v>
                </c:pt>
                <c:pt idx="2655">
                  <c:v>2022-10-20 15:00</c:v>
                </c:pt>
                <c:pt idx="2656">
                  <c:v>2022-10-21 09:45</c:v>
                </c:pt>
                <c:pt idx="2657">
                  <c:v>2022-10-21 10:00</c:v>
                </c:pt>
                <c:pt idx="2658">
                  <c:v>2022-10-21 10:15</c:v>
                </c:pt>
                <c:pt idx="2659">
                  <c:v>2022-10-21 10:30</c:v>
                </c:pt>
                <c:pt idx="2660">
                  <c:v>2022-10-21 10:45</c:v>
                </c:pt>
                <c:pt idx="2661">
                  <c:v>2022-10-21 11:00</c:v>
                </c:pt>
                <c:pt idx="2662">
                  <c:v>2022-10-21 11:15</c:v>
                </c:pt>
                <c:pt idx="2663">
                  <c:v>2022-10-21 11:30</c:v>
                </c:pt>
                <c:pt idx="2664">
                  <c:v>2022-10-21 13:15</c:v>
                </c:pt>
                <c:pt idx="2665">
                  <c:v>2022-10-21 13:30</c:v>
                </c:pt>
                <c:pt idx="2666">
                  <c:v>2022-10-21 13:45</c:v>
                </c:pt>
                <c:pt idx="2667">
                  <c:v>2022-10-21 14:00</c:v>
                </c:pt>
                <c:pt idx="2668">
                  <c:v>2022-10-21 14:15</c:v>
                </c:pt>
                <c:pt idx="2669">
                  <c:v>2022-10-21 14:30</c:v>
                </c:pt>
                <c:pt idx="2670">
                  <c:v>2022-10-21 14:45</c:v>
                </c:pt>
                <c:pt idx="2671">
                  <c:v>2022-10-21 15:00</c:v>
                </c:pt>
                <c:pt idx="2672">
                  <c:v>2022-10-24 09:45</c:v>
                </c:pt>
                <c:pt idx="2673">
                  <c:v>2022-10-24 10:00</c:v>
                </c:pt>
                <c:pt idx="2674">
                  <c:v>2022-10-24 10:15</c:v>
                </c:pt>
                <c:pt idx="2675">
                  <c:v>2022-10-24 10:30</c:v>
                </c:pt>
                <c:pt idx="2676">
                  <c:v>2022-10-24 10:45</c:v>
                </c:pt>
                <c:pt idx="2677">
                  <c:v>2022-10-24 11:00</c:v>
                </c:pt>
                <c:pt idx="2678">
                  <c:v>2022-10-24 11:15</c:v>
                </c:pt>
                <c:pt idx="2679">
                  <c:v>2022-10-24 11:30</c:v>
                </c:pt>
                <c:pt idx="2680">
                  <c:v>2022-10-24 13:15</c:v>
                </c:pt>
                <c:pt idx="2681">
                  <c:v>2022-10-24 13:30</c:v>
                </c:pt>
                <c:pt idx="2682">
                  <c:v>2022-10-24 13:45</c:v>
                </c:pt>
                <c:pt idx="2683">
                  <c:v>2022-10-24 14:00</c:v>
                </c:pt>
                <c:pt idx="2684">
                  <c:v>2022-10-24 14:15</c:v>
                </c:pt>
                <c:pt idx="2685">
                  <c:v>2022-10-24 14:30</c:v>
                </c:pt>
                <c:pt idx="2686">
                  <c:v>2022-10-24 14:45</c:v>
                </c:pt>
                <c:pt idx="2687">
                  <c:v>2022-10-24 15:00</c:v>
                </c:pt>
                <c:pt idx="2688">
                  <c:v>2022-10-25 09:45</c:v>
                </c:pt>
                <c:pt idx="2689">
                  <c:v>2022-10-25 10:00</c:v>
                </c:pt>
                <c:pt idx="2690">
                  <c:v>2022-10-25 10:15</c:v>
                </c:pt>
                <c:pt idx="2691">
                  <c:v>2022-10-25 10:30</c:v>
                </c:pt>
                <c:pt idx="2692">
                  <c:v>2022-10-25 10:45</c:v>
                </c:pt>
                <c:pt idx="2693">
                  <c:v>2022-10-25 11:00</c:v>
                </c:pt>
                <c:pt idx="2694">
                  <c:v>2022-10-25 11:15</c:v>
                </c:pt>
                <c:pt idx="2695">
                  <c:v>2022-10-25 11:30</c:v>
                </c:pt>
                <c:pt idx="2696">
                  <c:v>2022-10-25 13:15</c:v>
                </c:pt>
                <c:pt idx="2697">
                  <c:v>2022-10-25 13:30</c:v>
                </c:pt>
                <c:pt idx="2698">
                  <c:v>2022-10-25 13:45</c:v>
                </c:pt>
                <c:pt idx="2699">
                  <c:v>2022-10-25 14:00</c:v>
                </c:pt>
                <c:pt idx="2700">
                  <c:v>2022-10-25 14:15</c:v>
                </c:pt>
                <c:pt idx="2701">
                  <c:v>2022-10-25 14:30</c:v>
                </c:pt>
                <c:pt idx="2702">
                  <c:v>2022-10-25 14:45</c:v>
                </c:pt>
                <c:pt idx="2703">
                  <c:v>2022-10-25 15:00</c:v>
                </c:pt>
                <c:pt idx="2704">
                  <c:v>2022-10-26 09:45</c:v>
                </c:pt>
                <c:pt idx="2705">
                  <c:v>2022-10-26 10:00</c:v>
                </c:pt>
                <c:pt idx="2706">
                  <c:v>2022-10-26 10:15</c:v>
                </c:pt>
                <c:pt idx="2707">
                  <c:v>2022-10-26 10:30</c:v>
                </c:pt>
                <c:pt idx="2708">
                  <c:v>2022-10-26 10:45</c:v>
                </c:pt>
                <c:pt idx="2709">
                  <c:v>2022-10-26 11:00</c:v>
                </c:pt>
                <c:pt idx="2710">
                  <c:v>2022-10-26 11:15</c:v>
                </c:pt>
                <c:pt idx="2711">
                  <c:v>2022-10-26 11:30</c:v>
                </c:pt>
                <c:pt idx="2712">
                  <c:v>2022-10-26 13:15</c:v>
                </c:pt>
                <c:pt idx="2713">
                  <c:v>2022-10-26 13:30</c:v>
                </c:pt>
                <c:pt idx="2714">
                  <c:v>2022-10-26 13:45</c:v>
                </c:pt>
                <c:pt idx="2715">
                  <c:v>2022-10-26 14:00</c:v>
                </c:pt>
                <c:pt idx="2716">
                  <c:v>2022-10-26 14:15</c:v>
                </c:pt>
                <c:pt idx="2717">
                  <c:v>2022-10-26 14:30</c:v>
                </c:pt>
                <c:pt idx="2718">
                  <c:v>2022-10-26 14:45</c:v>
                </c:pt>
                <c:pt idx="2719">
                  <c:v>2022-10-26 15:00</c:v>
                </c:pt>
                <c:pt idx="2720">
                  <c:v>2022-10-27 09:45</c:v>
                </c:pt>
                <c:pt idx="2721">
                  <c:v>2022-10-27 10:00</c:v>
                </c:pt>
                <c:pt idx="2722">
                  <c:v>2022-10-27 10:15</c:v>
                </c:pt>
                <c:pt idx="2723">
                  <c:v>2022-10-27 10:30</c:v>
                </c:pt>
                <c:pt idx="2724">
                  <c:v>2022-10-27 10:45</c:v>
                </c:pt>
                <c:pt idx="2725">
                  <c:v>2022-10-27 11:00</c:v>
                </c:pt>
                <c:pt idx="2726">
                  <c:v>2022-10-27 11:15</c:v>
                </c:pt>
                <c:pt idx="2727">
                  <c:v>2022-10-27 11:30</c:v>
                </c:pt>
                <c:pt idx="2728">
                  <c:v>2022-10-27 13:15</c:v>
                </c:pt>
                <c:pt idx="2729">
                  <c:v>2022-10-27 13:30</c:v>
                </c:pt>
                <c:pt idx="2730">
                  <c:v>2022-10-27 13:45</c:v>
                </c:pt>
                <c:pt idx="2731">
                  <c:v>2022-10-27 14:00</c:v>
                </c:pt>
                <c:pt idx="2732">
                  <c:v>2022-10-27 14:15</c:v>
                </c:pt>
                <c:pt idx="2733">
                  <c:v>2022-10-27 14:30</c:v>
                </c:pt>
                <c:pt idx="2734">
                  <c:v>2022-10-27 14:45</c:v>
                </c:pt>
                <c:pt idx="2735">
                  <c:v>2022-10-27 15:00</c:v>
                </c:pt>
                <c:pt idx="2736">
                  <c:v>2022-10-28 09:45</c:v>
                </c:pt>
                <c:pt idx="2737">
                  <c:v>2022-10-28 10:00</c:v>
                </c:pt>
                <c:pt idx="2738">
                  <c:v>2022-10-28 10:15</c:v>
                </c:pt>
                <c:pt idx="2739">
                  <c:v>2022-10-28 10:30</c:v>
                </c:pt>
                <c:pt idx="2740">
                  <c:v>2022-10-28 10:45</c:v>
                </c:pt>
                <c:pt idx="2741">
                  <c:v>2022-10-28 11:00</c:v>
                </c:pt>
                <c:pt idx="2742">
                  <c:v>2022-10-28 11:15</c:v>
                </c:pt>
                <c:pt idx="2743">
                  <c:v>2022-10-28 11:30</c:v>
                </c:pt>
                <c:pt idx="2744">
                  <c:v>2022-10-28 13:15</c:v>
                </c:pt>
                <c:pt idx="2745">
                  <c:v>2022-10-28 13:30</c:v>
                </c:pt>
                <c:pt idx="2746">
                  <c:v>2022-10-28 13:45</c:v>
                </c:pt>
                <c:pt idx="2747">
                  <c:v>2022-10-28 14:00</c:v>
                </c:pt>
                <c:pt idx="2748">
                  <c:v>2022-10-28 14:15</c:v>
                </c:pt>
                <c:pt idx="2749">
                  <c:v>2022-10-28 14:30</c:v>
                </c:pt>
                <c:pt idx="2750">
                  <c:v>2022-10-28 14:45</c:v>
                </c:pt>
                <c:pt idx="2751">
                  <c:v>2022-10-28 15:00</c:v>
                </c:pt>
                <c:pt idx="2752">
                  <c:v>2022-10-31 09:45</c:v>
                </c:pt>
                <c:pt idx="2753">
                  <c:v>2022-10-31 10:00</c:v>
                </c:pt>
                <c:pt idx="2754">
                  <c:v>2022-10-31 10:15</c:v>
                </c:pt>
                <c:pt idx="2755">
                  <c:v>2022-10-31 10:30</c:v>
                </c:pt>
                <c:pt idx="2756">
                  <c:v>2022-10-31 10:45</c:v>
                </c:pt>
                <c:pt idx="2757">
                  <c:v>2022-10-31 11:00</c:v>
                </c:pt>
                <c:pt idx="2758">
                  <c:v>2022-10-31 11:15</c:v>
                </c:pt>
                <c:pt idx="2759">
                  <c:v>2022-10-31 11:30</c:v>
                </c:pt>
                <c:pt idx="2760">
                  <c:v>2022-10-31 13:15</c:v>
                </c:pt>
                <c:pt idx="2761">
                  <c:v>2022-10-31 13:30</c:v>
                </c:pt>
                <c:pt idx="2762">
                  <c:v>2022-10-31 13:45</c:v>
                </c:pt>
                <c:pt idx="2763">
                  <c:v>2022-10-31 14:00</c:v>
                </c:pt>
                <c:pt idx="2764">
                  <c:v>2022-10-31 14:15</c:v>
                </c:pt>
                <c:pt idx="2765">
                  <c:v>2022-10-31 14:30</c:v>
                </c:pt>
                <c:pt idx="2766">
                  <c:v>2022-10-31 14:45</c:v>
                </c:pt>
                <c:pt idx="2767">
                  <c:v>2022-10-31 15:00</c:v>
                </c:pt>
                <c:pt idx="2768">
                  <c:v>2022-11-01 09:45</c:v>
                </c:pt>
                <c:pt idx="2769">
                  <c:v>2022-11-01 10:00</c:v>
                </c:pt>
                <c:pt idx="2770">
                  <c:v>2022-11-01 10:15</c:v>
                </c:pt>
                <c:pt idx="2771">
                  <c:v>2022-11-01 10:30</c:v>
                </c:pt>
                <c:pt idx="2772">
                  <c:v>2022-11-01 10:45</c:v>
                </c:pt>
                <c:pt idx="2773">
                  <c:v>2022-11-01 11:00</c:v>
                </c:pt>
                <c:pt idx="2774">
                  <c:v>2022-11-01 11:15</c:v>
                </c:pt>
                <c:pt idx="2775">
                  <c:v>2022-11-01 11:30</c:v>
                </c:pt>
                <c:pt idx="2776">
                  <c:v>2022-11-01 13:15</c:v>
                </c:pt>
                <c:pt idx="2777">
                  <c:v>2022-11-01 13:30</c:v>
                </c:pt>
                <c:pt idx="2778">
                  <c:v>2022-11-01 13:45</c:v>
                </c:pt>
                <c:pt idx="2779">
                  <c:v>2022-11-01 14:00</c:v>
                </c:pt>
                <c:pt idx="2780">
                  <c:v>2022-11-01 14:15</c:v>
                </c:pt>
                <c:pt idx="2781">
                  <c:v>2022-11-01 14:30</c:v>
                </c:pt>
                <c:pt idx="2782">
                  <c:v>2022-11-01 14:45</c:v>
                </c:pt>
                <c:pt idx="2783">
                  <c:v>2022-11-01 15:00</c:v>
                </c:pt>
                <c:pt idx="2784">
                  <c:v>2022-11-02 09:45</c:v>
                </c:pt>
                <c:pt idx="2785">
                  <c:v>2022-11-02 10:00</c:v>
                </c:pt>
                <c:pt idx="2786">
                  <c:v>2022-11-02 10:15</c:v>
                </c:pt>
                <c:pt idx="2787">
                  <c:v>2022-11-02 10:30</c:v>
                </c:pt>
                <c:pt idx="2788">
                  <c:v>2022-11-02 10:45</c:v>
                </c:pt>
                <c:pt idx="2789">
                  <c:v>2022-11-02 11:00</c:v>
                </c:pt>
                <c:pt idx="2790">
                  <c:v>2022-11-02 11:15</c:v>
                </c:pt>
                <c:pt idx="2791">
                  <c:v>2022-11-02 11:30</c:v>
                </c:pt>
                <c:pt idx="2792">
                  <c:v>2022-11-02 13:15</c:v>
                </c:pt>
                <c:pt idx="2793">
                  <c:v>2022-11-02 13:30</c:v>
                </c:pt>
                <c:pt idx="2794">
                  <c:v>2022-11-02 13:45</c:v>
                </c:pt>
                <c:pt idx="2795">
                  <c:v>2022-11-02 14:00</c:v>
                </c:pt>
                <c:pt idx="2796">
                  <c:v>2022-11-02 14:15</c:v>
                </c:pt>
                <c:pt idx="2797">
                  <c:v>2022-11-02 14:30</c:v>
                </c:pt>
                <c:pt idx="2798">
                  <c:v>2022-11-02 14:45</c:v>
                </c:pt>
                <c:pt idx="2799">
                  <c:v>2022-11-02 15:00</c:v>
                </c:pt>
                <c:pt idx="2800">
                  <c:v>2022-11-03 09:45</c:v>
                </c:pt>
                <c:pt idx="2801">
                  <c:v>2022-11-03 10:00</c:v>
                </c:pt>
                <c:pt idx="2802">
                  <c:v>2022-11-03 10:15</c:v>
                </c:pt>
                <c:pt idx="2803">
                  <c:v>2022-11-03 10:30</c:v>
                </c:pt>
                <c:pt idx="2804">
                  <c:v>2022-11-03 10:45</c:v>
                </c:pt>
                <c:pt idx="2805">
                  <c:v>2022-11-03 11:00</c:v>
                </c:pt>
                <c:pt idx="2806">
                  <c:v>2022-11-03 11:15</c:v>
                </c:pt>
                <c:pt idx="2807">
                  <c:v>2022-11-03 11:30</c:v>
                </c:pt>
                <c:pt idx="2808">
                  <c:v>2022-11-03 13:15</c:v>
                </c:pt>
                <c:pt idx="2809">
                  <c:v>2022-11-03 13:30</c:v>
                </c:pt>
                <c:pt idx="2810">
                  <c:v>2022-11-03 13:45</c:v>
                </c:pt>
                <c:pt idx="2811">
                  <c:v>2022-11-03 14:00</c:v>
                </c:pt>
                <c:pt idx="2812">
                  <c:v>2022-11-03 14:15</c:v>
                </c:pt>
                <c:pt idx="2813">
                  <c:v>2022-11-03 14:30</c:v>
                </c:pt>
                <c:pt idx="2814">
                  <c:v>2022-11-03 14:45</c:v>
                </c:pt>
                <c:pt idx="2815">
                  <c:v>2022-11-03 15:00</c:v>
                </c:pt>
                <c:pt idx="2816">
                  <c:v>2022-11-04 09:45</c:v>
                </c:pt>
                <c:pt idx="2817">
                  <c:v>2022-11-04 10:00</c:v>
                </c:pt>
                <c:pt idx="2818">
                  <c:v>2022-11-04 10:15</c:v>
                </c:pt>
                <c:pt idx="2819">
                  <c:v>2022-11-04 10:30</c:v>
                </c:pt>
                <c:pt idx="2820">
                  <c:v>2022-11-04 10:45</c:v>
                </c:pt>
                <c:pt idx="2821">
                  <c:v>2022-11-04 11:00</c:v>
                </c:pt>
                <c:pt idx="2822">
                  <c:v>2022-11-04 11:15</c:v>
                </c:pt>
                <c:pt idx="2823">
                  <c:v>2022-11-04 11:30</c:v>
                </c:pt>
                <c:pt idx="2824">
                  <c:v>2022-11-04 13:15</c:v>
                </c:pt>
                <c:pt idx="2825">
                  <c:v>2022-11-04 13:30</c:v>
                </c:pt>
                <c:pt idx="2826">
                  <c:v>2022-11-04 13:45</c:v>
                </c:pt>
                <c:pt idx="2827">
                  <c:v>2022-11-04 14:00</c:v>
                </c:pt>
                <c:pt idx="2828">
                  <c:v>2022-11-04 14:15</c:v>
                </c:pt>
                <c:pt idx="2829">
                  <c:v>2022-11-04 14:30</c:v>
                </c:pt>
                <c:pt idx="2830">
                  <c:v>2022-11-04 14:45</c:v>
                </c:pt>
                <c:pt idx="2831">
                  <c:v>2022-11-04 15:00</c:v>
                </c:pt>
                <c:pt idx="2832">
                  <c:v>2022-11-07 09:45</c:v>
                </c:pt>
                <c:pt idx="2833">
                  <c:v>2022-11-07 10:00</c:v>
                </c:pt>
                <c:pt idx="2834">
                  <c:v>2022-11-07 10:15</c:v>
                </c:pt>
                <c:pt idx="2835">
                  <c:v>2022-11-07 10:30</c:v>
                </c:pt>
                <c:pt idx="2836">
                  <c:v>2022-11-07 10:45</c:v>
                </c:pt>
                <c:pt idx="2837">
                  <c:v>2022-11-07 11:00</c:v>
                </c:pt>
                <c:pt idx="2838">
                  <c:v>2022-11-07 11:15</c:v>
                </c:pt>
                <c:pt idx="2839">
                  <c:v>2022-11-07 11:30</c:v>
                </c:pt>
                <c:pt idx="2840">
                  <c:v>2022-11-07 13:15</c:v>
                </c:pt>
                <c:pt idx="2841">
                  <c:v>2022-11-07 13:30</c:v>
                </c:pt>
                <c:pt idx="2842">
                  <c:v>2022-11-07 13:45</c:v>
                </c:pt>
                <c:pt idx="2843">
                  <c:v>2022-11-07 14:00</c:v>
                </c:pt>
                <c:pt idx="2844">
                  <c:v>2022-11-07 14:15</c:v>
                </c:pt>
                <c:pt idx="2845">
                  <c:v>2022-11-07 14:30</c:v>
                </c:pt>
                <c:pt idx="2846">
                  <c:v>2022-11-07 14:45</c:v>
                </c:pt>
                <c:pt idx="2847">
                  <c:v>2022-11-07 15:00</c:v>
                </c:pt>
                <c:pt idx="2848">
                  <c:v>2022-11-08 09:45</c:v>
                </c:pt>
                <c:pt idx="2849">
                  <c:v>2022-11-08 10:00</c:v>
                </c:pt>
                <c:pt idx="2850">
                  <c:v>2022-11-08 10:15</c:v>
                </c:pt>
                <c:pt idx="2851">
                  <c:v>2022-11-08 10:30</c:v>
                </c:pt>
                <c:pt idx="2852">
                  <c:v>2022-11-08 10:45</c:v>
                </c:pt>
                <c:pt idx="2853">
                  <c:v>2022-11-08 11:00</c:v>
                </c:pt>
                <c:pt idx="2854">
                  <c:v>2022-11-08 11:15</c:v>
                </c:pt>
                <c:pt idx="2855">
                  <c:v>2022-11-08 11:30</c:v>
                </c:pt>
                <c:pt idx="2856">
                  <c:v>2022-11-08 13:15</c:v>
                </c:pt>
                <c:pt idx="2857">
                  <c:v>2022-11-08 13:30</c:v>
                </c:pt>
                <c:pt idx="2858">
                  <c:v>2022-11-08 13:45</c:v>
                </c:pt>
                <c:pt idx="2859">
                  <c:v>2022-11-08 14:00</c:v>
                </c:pt>
                <c:pt idx="2860">
                  <c:v>2022-11-08 14:15</c:v>
                </c:pt>
                <c:pt idx="2861">
                  <c:v>2022-11-08 14:30</c:v>
                </c:pt>
                <c:pt idx="2862">
                  <c:v>2022-11-08 14:45</c:v>
                </c:pt>
                <c:pt idx="2863">
                  <c:v>2022-11-08 15:00</c:v>
                </c:pt>
                <c:pt idx="2864">
                  <c:v>2022-11-09 09:45</c:v>
                </c:pt>
                <c:pt idx="2865">
                  <c:v>2022-11-09 10:00</c:v>
                </c:pt>
                <c:pt idx="2866">
                  <c:v>2022-11-09 10:15</c:v>
                </c:pt>
                <c:pt idx="2867">
                  <c:v>2022-11-09 10:30</c:v>
                </c:pt>
                <c:pt idx="2868">
                  <c:v>2022-11-09 10:45</c:v>
                </c:pt>
                <c:pt idx="2869">
                  <c:v>2022-11-09 11:00</c:v>
                </c:pt>
                <c:pt idx="2870">
                  <c:v>2022-11-09 11:15</c:v>
                </c:pt>
                <c:pt idx="2871">
                  <c:v>2022-11-09 11:30</c:v>
                </c:pt>
                <c:pt idx="2872">
                  <c:v>2022-11-09 13:15</c:v>
                </c:pt>
                <c:pt idx="2873">
                  <c:v>2022-11-09 13:30</c:v>
                </c:pt>
                <c:pt idx="2874">
                  <c:v>2022-11-09 13:45</c:v>
                </c:pt>
                <c:pt idx="2875">
                  <c:v>2022-11-09 14:00</c:v>
                </c:pt>
                <c:pt idx="2876">
                  <c:v>2022-11-09 14:15</c:v>
                </c:pt>
                <c:pt idx="2877">
                  <c:v>2022-11-09 14:30</c:v>
                </c:pt>
                <c:pt idx="2878">
                  <c:v>2022-11-09 14:45</c:v>
                </c:pt>
                <c:pt idx="2879">
                  <c:v>2022-11-09 15:00</c:v>
                </c:pt>
                <c:pt idx="2880">
                  <c:v>2022-11-10 09:45</c:v>
                </c:pt>
                <c:pt idx="2881">
                  <c:v>2022-11-10 10:00</c:v>
                </c:pt>
                <c:pt idx="2882">
                  <c:v>2022-11-10 10:15</c:v>
                </c:pt>
                <c:pt idx="2883">
                  <c:v>2022-11-10 10:30</c:v>
                </c:pt>
                <c:pt idx="2884">
                  <c:v>2022-11-10 10:45</c:v>
                </c:pt>
                <c:pt idx="2885">
                  <c:v>2022-11-10 11:00</c:v>
                </c:pt>
                <c:pt idx="2886">
                  <c:v>2022-11-10 11:15</c:v>
                </c:pt>
                <c:pt idx="2887">
                  <c:v>2022-11-10 11:30</c:v>
                </c:pt>
                <c:pt idx="2888">
                  <c:v>2022-11-10 13:15</c:v>
                </c:pt>
                <c:pt idx="2889">
                  <c:v>2022-11-10 13:30</c:v>
                </c:pt>
                <c:pt idx="2890">
                  <c:v>2022-11-10 13:45</c:v>
                </c:pt>
                <c:pt idx="2891">
                  <c:v>2022-11-10 14:00</c:v>
                </c:pt>
                <c:pt idx="2892">
                  <c:v>2022-11-10 14:15</c:v>
                </c:pt>
                <c:pt idx="2893">
                  <c:v>2022-11-10 14:30</c:v>
                </c:pt>
                <c:pt idx="2894">
                  <c:v>2022-11-10 14:45</c:v>
                </c:pt>
                <c:pt idx="2895">
                  <c:v>2022-11-10 15:00</c:v>
                </c:pt>
                <c:pt idx="2896">
                  <c:v>2022-11-11 09:45</c:v>
                </c:pt>
                <c:pt idx="2897">
                  <c:v>2022-11-11 10:00</c:v>
                </c:pt>
                <c:pt idx="2898">
                  <c:v>2022-11-11 10:15</c:v>
                </c:pt>
                <c:pt idx="2899">
                  <c:v>2022-11-11 10:30</c:v>
                </c:pt>
                <c:pt idx="2900">
                  <c:v>2022-11-11 10:45</c:v>
                </c:pt>
                <c:pt idx="2901">
                  <c:v>2022-11-11 11:00</c:v>
                </c:pt>
                <c:pt idx="2902">
                  <c:v>2022-11-11 11:15</c:v>
                </c:pt>
                <c:pt idx="2903">
                  <c:v>2022-11-11 11:30</c:v>
                </c:pt>
                <c:pt idx="2904">
                  <c:v>2022-11-11 13:15</c:v>
                </c:pt>
                <c:pt idx="2905">
                  <c:v>2022-11-11 13:30</c:v>
                </c:pt>
                <c:pt idx="2906">
                  <c:v>2022-11-11 13:45</c:v>
                </c:pt>
                <c:pt idx="2907">
                  <c:v>2022-11-11 14:00</c:v>
                </c:pt>
                <c:pt idx="2908">
                  <c:v>2022-11-11 14:15</c:v>
                </c:pt>
                <c:pt idx="2909">
                  <c:v>2022-11-11 14:30</c:v>
                </c:pt>
                <c:pt idx="2910">
                  <c:v>2022-11-11 14:45</c:v>
                </c:pt>
                <c:pt idx="2911">
                  <c:v>2022-11-11 15:00</c:v>
                </c:pt>
                <c:pt idx="2912">
                  <c:v>2022-11-14 09:45</c:v>
                </c:pt>
                <c:pt idx="2913">
                  <c:v>2022-11-14 10:00</c:v>
                </c:pt>
                <c:pt idx="2914">
                  <c:v>2022-11-14 10:15</c:v>
                </c:pt>
                <c:pt idx="2915">
                  <c:v>2022-11-14 10:30</c:v>
                </c:pt>
                <c:pt idx="2916">
                  <c:v>2022-11-14 10:45</c:v>
                </c:pt>
                <c:pt idx="2917">
                  <c:v>2022-11-14 11:00</c:v>
                </c:pt>
                <c:pt idx="2918">
                  <c:v>2022-11-14 11:15</c:v>
                </c:pt>
                <c:pt idx="2919">
                  <c:v>2022-11-14 11:30</c:v>
                </c:pt>
                <c:pt idx="2920">
                  <c:v>2022-11-14 13:15</c:v>
                </c:pt>
                <c:pt idx="2921">
                  <c:v>2022-11-14 13:30</c:v>
                </c:pt>
                <c:pt idx="2922">
                  <c:v>2022-11-14 13:45</c:v>
                </c:pt>
                <c:pt idx="2923">
                  <c:v>2022-11-14 14:00</c:v>
                </c:pt>
                <c:pt idx="2924">
                  <c:v>2022-11-14 14:15</c:v>
                </c:pt>
                <c:pt idx="2925">
                  <c:v>2022-11-14 14:30</c:v>
                </c:pt>
                <c:pt idx="2926">
                  <c:v>2022-11-14 14:45</c:v>
                </c:pt>
                <c:pt idx="2927">
                  <c:v>2022-11-14 15:00</c:v>
                </c:pt>
                <c:pt idx="2928">
                  <c:v>2022-11-15 09:45</c:v>
                </c:pt>
                <c:pt idx="2929">
                  <c:v>2022-11-15 10:00</c:v>
                </c:pt>
                <c:pt idx="2930">
                  <c:v>2022-11-15 10:15</c:v>
                </c:pt>
                <c:pt idx="2931">
                  <c:v>2022-11-15 10:30</c:v>
                </c:pt>
                <c:pt idx="2932">
                  <c:v>2022-11-15 10:45</c:v>
                </c:pt>
                <c:pt idx="2933">
                  <c:v>2022-11-15 11:00</c:v>
                </c:pt>
                <c:pt idx="2934">
                  <c:v>2022-11-15 11:15</c:v>
                </c:pt>
                <c:pt idx="2935">
                  <c:v>2022-11-15 11:30</c:v>
                </c:pt>
                <c:pt idx="2936">
                  <c:v>2022-11-15 13:15</c:v>
                </c:pt>
                <c:pt idx="2937">
                  <c:v>2022-11-15 13:30</c:v>
                </c:pt>
                <c:pt idx="2938">
                  <c:v>2022-11-15 13:45</c:v>
                </c:pt>
                <c:pt idx="2939">
                  <c:v>2022-11-15 14:00</c:v>
                </c:pt>
                <c:pt idx="2940">
                  <c:v>2022-11-15 14:15</c:v>
                </c:pt>
                <c:pt idx="2941">
                  <c:v>2022-11-15 14:30</c:v>
                </c:pt>
                <c:pt idx="2942">
                  <c:v>2022-11-15 14:45</c:v>
                </c:pt>
                <c:pt idx="2943">
                  <c:v>2022-11-15 15:00</c:v>
                </c:pt>
                <c:pt idx="2944">
                  <c:v>2022-11-16 09:45</c:v>
                </c:pt>
                <c:pt idx="2945">
                  <c:v>2022-11-16 10:00</c:v>
                </c:pt>
                <c:pt idx="2946">
                  <c:v>2022-11-16 10:15</c:v>
                </c:pt>
                <c:pt idx="2947">
                  <c:v>2022-11-16 10:30</c:v>
                </c:pt>
                <c:pt idx="2948">
                  <c:v>2022-11-16 10:45</c:v>
                </c:pt>
                <c:pt idx="2949">
                  <c:v>2022-11-16 11:00</c:v>
                </c:pt>
                <c:pt idx="2950">
                  <c:v>2022-11-16 11:15</c:v>
                </c:pt>
                <c:pt idx="2951">
                  <c:v>2022-11-16 11:30</c:v>
                </c:pt>
                <c:pt idx="2952">
                  <c:v>2022-11-16 13:15</c:v>
                </c:pt>
                <c:pt idx="2953">
                  <c:v>2022-11-16 13:30</c:v>
                </c:pt>
                <c:pt idx="2954">
                  <c:v>2022-11-16 13:45</c:v>
                </c:pt>
                <c:pt idx="2955">
                  <c:v>2022-11-16 14:00</c:v>
                </c:pt>
                <c:pt idx="2956">
                  <c:v>2022-11-16 14:15</c:v>
                </c:pt>
                <c:pt idx="2957">
                  <c:v>2022-11-16 14:30</c:v>
                </c:pt>
                <c:pt idx="2958">
                  <c:v>2022-11-16 14:45</c:v>
                </c:pt>
                <c:pt idx="2959">
                  <c:v>2022-11-16 15:00</c:v>
                </c:pt>
                <c:pt idx="2960">
                  <c:v>2022-11-17 09:45</c:v>
                </c:pt>
                <c:pt idx="2961">
                  <c:v>2022-11-17 10:00</c:v>
                </c:pt>
                <c:pt idx="2962">
                  <c:v>2022-11-17 10:15</c:v>
                </c:pt>
                <c:pt idx="2963">
                  <c:v>2022-11-17 10:30</c:v>
                </c:pt>
                <c:pt idx="2964">
                  <c:v>2022-11-17 10:45</c:v>
                </c:pt>
                <c:pt idx="2965">
                  <c:v>2022-11-17 11:00</c:v>
                </c:pt>
                <c:pt idx="2966">
                  <c:v>2022-11-17 11:15</c:v>
                </c:pt>
                <c:pt idx="2967">
                  <c:v>2022-11-17 11:30</c:v>
                </c:pt>
                <c:pt idx="2968">
                  <c:v>2022-11-17 13:15</c:v>
                </c:pt>
                <c:pt idx="2969">
                  <c:v>2022-11-17 13:30</c:v>
                </c:pt>
                <c:pt idx="2970">
                  <c:v>2022-11-17 13:45</c:v>
                </c:pt>
                <c:pt idx="2971">
                  <c:v>2022-11-17 14:00</c:v>
                </c:pt>
                <c:pt idx="2972">
                  <c:v>2022-11-17 14:15</c:v>
                </c:pt>
                <c:pt idx="2973">
                  <c:v>2022-11-17 14:30</c:v>
                </c:pt>
                <c:pt idx="2974">
                  <c:v>2022-11-17 14:45</c:v>
                </c:pt>
                <c:pt idx="2975">
                  <c:v>2022-11-17 15:00</c:v>
                </c:pt>
                <c:pt idx="2976">
                  <c:v>2022-11-18 09:45</c:v>
                </c:pt>
                <c:pt idx="2977">
                  <c:v>2022-11-18 10:00</c:v>
                </c:pt>
                <c:pt idx="2978">
                  <c:v>2022-11-18 10:15</c:v>
                </c:pt>
                <c:pt idx="2979">
                  <c:v>2022-11-18 10:30</c:v>
                </c:pt>
                <c:pt idx="2980">
                  <c:v>2022-11-18 10:45</c:v>
                </c:pt>
                <c:pt idx="2981">
                  <c:v>2022-11-18 11:00</c:v>
                </c:pt>
                <c:pt idx="2982">
                  <c:v>2022-11-18 11:15</c:v>
                </c:pt>
                <c:pt idx="2983">
                  <c:v>2022-11-18 11:30</c:v>
                </c:pt>
                <c:pt idx="2984">
                  <c:v>2022-11-18 13:15</c:v>
                </c:pt>
                <c:pt idx="2985">
                  <c:v>2022-11-18 13:30</c:v>
                </c:pt>
                <c:pt idx="2986">
                  <c:v>2022-11-18 13:45</c:v>
                </c:pt>
                <c:pt idx="2987">
                  <c:v>2022-11-18 14:00</c:v>
                </c:pt>
                <c:pt idx="2988">
                  <c:v>2022-11-18 14:15</c:v>
                </c:pt>
                <c:pt idx="2989">
                  <c:v>2022-11-18 14:30</c:v>
                </c:pt>
                <c:pt idx="2990">
                  <c:v>2022-11-18 14:45</c:v>
                </c:pt>
                <c:pt idx="2991">
                  <c:v>2022-11-18 15:00</c:v>
                </c:pt>
                <c:pt idx="2992">
                  <c:v>2022-11-21 09:45</c:v>
                </c:pt>
                <c:pt idx="2993">
                  <c:v>2022-11-21 10:00</c:v>
                </c:pt>
                <c:pt idx="2994">
                  <c:v>2022-11-21 10:15</c:v>
                </c:pt>
                <c:pt idx="2995">
                  <c:v>2022-11-21 10:30</c:v>
                </c:pt>
                <c:pt idx="2996">
                  <c:v>2022-11-21 10:45</c:v>
                </c:pt>
                <c:pt idx="2997">
                  <c:v>2022-11-21 11:00</c:v>
                </c:pt>
                <c:pt idx="2998">
                  <c:v>2022-11-21 11:15</c:v>
                </c:pt>
                <c:pt idx="2999">
                  <c:v>2022-11-21 11:30</c:v>
                </c:pt>
                <c:pt idx="3000">
                  <c:v>2022-11-21 13:15</c:v>
                </c:pt>
                <c:pt idx="3001">
                  <c:v>2022-11-21 13:30</c:v>
                </c:pt>
                <c:pt idx="3002">
                  <c:v>2022-11-21 13:45</c:v>
                </c:pt>
                <c:pt idx="3003">
                  <c:v>2022-11-21 14:00</c:v>
                </c:pt>
                <c:pt idx="3004">
                  <c:v>2022-11-21 14:15</c:v>
                </c:pt>
                <c:pt idx="3005">
                  <c:v>2022-11-21 14:30</c:v>
                </c:pt>
                <c:pt idx="3006">
                  <c:v>2022-11-21 14:45</c:v>
                </c:pt>
                <c:pt idx="3007">
                  <c:v>2022-11-21 15:00</c:v>
                </c:pt>
                <c:pt idx="3008">
                  <c:v>2022-11-22 09:45</c:v>
                </c:pt>
                <c:pt idx="3009">
                  <c:v>2022-11-22 10:00</c:v>
                </c:pt>
                <c:pt idx="3010">
                  <c:v>2022-11-22 10:15</c:v>
                </c:pt>
                <c:pt idx="3011">
                  <c:v>2022-11-22 10:30</c:v>
                </c:pt>
                <c:pt idx="3012">
                  <c:v>2022-11-22 10:45</c:v>
                </c:pt>
                <c:pt idx="3013">
                  <c:v>2022-11-22 11:00</c:v>
                </c:pt>
                <c:pt idx="3014">
                  <c:v>2022-11-22 11:15</c:v>
                </c:pt>
                <c:pt idx="3015">
                  <c:v>2022-11-22 11:30</c:v>
                </c:pt>
                <c:pt idx="3016">
                  <c:v>2022-11-22 13:15</c:v>
                </c:pt>
                <c:pt idx="3017">
                  <c:v>2022-11-22 13:30</c:v>
                </c:pt>
                <c:pt idx="3018">
                  <c:v>2022-11-22 13:45</c:v>
                </c:pt>
                <c:pt idx="3019">
                  <c:v>2022-11-22 14:00</c:v>
                </c:pt>
                <c:pt idx="3020">
                  <c:v>2022-11-22 14:15</c:v>
                </c:pt>
                <c:pt idx="3021">
                  <c:v>2022-11-22 14:30</c:v>
                </c:pt>
                <c:pt idx="3022">
                  <c:v>2022-11-22 14:45</c:v>
                </c:pt>
                <c:pt idx="3023">
                  <c:v>2022-11-22 15:00</c:v>
                </c:pt>
                <c:pt idx="3024">
                  <c:v>2022-11-23 09:45</c:v>
                </c:pt>
                <c:pt idx="3025">
                  <c:v>2022-11-23 10:00</c:v>
                </c:pt>
                <c:pt idx="3026">
                  <c:v>2022-11-23 10:15</c:v>
                </c:pt>
                <c:pt idx="3027">
                  <c:v>2022-11-23 10:30</c:v>
                </c:pt>
                <c:pt idx="3028">
                  <c:v>2022-11-23 10:45</c:v>
                </c:pt>
                <c:pt idx="3029">
                  <c:v>2022-11-23 11:00</c:v>
                </c:pt>
                <c:pt idx="3030">
                  <c:v>2022-11-23 11:15</c:v>
                </c:pt>
                <c:pt idx="3031">
                  <c:v>2022-11-23 11:30</c:v>
                </c:pt>
                <c:pt idx="3032">
                  <c:v>2022-11-23 13:15</c:v>
                </c:pt>
                <c:pt idx="3033">
                  <c:v>2022-11-23 13:30</c:v>
                </c:pt>
                <c:pt idx="3034">
                  <c:v>2022-11-23 13:45</c:v>
                </c:pt>
                <c:pt idx="3035">
                  <c:v>2022-11-23 14:00</c:v>
                </c:pt>
                <c:pt idx="3036">
                  <c:v>2022-11-23 14:15</c:v>
                </c:pt>
                <c:pt idx="3037">
                  <c:v>2022-11-23 14:30</c:v>
                </c:pt>
                <c:pt idx="3038">
                  <c:v>2022-11-23 14:45</c:v>
                </c:pt>
                <c:pt idx="3039">
                  <c:v>2022-11-23 15:00</c:v>
                </c:pt>
                <c:pt idx="3040">
                  <c:v>2022-11-24 09:45</c:v>
                </c:pt>
                <c:pt idx="3041">
                  <c:v>2022-11-24 10:00</c:v>
                </c:pt>
                <c:pt idx="3042">
                  <c:v>2022-11-24 10:15</c:v>
                </c:pt>
                <c:pt idx="3043">
                  <c:v>2022-11-24 10:30</c:v>
                </c:pt>
                <c:pt idx="3044">
                  <c:v>2022-11-24 10:45</c:v>
                </c:pt>
                <c:pt idx="3045">
                  <c:v>2022-11-24 11:00</c:v>
                </c:pt>
                <c:pt idx="3046">
                  <c:v>2022-11-24 11:15</c:v>
                </c:pt>
                <c:pt idx="3047">
                  <c:v>2022-11-24 11:30</c:v>
                </c:pt>
                <c:pt idx="3048">
                  <c:v>2022-11-24 13:15</c:v>
                </c:pt>
                <c:pt idx="3049">
                  <c:v>2022-11-24 13:30</c:v>
                </c:pt>
                <c:pt idx="3050">
                  <c:v>2022-11-24 13:45</c:v>
                </c:pt>
                <c:pt idx="3051">
                  <c:v>2022-11-24 14:00</c:v>
                </c:pt>
                <c:pt idx="3052">
                  <c:v>2022-11-24 14:15</c:v>
                </c:pt>
                <c:pt idx="3053">
                  <c:v>2022-11-24 14:30</c:v>
                </c:pt>
                <c:pt idx="3054">
                  <c:v>2022-11-24 14:45</c:v>
                </c:pt>
                <c:pt idx="3055">
                  <c:v>2022-11-24 15:00</c:v>
                </c:pt>
                <c:pt idx="3056">
                  <c:v>2022-11-25 09:45</c:v>
                </c:pt>
                <c:pt idx="3057">
                  <c:v>2022-11-25 10:00</c:v>
                </c:pt>
                <c:pt idx="3058">
                  <c:v>2022-11-25 10:15</c:v>
                </c:pt>
                <c:pt idx="3059">
                  <c:v>2022-11-25 10:30</c:v>
                </c:pt>
                <c:pt idx="3060">
                  <c:v>2022-11-25 10:45</c:v>
                </c:pt>
                <c:pt idx="3061">
                  <c:v>2022-11-25 11:00</c:v>
                </c:pt>
                <c:pt idx="3062">
                  <c:v>2022-11-25 11:15</c:v>
                </c:pt>
                <c:pt idx="3063">
                  <c:v>2022-11-25 11:30</c:v>
                </c:pt>
                <c:pt idx="3064">
                  <c:v>2022-11-25 13:15</c:v>
                </c:pt>
                <c:pt idx="3065">
                  <c:v>2022-11-25 13:30</c:v>
                </c:pt>
                <c:pt idx="3066">
                  <c:v>2022-11-25 13:45</c:v>
                </c:pt>
                <c:pt idx="3067">
                  <c:v>2022-11-25 14:00</c:v>
                </c:pt>
                <c:pt idx="3068">
                  <c:v>2022-11-25 14:15</c:v>
                </c:pt>
                <c:pt idx="3069">
                  <c:v>2022-11-25 14:30</c:v>
                </c:pt>
                <c:pt idx="3070">
                  <c:v>2022-11-25 14:45</c:v>
                </c:pt>
                <c:pt idx="3071">
                  <c:v>2022-11-25 15:00</c:v>
                </c:pt>
                <c:pt idx="3072">
                  <c:v>2022-11-28 09:45</c:v>
                </c:pt>
                <c:pt idx="3073">
                  <c:v>2022-11-28 10:00</c:v>
                </c:pt>
                <c:pt idx="3074">
                  <c:v>2022-11-28 10:15</c:v>
                </c:pt>
                <c:pt idx="3075">
                  <c:v>2022-11-28 10:30</c:v>
                </c:pt>
                <c:pt idx="3076">
                  <c:v>2022-11-28 10:45</c:v>
                </c:pt>
                <c:pt idx="3077">
                  <c:v>2022-11-28 11:00</c:v>
                </c:pt>
                <c:pt idx="3078">
                  <c:v>2022-11-28 11:15</c:v>
                </c:pt>
                <c:pt idx="3079">
                  <c:v>2022-11-28 11:30</c:v>
                </c:pt>
                <c:pt idx="3080">
                  <c:v>2022-11-28 13:15</c:v>
                </c:pt>
                <c:pt idx="3081">
                  <c:v>2022-11-28 13:30</c:v>
                </c:pt>
                <c:pt idx="3082">
                  <c:v>2022-11-28 13:45</c:v>
                </c:pt>
                <c:pt idx="3083">
                  <c:v>2022-11-28 14:00</c:v>
                </c:pt>
                <c:pt idx="3084">
                  <c:v>2022-11-28 14:15</c:v>
                </c:pt>
                <c:pt idx="3085">
                  <c:v>2022-11-28 14:30</c:v>
                </c:pt>
                <c:pt idx="3086">
                  <c:v>2022-11-28 14:45</c:v>
                </c:pt>
                <c:pt idx="3087">
                  <c:v>2022-11-28 15:00</c:v>
                </c:pt>
                <c:pt idx="3088">
                  <c:v>2022-11-29 09:45</c:v>
                </c:pt>
                <c:pt idx="3089">
                  <c:v>2022-11-29 10:00</c:v>
                </c:pt>
                <c:pt idx="3090">
                  <c:v>2022-11-29 10:15</c:v>
                </c:pt>
                <c:pt idx="3091">
                  <c:v>2022-11-29 10:30</c:v>
                </c:pt>
                <c:pt idx="3092">
                  <c:v>2022-11-29 10:45</c:v>
                </c:pt>
                <c:pt idx="3093">
                  <c:v>2022-11-29 11:00</c:v>
                </c:pt>
                <c:pt idx="3094">
                  <c:v>2022-11-29 11:15</c:v>
                </c:pt>
                <c:pt idx="3095">
                  <c:v>2022-11-29 11:30</c:v>
                </c:pt>
                <c:pt idx="3096">
                  <c:v>2022-11-29 13:15</c:v>
                </c:pt>
                <c:pt idx="3097">
                  <c:v>2022-11-29 13:30</c:v>
                </c:pt>
                <c:pt idx="3098">
                  <c:v>2022-11-29 13:45</c:v>
                </c:pt>
                <c:pt idx="3099">
                  <c:v>2022-11-29 14:00</c:v>
                </c:pt>
                <c:pt idx="3100">
                  <c:v>2022-11-29 14:15</c:v>
                </c:pt>
                <c:pt idx="3101">
                  <c:v>2022-11-29 14:30</c:v>
                </c:pt>
                <c:pt idx="3102">
                  <c:v>2022-11-29 14:45</c:v>
                </c:pt>
                <c:pt idx="3103">
                  <c:v>2022-11-29 15:00</c:v>
                </c:pt>
                <c:pt idx="3104">
                  <c:v>2022-11-30 09:45</c:v>
                </c:pt>
                <c:pt idx="3105">
                  <c:v>2022-11-30 10:00</c:v>
                </c:pt>
                <c:pt idx="3106">
                  <c:v>2022-11-30 10:15</c:v>
                </c:pt>
                <c:pt idx="3107">
                  <c:v>2022-11-30 10:30</c:v>
                </c:pt>
                <c:pt idx="3108">
                  <c:v>2022-11-30 10:45</c:v>
                </c:pt>
                <c:pt idx="3109">
                  <c:v>2022-11-30 11:00</c:v>
                </c:pt>
                <c:pt idx="3110">
                  <c:v>2022-11-30 11:15</c:v>
                </c:pt>
                <c:pt idx="3111">
                  <c:v>2022-11-30 11:30</c:v>
                </c:pt>
                <c:pt idx="3112">
                  <c:v>2022-11-30 13:15</c:v>
                </c:pt>
                <c:pt idx="3113">
                  <c:v>2022-11-30 13:30</c:v>
                </c:pt>
                <c:pt idx="3114">
                  <c:v>2022-11-30 13:45</c:v>
                </c:pt>
                <c:pt idx="3115">
                  <c:v>2022-11-30 14:00</c:v>
                </c:pt>
                <c:pt idx="3116">
                  <c:v>2022-11-30 14:15</c:v>
                </c:pt>
                <c:pt idx="3117">
                  <c:v>2022-11-30 14:30</c:v>
                </c:pt>
                <c:pt idx="3118">
                  <c:v>2022-11-30 14:45</c:v>
                </c:pt>
                <c:pt idx="3119">
                  <c:v>2022-11-30 15:00</c:v>
                </c:pt>
                <c:pt idx="3120">
                  <c:v>2022-12-01 09:45</c:v>
                </c:pt>
                <c:pt idx="3121">
                  <c:v>2022-12-01 10:00</c:v>
                </c:pt>
                <c:pt idx="3122">
                  <c:v>2022-12-01 10:15</c:v>
                </c:pt>
                <c:pt idx="3123">
                  <c:v>2022-12-01 10:30</c:v>
                </c:pt>
                <c:pt idx="3124">
                  <c:v>2022-12-01 10:45</c:v>
                </c:pt>
                <c:pt idx="3125">
                  <c:v>2022-12-01 11:00</c:v>
                </c:pt>
                <c:pt idx="3126">
                  <c:v>2022-12-01 11:15</c:v>
                </c:pt>
                <c:pt idx="3127">
                  <c:v>2022-12-01 11:30</c:v>
                </c:pt>
                <c:pt idx="3128">
                  <c:v>2022-12-01 13:15</c:v>
                </c:pt>
                <c:pt idx="3129">
                  <c:v>2022-12-01 13:30</c:v>
                </c:pt>
                <c:pt idx="3130">
                  <c:v>2022-12-01 13:45</c:v>
                </c:pt>
                <c:pt idx="3131">
                  <c:v>2022-12-01 14:00</c:v>
                </c:pt>
                <c:pt idx="3132">
                  <c:v>2022-12-01 14:15</c:v>
                </c:pt>
                <c:pt idx="3133">
                  <c:v>2022-12-01 14:30</c:v>
                </c:pt>
                <c:pt idx="3134">
                  <c:v>2022-12-01 14:45</c:v>
                </c:pt>
                <c:pt idx="3135">
                  <c:v>2022-12-01 15:00</c:v>
                </c:pt>
                <c:pt idx="3136">
                  <c:v>2022-12-02 09:45</c:v>
                </c:pt>
                <c:pt idx="3137">
                  <c:v>2022-12-02 10:00</c:v>
                </c:pt>
                <c:pt idx="3138">
                  <c:v>2022-12-02 10:15</c:v>
                </c:pt>
                <c:pt idx="3139">
                  <c:v>2022-12-02 10:30</c:v>
                </c:pt>
                <c:pt idx="3140">
                  <c:v>2022-12-02 10:45</c:v>
                </c:pt>
                <c:pt idx="3141">
                  <c:v>2022-12-02 11:00</c:v>
                </c:pt>
                <c:pt idx="3142">
                  <c:v>2022-12-02 11:15</c:v>
                </c:pt>
                <c:pt idx="3143">
                  <c:v>2022-12-02 11:30</c:v>
                </c:pt>
                <c:pt idx="3144">
                  <c:v>2022-12-02 13:15</c:v>
                </c:pt>
                <c:pt idx="3145">
                  <c:v>2022-12-02 13:30</c:v>
                </c:pt>
                <c:pt idx="3146">
                  <c:v>2022-12-02 13:45</c:v>
                </c:pt>
                <c:pt idx="3147">
                  <c:v>2022-12-02 14:00</c:v>
                </c:pt>
                <c:pt idx="3148">
                  <c:v>2022-12-02 14:15</c:v>
                </c:pt>
                <c:pt idx="3149">
                  <c:v>2022-12-02 14:30</c:v>
                </c:pt>
                <c:pt idx="3150">
                  <c:v>2022-12-02 14:45</c:v>
                </c:pt>
                <c:pt idx="3151">
                  <c:v>2022-12-02 15:00</c:v>
                </c:pt>
                <c:pt idx="3152">
                  <c:v>2022-12-05 09:45</c:v>
                </c:pt>
                <c:pt idx="3153">
                  <c:v>2022-12-05 10:00</c:v>
                </c:pt>
                <c:pt idx="3154">
                  <c:v>2022-12-05 10:15</c:v>
                </c:pt>
                <c:pt idx="3155">
                  <c:v>2022-12-05 10:30</c:v>
                </c:pt>
                <c:pt idx="3156">
                  <c:v>2022-12-05 10:45</c:v>
                </c:pt>
                <c:pt idx="3157">
                  <c:v>2022-12-05 11:00</c:v>
                </c:pt>
                <c:pt idx="3158">
                  <c:v>2022-12-05 11:15</c:v>
                </c:pt>
                <c:pt idx="3159">
                  <c:v>2022-12-05 11:30</c:v>
                </c:pt>
                <c:pt idx="3160">
                  <c:v>2022-12-05 13:15</c:v>
                </c:pt>
                <c:pt idx="3161">
                  <c:v>2022-12-05 13:30</c:v>
                </c:pt>
                <c:pt idx="3162">
                  <c:v>2022-12-05 13:45</c:v>
                </c:pt>
                <c:pt idx="3163">
                  <c:v>2022-12-05 14:00</c:v>
                </c:pt>
                <c:pt idx="3164">
                  <c:v>2022-12-05 14:15</c:v>
                </c:pt>
                <c:pt idx="3165">
                  <c:v>2022-12-05 14:30</c:v>
                </c:pt>
                <c:pt idx="3166">
                  <c:v>2022-12-05 14:45</c:v>
                </c:pt>
                <c:pt idx="3167">
                  <c:v>2022-12-05 15:00</c:v>
                </c:pt>
                <c:pt idx="3168">
                  <c:v>2022-12-06 09:45</c:v>
                </c:pt>
                <c:pt idx="3169">
                  <c:v>2022-12-06 10:00</c:v>
                </c:pt>
                <c:pt idx="3170">
                  <c:v>2022-12-06 10:15</c:v>
                </c:pt>
                <c:pt idx="3171">
                  <c:v>2022-12-06 10:30</c:v>
                </c:pt>
                <c:pt idx="3172">
                  <c:v>2022-12-06 10:45</c:v>
                </c:pt>
                <c:pt idx="3173">
                  <c:v>2022-12-06 11:00</c:v>
                </c:pt>
                <c:pt idx="3174">
                  <c:v>2022-12-06 11:15</c:v>
                </c:pt>
                <c:pt idx="3175">
                  <c:v>2022-12-06 11:30</c:v>
                </c:pt>
                <c:pt idx="3176">
                  <c:v>2022-12-06 13:15</c:v>
                </c:pt>
                <c:pt idx="3177">
                  <c:v>2022-12-06 13:30</c:v>
                </c:pt>
                <c:pt idx="3178">
                  <c:v>2022-12-06 13:45</c:v>
                </c:pt>
                <c:pt idx="3179">
                  <c:v>2022-12-06 14:00</c:v>
                </c:pt>
                <c:pt idx="3180">
                  <c:v>2022-12-06 14:15</c:v>
                </c:pt>
                <c:pt idx="3181">
                  <c:v>2022-12-06 14:30</c:v>
                </c:pt>
                <c:pt idx="3182">
                  <c:v>2022-12-06 14:45</c:v>
                </c:pt>
                <c:pt idx="3183">
                  <c:v>2022-12-06 15:00</c:v>
                </c:pt>
                <c:pt idx="3184">
                  <c:v>2022-12-07 09:45</c:v>
                </c:pt>
                <c:pt idx="3185">
                  <c:v>2022-12-07 10:00</c:v>
                </c:pt>
                <c:pt idx="3186">
                  <c:v>2022-12-07 10:15</c:v>
                </c:pt>
                <c:pt idx="3187">
                  <c:v>2022-12-07 10:30</c:v>
                </c:pt>
                <c:pt idx="3188">
                  <c:v>2022-12-07 10:45</c:v>
                </c:pt>
                <c:pt idx="3189">
                  <c:v>2022-12-07 11:00</c:v>
                </c:pt>
                <c:pt idx="3190">
                  <c:v>2022-12-07 11:15</c:v>
                </c:pt>
                <c:pt idx="3191">
                  <c:v>2022-12-07 11:30</c:v>
                </c:pt>
                <c:pt idx="3192">
                  <c:v>2022-12-07 13:15</c:v>
                </c:pt>
                <c:pt idx="3193">
                  <c:v>2022-12-07 13:30</c:v>
                </c:pt>
                <c:pt idx="3194">
                  <c:v>2022-12-07 13:45</c:v>
                </c:pt>
                <c:pt idx="3195">
                  <c:v>2022-12-07 14:00</c:v>
                </c:pt>
                <c:pt idx="3196">
                  <c:v>2022-12-07 14:15</c:v>
                </c:pt>
                <c:pt idx="3197">
                  <c:v>2022-12-07 14:30</c:v>
                </c:pt>
                <c:pt idx="3198">
                  <c:v>2022-12-07 14:45</c:v>
                </c:pt>
                <c:pt idx="3199">
                  <c:v>2022-12-07 15:00</c:v>
                </c:pt>
                <c:pt idx="3200">
                  <c:v>2022-12-08 09:45</c:v>
                </c:pt>
                <c:pt idx="3201">
                  <c:v>2022-12-08 10:00</c:v>
                </c:pt>
                <c:pt idx="3202">
                  <c:v>2022-12-08 10:15</c:v>
                </c:pt>
                <c:pt idx="3203">
                  <c:v>2022-12-08 10:30</c:v>
                </c:pt>
                <c:pt idx="3204">
                  <c:v>2022-12-08 10:45</c:v>
                </c:pt>
                <c:pt idx="3205">
                  <c:v>2022-12-08 11:00</c:v>
                </c:pt>
                <c:pt idx="3206">
                  <c:v>2022-12-08 11:15</c:v>
                </c:pt>
                <c:pt idx="3207">
                  <c:v>2022-12-08 11:30</c:v>
                </c:pt>
                <c:pt idx="3208">
                  <c:v>2022-12-08 13:15</c:v>
                </c:pt>
                <c:pt idx="3209">
                  <c:v>2022-12-08 13:30</c:v>
                </c:pt>
                <c:pt idx="3210">
                  <c:v>2022-12-08 13:45</c:v>
                </c:pt>
                <c:pt idx="3211">
                  <c:v>2022-12-08 14:00</c:v>
                </c:pt>
                <c:pt idx="3212">
                  <c:v>2022-12-08 14:15</c:v>
                </c:pt>
                <c:pt idx="3213">
                  <c:v>2022-12-08 14:30</c:v>
                </c:pt>
                <c:pt idx="3214">
                  <c:v>2022-12-08 14:45</c:v>
                </c:pt>
                <c:pt idx="3215">
                  <c:v>2022-12-08 15:00</c:v>
                </c:pt>
                <c:pt idx="3216">
                  <c:v>2022-12-09 09:45</c:v>
                </c:pt>
                <c:pt idx="3217">
                  <c:v>2022-12-09 10:00</c:v>
                </c:pt>
                <c:pt idx="3218">
                  <c:v>2022-12-09 10:15</c:v>
                </c:pt>
                <c:pt idx="3219">
                  <c:v>2022-12-09 10:30</c:v>
                </c:pt>
                <c:pt idx="3220">
                  <c:v>2022-12-09 10:45</c:v>
                </c:pt>
                <c:pt idx="3221">
                  <c:v>2022-12-09 11:00</c:v>
                </c:pt>
                <c:pt idx="3222">
                  <c:v>2022-12-09 11:15</c:v>
                </c:pt>
                <c:pt idx="3223">
                  <c:v>2022-12-09 11:30</c:v>
                </c:pt>
                <c:pt idx="3224">
                  <c:v>2022-12-09 13:15</c:v>
                </c:pt>
                <c:pt idx="3225">
                  <c:v>2022-12-09 13:30</c:v>
                </c:pt>
                <c:pt idx="3226">
                  <c:v>2022-12-09 13:45</c:v>
                </c:pt>
                <c:pt idx="3227">
                  <c:v>2022-12-09 14:00</c:v>
                </c:pt>
                <c:pt idx="3228">
                  <c:v>2022-12-09 14:15</c:v>
                </c:pt>
                <c:pt idx="3229">
                  <c:v>2022-12-09 14:30</c:v>
                </c:pt>
                <c:pt idx="3230">
                  <c:v>2022-12-09 14:45</c:v>
                </c:pt>
                <c:pt idx="3231">
                  <c:v>2022-12-09 15:00</c:v>
                </c:pt>
                <c:pt idx="3232">
                  <c:v>2022-12-12 09:45</c:v>
                </c:pt>
                <c:pt idx="3233">
                  <c:v>2022-12-12 10:00</c:v>
                </c:pt>
                <c:pt idx="3234">
                  <c:v>2022-12-12 10:15</c:v>
                </c:pt>
                <c:pt idx="3235">
                  <c:v>2022-12-12 10:30</c:v>
                </c:pt>
                <c:pt idx="3236">
                  <c:v>2022-12-12 10:45</c:v>
                </c:pt>
                <c:pt idx="3237">
                  <c:v>2022-12-12 11:00</c:v>
                </c:pt>
                <c:pt idx="3238">
                  <c:v>2022-12-12 11:15</c:v>
                </c:pt>
                <c:pt idx="3239">
                  <c:v>2022-12-12 11:30</c:v>
                </c:pt>
                <c:pt idx="3240">
                  <c:v>2022-12-12 13:15</c:v>
                </c:pt>
                <c:pt idx="3241">
                  <c:v>2022-12-12 13:30</c:v>
                </c:pt>
                <c:pt idx="3242">
                  <c:v>2022-12-12 13:45</c:v>
                </c:pt>
                <c:pt idx="3243">
                  <c:v>2022-12-12 14:00</c:v>
                </c:pt>
                <c:pt idx="3244">
                  <c:v>2022-12-12 14:15</c:v>
                </c:pt>
                <c:pt idx="3245">
                  <c:v>2022-12-12 14:30</c:v>
                </c:pt>
                <c:pt idx="3246">
                  <c:v>2022-12-12 14:45</c:v>
                </c:pt>
                <c:pt idx="3247">
                  <c:v>2022-12-12 15:00</c:v>
                </c:pt>
                <c:pt idx="3248">
                  <c:v>2022-12-13 09:45</c:v>
                </c:pt>
                <c:pt idx="3249">
                  <c:v>2022-12-13 10:00</c:v>
                </c:pt>
                <c:pt idx="3250">
                  <c:v>2022-12-13 10:15</c:v>
                </c:pt>
                <c:pt idx="3251">
                  <c:v>2022-12-13 10:30</c:v>
                </c:pt>
                <c:pt idx="3252">
                  <c:v>2022-12-13 10:45</c:v>
                </c:pt>
                <c:pt idx="3253">
                  <c:v>2022-12-13 11:00</c:v>
                </c:pt>
                <c:pt idx="3254">
                  <c:v>2022-12-13 11:15</c:v>
                </c:pt>
                <c:pt idx="3255">
                  <c:v>2022-12-13 11:30</c:v>
                </c:pt>
                <c:pt idx="3256">
                  <c:v>2022-12-13 13:15</c:v>
                </c:pt>
                <c:pt idx="3257">
                  <c:v>2022-12-13 13:30</c:v>
                </c:pt>
                <c:pt idx="3258">
                  <c:v>2022-12-13 13:45</c:v>
                </c:pt>
                <c:pt idx="3259">
                  <c:v>2022-12-13 14:00</c:v>
                </c:pt>
                <c:pt idx="3260">
                  <c:v>2022-12-13 14:15</c:v>
                </c:pt>
                <c:pt idx="3261">
                  <c:v>2022-12-13 14:30</c:v>
                </c:pt>
                <c:pt idx="3262">
                  <c:v>2022-12-13 14:45</c:v>
                </c:pt>
                <c:pt idx="3263">
                  <c:v>2022-12-13 15:00</c:v>
                </c:pt>
                <c:pt idx="3264">
                  <c:v>2022-12-14 09:45</c:v>
                </c:pt>
                <c:pt idx="3265">
                  <c:v>2022-12-14 10:00</c:v>
                </c:pt>
                <c:pt idx="3266">
                  <c:v>2022-12-14 10:15</c:v>
                </c:pt>
                <c:pt idx="3267">
                  <c:v>2022-12-14 10:30</c:v>
                </c:pt>
                <c:pt idx="3268">
                  <c:v>2022-12-14 10:45</c:v>
                </c:pt>
                <c:pt idx="3269">
                  <c:v>2022-12-14 11:00</c:v>
                </c:pt>
                <c:pt idx="3270">
                  <c:v>2022-12-14 11:15</c:v>
                </c:pt>
                <c:pt idx="3271">
                  <c:v>2022-12-14 11:30</c:v>
                </c:pt>
                <c:pt idx="3272">
                  <c:v>2022-12-14 13:15</c:v>
                </c:pt>
                <c:pt idx="3273">
                  <c:v>2022-12-14 13:30</c:v>
                </c:pt>
                <c:pt idx="3274">
                  <c:v>2022-12-14 13:45</c:v>
                </c:pt>
                <c:pt idx="3275">
                  <c:v>2022-12-14 14:00</c:v>
                </c:pt>
                <c:pt idx="3276">
                  <c:v>2022-12-14 14:15</c:v>
                </c:pt>
                <c:pt idx="3277">
                  <c:v>2022-12-14 14:30</c:v>
                </c:pt>
                <c:pt idx="3278">
                  <c:v>2022-12-14 14:45</c:v>
                </c:pt>
                <c:pt idx="3279">
                  <c:v>2022-12-14 15:00</c:v>
                </c:pt>
                <c:pt idx="3280">
                  <c:v>2022-12-15 09:45</c:v>
                </c:pt>
                <c:pt idx="3281">
                  <c:v>2022-12-15 10:00</c:v>
                </c:pt>
                <c:pt idx="3282">
                  <c:v>2022-12-15 10:15</c:v>
                </c:pt>
                <c:pt idx="3283">
                  <c:v>2022-12-15 10:30</c:v>
                </c:pt>
                <c:pt idx="3284">
                  <c:v>2022-12-15 10:45</c:v>
                </c:pt>
                <c:pt idx="3285">
                  <c:v>2022-12-15 11:00</c:v>
                </c:pt>
                <c:pt idx="3286">
                  <c:v>2022-12-15 11:15</c:v>
                </c:pt>
                <c:pt idx="3287">
                  <c:v>2022-12-15 11:30</c:v>
                </c:pt>
                <c:pt idx="3288">
                  <c:v>2022-12-15 13:15</c:v>
                </c:pt>
                <c:pt idx="3289">
                  <c:v>2022-12-15 13:30</c:v>
                </c:pt>
                <c:pt idx="3290">
                  <c:v>2022-12-15 13:45</c:v>
                </c:pt>
                <c:pt idx="3291">
                  <c:v>2022-12-15 14:00</c:v>
                </c:pt>
                <c:pt idx="3292">
                  <c:v>2022-12-15 14:15</c:v>
                </c:pt>
                <c:pt idx="3293">
                  <c:v>2022-12-15 14:30</c:v>
                </c:pt>
                <c:pt idx="3294">
                  <c:v>2022-12-15 14:45</c:v>
                </c:pt>
                <c:pt idx="3295">
                  <c:v>2022-12-15 15:00</c:v>
                </c:pt>
                <c:pt idx="3296">
                  <c:v>2022-12-16 09:45</c:v>
                </c:pt>
                <c:pt idx="3297">
                  <c:v>2022-12-16 10:00</c:v>
                </c:pt>
                <c:pt idx="3298">
                  <c:v>2022-12-16 10:15</c:v>
                </c:pt>
                <c:pt idx="3299">
                  <c:v>2022-12-16 10:30</c:v>
                </c:pt>
                <c:pt idx="3300">
                  <c:v>2022-12-16 10:45</c:v>
                </c:pt>
                <c:pt idx="3301">
                  <c:v>2022-12-16 11:00</c:v>
                </c:pt>
                <c:pt idx="3302">
                  <c:v>2022-12-16 11:15</c:v>
                </c:pt>
                <c:pt idx="3303">
                  <c:v>2022-12-16 11:30</c:v>
                </c:pt>
                <c:pt idx="3304">
                  <c:v>2022-12-16 13:15</c:v>
                </c:pt>
                <c:pt idx="3305">
                  <c:v>2022-12-16 13:30</c:v>
                </c:pt>
                <c:pt idx="3306">
                  <c:v>2022-12-16 13:45</c:v>
                </c:pt>
                <c:pt idx="3307">
                  <c:v>2022-12-16 14:00</c:v>
                </c:pt>
                <c:pt idx="3308">
                  <c:v>2022-12-16 14:15</c:v>
                </c:pt>
                <c:pt idx="3309">
                  <c:v>2022-12-16 14:30</c:v>
                </c:pt>
                <c:pt idx="3310">
                  <c:v>2022-12-16 14:45</c:v>
                </c:pt>
                <c:pt idx="3311">
                  <c:v>2022-12-16 15:00</c:v>
                </c:pt>
                <c:pt idx="3312">
                  <c:v>2022-12-19 09:45</c:v>
                </c:pt>
                <c:pt idx="3313">
                  <c:v>2022-12-19 10:00</c:v>
                </c:pt>
                <c:pt idx="3314">
                  <c:v>2022-12-19 10:15</c:v>
                </c:pt>
                <c:pt idx="3315">
                  <c:v>2022-12-19 10:30</c:v>
                </c:pt>
                <c:pt idx="3316">
                  <c:v>2022-12-19 10:45</c:v>
                </c:pt>
                <c:pt idx="3317">
                  <c:v>2022-12-19 11:00</c:v>
                </c:pt>
                <c:pt idx="3318">
                  <c:v>2022-12-19 11:15</c:v>
                </c:pt>
                <c:pt idx="3319">
                  <c:v>2022-12-19 11:30</c:v>
                </c:pt>
                <c:pt idx="3320">
                  <c:v>2022-12-19 13:15</c:v>
                </c:pt>
                <c:pt idx="3321">
                  <c:v>2022-12-19 13:30</c:v>
                </c:pt>
                <c:pt idx="3322">
                  <c:v>2022-12-19 13:45</c:v>
                </c:pt>
                <c:pt idx="3323">
                  <c:v>2022-12-19 14:00</c:v>
                </c:pt>
                <c:pt idx="3324">
                  <c:v>2022-12-19 14:15</c:v>
                </c:pt>
                <c:pt idx="3325">
                  <c:v>2022-12-19 14:30</c:v>
                </c:pt>
                <c:pt idx="3326">
                  <c:v>2022-12-19 14:45</c:v>
                </c:pt>
                <c:pt idx="3327">
                  <c:v>2022-12-19 15:00</c:v>
                </c:pt>
                <c:pt idx="3328">
                  <c:v>2022-12-20 09:45</c:v>
                </c:pt>
                <c:pt idx="3329">
                  <c:v>2022-12-20 10:00</c:v>
                </c:pt>
                <c:pt idx="3330">
                  <c:v>2022-12-20 10:15</c:v>
                </c:pt>
                <c:pt idx="3331">
                  <c:v>2022-12-20 10:30</c:v>
                </c:pt>
                <c:pt idx="3332">
                  <c:v>2022-12-20 10:45</c:v>
                </c:pt>
                <c:pt idx="3333">
                  <c:v>2022-12-20 11:00</c:v>
                </c:pt>
                <c:pt idx="3334">
                  <c:v>2022-12-20 11:15</c:v>
                </c:pt>
                <c:pt idx="3335">
                  <c:v>2022-12-20 11:30</c:v>
                </c:pt>
                <c:pt idx="3336">
                  <c:v>2022-12-20 13:15</c:v>
                </c:pt>
                <c:pt idx="3337">
                  <c:v>2022-12-20 13:30</c:v>
                </c:pt>
                <c:pt idx="3338">
                  <c:v>2022-12-20 13:45</c:v>
                </c:pt>
                <c:pt idx="3339">
                  <c:v>2022-12-20 14:00</c:v>
                </c:pt>
                <c:pt idx="3340">
                  <c:v>2022-12-20 14:15</c:v>
                </c:pt>
                <c:pt idx="3341">
                  <c:v>2022-12-20 14:30</c:v>
                </c:pt>
                <c:pt idx="3342">
                  <c:v>2022-12-20 14:45</c:v>
                </c:pt>
                <c:pt idx="3343">
                  <c:v>2022-12-20 15:00</c:v>
                </c:pt>
                <c:pt idx="3344">
                  <c:v>2022-12-21 09:45</c:v>
                </c:pt>
                <c:pt idx="3345">
                  <c:v>2022-12-21 10:00</c:v>
                </c:pt>
                <c:pt idx="3346">
                  <c:v>2022-12-21 10:15</c:v>
                </c:pt>
                <c:pt idx="3347">
                  <c:v>2022-12-21 10:30</c:v>
                </c:pt>
                <c:pt idx="3348">
                  <c:v>2022-12-21 10:45</c:v>
                </c:pt>
                <c:pt idx="3349">
                  <c:v>2022-12-21 11:00</c:v>
                </c:pt>
                <c:pt idx="3350">
                  <c:v>2022-12-21 11:15</c:v>
                </c:pt>
                <c:pt idx="3351">
                  <c:v>2022-12-21 11:30</c:v>
                </c:pt>
                <c:pt idx="3352">
                  <c:v>2022-12-21 13:15</c:v>
                </c:pt>
                <c:pt idx="3353">
                  <c:v>2022-12-21 13:30</c:v>
                </c:pt>
                <c:pt idx="3354">
                  <c:v>2022-12-21 13:45</c:v>
                </c:pt>
                <c:pt idx="3355">
                  <c:v>2022-12-21 14:00</c:v>
                </c:pt>
                <c:pt idx="3356">
                  <c:v>2022-12-21 14:15</c:v>
                </c:pt>
                <c:pt idx="3357">
                  <c:v>2022-12-21 14:30</c:v>
                </c:pt>
                <c:pt idx="3358">
                  <c:v>2022-12-21 14:45</c:v>
                </c:pt>
                <c:pt idx="3359">
                  <c:v>2022-12-21 15:00</c:v>
                </c:pt>
                <c:pt idx="3360">
                  <c:v>2022-12-22 09:45</c:v>
                </c:pt>
                <c:pt idx="3361">
                  <c:v>2022-12-22 10:00</c:v>
                </c:pt>
                <c:pt idx="3362">
                  <c:v>2022-12-22 10:15</c:v>
                </c:pt>
                <c:pt idx="3363">
                  <c:v>2022-12-22 10:30</c:v>
                </c:pt>
                <c:pt idx="3364">
                  <c:v>2022-12-22 10:45</c:v>
                </c:pt>
                <c:pt idx="3365">
                  <c:v>2022-12-22 11:00</c:v>
                </c:pt>
                <c:pt idx="3366">
                  <c:v>2022-12-22 11:15</c:v>
                </c:pt>
                <c:pt idx="3367">
                  <c:v>2022-12-22 11:30</c:v>
                </c:pt>
                <c:pt idx="3368">
                  <c:v>2022-12-22 13:15</c:v>
                </c:pt>
                <c:pt idx="3369">
                  <c:v>2022-12-22 13:30</c:v>
                </c:pt>
                <c:pt idx="3370">
                  <c:v>2022-12-22 13:45</c:v>
                </c:pt>
                <c:pt idx="3371">
                  <c:v>2022-12-22 14:00</c:v>
                </c:pt>
                <c:pt idx="3372">
                  <c:v>2022-12-22 14:15</c:v>
                </c:pt>
                <c:pt idx="3373">
                  <c:v>2022-12-22 14:30</c:v>
                </c:pt>
                <c:pt idx="3374">
                  <c:v>2022-12-22 14:45</c:v>
                </c:pt>
                <c:pt idx="3375">
                  <c:v>2022-12-22 15:00</c:v>
                </c:pt>
                <c:pt idx="3376">
                  <c:v>2022-12-23 09:45</c:v>
                </c:pt>
                <c:pt idx="3377">
                  <c:v>2022-12-23 10:00</c:v>
                </c:pt>
                <c:pt idx="3378">
                  <c:v>2022-12-23 10:15</c:v>
                </c:pt>
                <c:pt idx="3379">
                  <c:v>2022-12-23 10:30</c:v>
                </c:pt>
                <c:pt idx="3380">
                  <c:v>2022-12-23 10:45</c:v>
                </c:pt>
                <c:pt idx="3381">
                  <c:v>2022-12-23 11:00</c:v>
                </c:pt>
                <c:pt idx="3382">
                  <c:v>2022-12-23 11:15</c:v>
                </c:pt>
                <c:pt idx="3383">
                  <c:v>2022-12-23 11:30</c:v>
                </c:pt>
                <c:pt idx="3384">
                  <c:v>2022-12-23 13:15</c:v>
                </c:pt>
                <c:pt idx="3385">
                  <c:v>2022-12-23 13:30</c:v>
                </c:pt>
                <c:pt idx="3386">
                  <c:v>2022-12-23 13:45</c:v>
                </c:pt>
                <c:pt idx="3387">
                  <c:v>2022-12-23 14:00</c:v>
                </c:pt>
                <c:pt idx="3388">
                  <c:v>2022-12-23 14:15</c:v>
                </c:pt>
                <c:pt idx="3389">
                  <c:v>2022-12-23 14:30</c:v>
                </c:pt>
                <c:pt idx="3390">
                  <c:v>2022-12-23 14:45</c:v>
                </c:pt>
                <c:pt idx="3391">
                  <c:v>2022-12-23 15:00</c:v>
                </c:pt>
                <c:pt idx="3392">
                  <c:v>2022-12-26 09:45</c:v>
                </c:pt>
                <c:pt idx="3393">
                  <c:v>2022-12-26 10:00</c:v>
                </c:pt>
                <c:pt idx="3394">
                  <c:v>2022-12-26 10:15</c:v>
                </c:pt>
                <c:pt idx="3395">
                  <c:v>2022-12-26 10:30</c:v>
                </c:pt>
                <c:pt idx="3396">
                  <c:v>2022-12-26 10:45</c:v>
                </c:pt>
                <c:pt idx="3397">
                  <c:v>2022-12-26 11:00</c:v>
                </c:pt>
                <c:pt idx="3398">
                  <c:v>2022-12-26 11:15</c:v>
                </c:pt>
                <c:pt idx="3399">
                  <c:v>2022-12-26 11:30</c:v>
                </c:pt>
                <c:pt idx="3400">
                  <c:v>2022-12-26 13:15</c:v>
                </c:pt>
                <c:pt idx="3401">
                  <c:v>2022-12-26 13:30</c:v>
                </c:pt>
                <c:pt idx="3402">
                  <c:v>2022-12-26 13:45</c:v>
                </c:pt>
                <c:pt idx="3403">
                  <c:v>2022-12-26 14:00</c:v>
                </c:pt>
                <c:pt idx="3404">
                  <c:v>2022-12-26 14:15</c:v>
                </c:pt>
                <c:pt idx="3405">
                  <c:v>2022-12-26 14:30</c:v>
                </c:pt>
                <c:pt idx="3406">
                  <c:v>2022-12-26 14:45</c:v>
                </c:pt>
                <c:pt idx="3407">
                  <c:v>2022-12-26 15:00</c:v>
                </c:pt>
                <c:pt idx="3408">
                  <c:v>2022-12-27 09:45</c:v>
                </c:pt>
                <c:pt idx="3409">
                  <c:v>2022-12-27 10:00</c:v>
                </c:pt>
                <c:pt idx="3410">
                  <c:v>2022-12-27 10:15</c:v>
                </c:pt>
                <c:pt idx="3411">
                  <c:v>2022-12-27 10:30</c:v>
                </c:pt>
                <c:pt idx="3412">
                  <c:v>2022-12-27 10:45</c:v>
                </c:pt>
                <c:pt idx="3413">
                  <c:v>2022-12-27 11:00</c:v>
                </c:pt>
                <c:pt idx="3414">
                  <c:v>2022-12-27 11:15</c:v>
                </c:pt>
                <c:pt idx="3415">
                  <c:v>2022-12-27 11:30</c:v>
                </c:pt>
                <c:pt idx="3416">
                  <c:v>2022-12-27 13:15</c:v>
                </c:pt>
                <c:pt idx="3417">
                  <c:v>2022-12-27 13:30</c:v>
                </c:pt>
                <c:pt idx="3418">
                  <c:v>2022-12-27 13:45</c:v>
                </c:pt>
                <c:pt idx="3419">
                  <c:v>2022-12-27 14:00</c:v>
                </c:pt>
                <c:pt idx="3420">
                  <c:v>2022-12-27 14:15</c:v>
                </c:pt>
                <c:pt idx="3421">
                  <c:v>2022-12-27 14:30</c:v>
                </c:pt>
                <c:pt idx="3422">
                  <c:v>2022-12-27 14:45</c:v>
                </c:pt>
                <c:pt idx="3423">
                  <c:v>2022-12-27 15:00</c:v>
                </c:pt>
                <c:pt idx="3424">
                  <c:v>2022-12-28 09:45</c:v>
                </c:pt>
                <c:pt idx="3425">
                  <c:v>2022-12-28 10:00</c:v>
                </c:pt>
                <c:pt idx="3426">
                  <c:v>2022-12-28 10:15</c:v>
                </c:pt>
                <c:pt idx="3427">
                  <c:v>2022-12-28 10:30</c:v>
                </c:pt>
                <c:pt idx="3428">
                  <c:v>2022-12-28 10:45</c:v>
                </c:pt>
                <c:pt idx="3429">
                  <c:v>2022-12-28 11:00</c:v>
                </c:pt>
                <c:pt idx="3430">
                  <c:v>2022-12-28 11:15</c:v>
                </c:pt>
                <c:pt idx="3431">
                  <c:v>2022-12-28 11:30</c:v>
                </c:pt>
                <c:pt idx="3432">
                  <c:v>2022-12-28 13:15</c:v>
                </c:pt>
                <c:pt idx="3433">
                  <c:v>2022-12-28 13:30</c:v>
                </c:pt>
                <c:pt idx="3434">
                  <c:v>2022-12-28 13:45</c:v>
                </c:pt>
                <c:pt idx="3435">
                  <c:v>2022-12-28 14:00</c:v>
                </c:pt>
                <c:pt idx="3436">
                  <c:v>2022-12-28 14:15</c:v>
                </c:pt>
                <c:pt idx="3437">
                  <c:v>2022-12-28 14:30</c:v>
                </c:pt>
                <c:pt idx="3438">
                  <c:v>2022-12-28 14:45</c:v>
                </c:pt>
                <c:pt idx="3439">
                  <c:v>2022-12-28 15:00</c:v>
                </c:pt>
                <c:pt idx="3440">
                  <c:v>2022-12-29 09:45</c:v>
                </c:pt>
                <c:pt idx="3441">
                  <c:v>2022-12-29 10:00</c:v>
                </c:pt>
                <c:pt idx="3442">
                  <c:v>2022-12-29 10:15</c:v>
                </c:pt>
                <c:pt idx="3443">
                  <c:v>2022-12-29 10:30</c:v>
                </c:pt>
                <c:pt idx="3444">
                  <c:v>2022-12-29 10:45</c:v>
                </c:pt>
                <c:pt idx="3445">
                  <c:v>2022-12-29 11:00</c:v>
                </c:pt>
                <c:pt idx="3446">
                  <c:v>2022-12-29 11:15</c:v>
                </c:pt>
                <c:pt idx="3447">
                  <c:v>2022-12-29 11:30</c:v>
                </c:pt>
                <c:pt idx="3448">
                  <c:v>2022-12-29 13:15</c:v>
                </c:pt>
                <c:pt idx="3449">
                  <c:v>2022-12-29 13:30</c:v>
                </c:pt>
                <c:pt idx="3450">
                  <c:v>2022-12-29 13:45</c:v>
                </c:pt>
                <c:pt idx="3451">
                  <c:v>2022-12-29 14:00</c:v>
                </c:pt>
                <c:pt idx="3452">
                  <c:v>2022-12-29 14:15</c:v>
                </c:pt>
                <c:pt idx="3453">
                  <c:v>2022-12-29 14:30</c:v>
                </c:pt>
                <c:pt idx="3454">
                  <c:v>2022-12-29 14:45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Performance3!$D$2:$D$3456</c15:sqref>
                  </c15:fullRef>
                </c:ext>
              </c:extLst>
              <c:f>Performance3!$D$3:$D$3456</c:f>
              <c:numCache>
                <c:formatCode>General</c:formatCode>
                <c:ptCount val="3454"/>
                <c:pt idx="0">
                  <c:v>0.99625091317298597</c:v>
                </c:pt>
                <c:pt idx="1">
                  <c:v>0.99516157758318402</c:v>
                </c:pt>
                <c:pt idx="2">
                  <c:v>0.99484456809641397</c:v>
                </c:pt>
                <c:pt idx="3">
                  <c:v>0.99534476829910301</c:v>
                </c:pt>
                <c:pt idx="4">
                  <c:v>0.993907289339653</c:v>
                </c:pt>
                <c:pt idx="5">
                  <c:v>0.99387558620153205</c:v>
                </c:pt>
                <c:pt idx="6">
                  <c:v>0.99307582637469805</c:v>
                </c:pt>
                <c:pt idx="7">
                  <c:v>0.99590771794506106</c:v>
                </c:pt>
                <c:pt idx="8">
                  <c:v>0.99547972558043796</c:v>
                </c:pt>
                <c:pt idx="9">
                  <c:v>0.99522699814720506</c:v>
                </c:pt>
                <c:pt idx="10">
                  <c:v>0.99494186695401399</c:v>
                </c:pt>
                <c:pt idx="11">
                  <c:v>0.99680324401922904</c:v>
                </c:pt>
                <c:pt idx="12">
                  <c:v>0.99511159259400594</c:v>
                </c:pt>
                <c:pt idx="13">
                  <c:v>0.992180869555774</c:v>
                </c:pt>
                <c:pt idx="14">
                  <c:v>0.99183366764671899</c:v>
                </c:pt>
                <c:pt idx="15">
                  <c:v>0.98831987397915</c:v>
                </c:pt>
                <c:pt idx="16">
                  <c:v>0.98453279400631999</c:v>
                </c:pt>
                <c:pt idx="17">
                  <c:v>0.98405613031846395</c:v>
                </c:pt>
                <c:pt idx="18">
                  <c:v>0.98433894070181904</c:v>
                </c:pt>
                <c:pt idx="19">
                  <c:v>0.98495334226392595</c:v>
                </c:pt>
                <c:pt idx="20">
                  <c:v>0.985511847340106</c:v>
                </c:pt>
                <c:pt idx="21">
                  <c:v>0.98410537089693895</c:v>
                </c:pt>
                <c:pt idx="22">
                  <c:v>0.98526641075286303</c:v>
                </c:pt>
                <c:pt idx="23">
                  <c:v>0.98609493986387597</c:v>
                </c:pt>
                <c:pt idx="24">
                  <c:v>0.98719677717458099</c:v>
                </c:pt>
                <c:pt idx="25">
                  <c:v>0.986866784289396</c:v>
                </c:pt>
                <c:pt idx="26">
                  <c:v>0.98714407727578601</c:v>
                </c:pt>
                <c:pt idx="27">
                  <c:v>0.99023395094315902</c:v>
                </c:pt>
                <c:pt idx="28">
                  <c:v>0.98976350527410595</c:v>
                </c:pt>
                <c:pt idx="29">
                  <c:v>0.988536585071079</c:v>
                </c:pt>
                <c:pt idx="30">
                  <c:v>0.98791745431157396</c:v>
                </c:pt>
                <c:pt idx="31">
                  <c:v>0.98915297902653498</c:v>
                </c:pt>
                <c:pt idx="32">
                  <c:v>0.98619064042791105</c:v>
                </c:pt>
                <c:pt idx="33">
                  <c:v>0.98521550619752496</c:v>
                </c:pt>
                <c:pt idx="34">
                  <c:v>0.98641630634269395</c:v>
                </c:pt>
                <c:pt idx="35">
                  <c:v>0.98497545564065303</c:v>
                </c:pt>
                <c:pt idx="36">
                  <c:v>0.98220567857501895</c:v>
                </c:pt>
                <c:pt idx="37">
                  <c:v>0.981252088466118</c:v>
                </c:pt>
                <c:pt idx="38">
                  <c:v>0.98167716887123102</c:v>
                </c:pt>
                <c:pt idx="39">
                  <c:v>0.98360600268267995</c:v>
                </c:pt>
                <c:pt idx="40">
                  <c:v>0.98486177974761402</c:v>
                </c:pt>
                <c:pt idx="41">
                  <c:v>0.982665155133438</c:v>
                </c:pt>
                <c:pt idx="42">
                  <c:v>0.98365896531466401</c:v>
                </c:pt>
                <c:pt idx="43">
                  <c:v>0.98566035727509904</c:v>
                </c:pt>
                <c:pt idx="44">
                  <c:v>0.98560868641462696</c:v>
                </c:pt>
                <c:pt idx="45">
                  <c:v>0.98571772068799601</c:v>
                </c:pt>
                <c:pt idx="46">
                  <c:v>0.98547062012389097</c:v>
                </c:pt>
                <c:pt idx="47">
                  <c:v>0.99065773957676095</c:v>
                </c:pt>
                <c:pt idx="48">
                  <c:v>0.98718495418108299</c:v>
                </c:pt>
                <c:pt idx="49">
                  <c:v>0.98658594440495595</c:v>
                </c:pt>
                <c:pt idx="50">
                  <c:v>0.98769051851971201</c:v>
                </c:pt>
                <c:pt idx="51">
                  <c:v>0.98787270209174105</c:v>
                </c:pt>
                <c:pt idx="52">
                  <c:v>0.98738410593822501</c:v>
                </c:pt>
                <c:pt idx="53">
                  <c:v>0.98839595713175199</c:v>
                </c:pt>
                <c:pt idx="54">
                  <c:v>0.98840979441303101</c:v>
                </c:pt>
                <c:pt idx="55">
                  <c:v>0.98484570923422998</c:v>
                </c:pt>
                <c:pt idx="56">
                  <c:v>0.98488279840272197</c:v>
                </c:pt>
                <c:pt idx="57">
                  <c:v>0.98386759736103702</c:v>
                </c:pt>
                <c:pt idx="58">
                  <c:v>0.98454687212635505</c:v>
                </c:pt>
                <c:pt idx="59">
                  <c:v>0.98401628245148898</c:v>
                </c:pt>
                <c:pt idx="60">
                  <c:v>0.98361077566894495</c:v>
                </c:pt>
                <c:pt idx="61">
                  <c:v>0.98186745338324999</c:v>
                </c:pt>
                <c:pt idx="62">
                  <c:v>0.98063832184255095</c:v>
                </c:pt>
                <c:pt idx="63">
                  <c:v>0.985075228569116</c:v>
                </c:pt>
                <c:pt idx="64">
                  <c:v>0.98224255945047101</c:v>
                </c:pt>
                <c:pt idx="65">
                  <c:v>0.98299447542530005</c:v>
                </c:pt>
                <c:pt idx="66">
                  <c:v>0.98159406512463099</c:v>
                </c:pt>
                <c:pt idx="67">
                  <c:v>0.98155849334727197</c:v>
                </c:pt>
                <c:pt idx="68">
                  <c:v>0.98025916724307705</c:v>
                </c:pt>
                <c:pt idx="69">
                  <c:v>0.98059922408482403</c:v>
                </c:pt>
                <c:pt idx="70">
                  <c:v>0.98113877187391196</c:v>
                </c:pt>
                <c:pt idx="71">
                  <c:v>0.98270669252160903</c:v>
                </c:pt>
                <c:pt idx="72">
                  <c:v>0.98349107783682399</c:v>
                </c:pt>
                <c:pt idx="73">
                  <c:v>0.98189961266743397</c:v>
                </c:pt>
                <c:pt idx="74">
                  <c:v>0.98041975023083505</c:v>
                </c:pt>
                <c:pt idx="75">
                  <c:v>0.97999524760460399</c:v>
                </c:pt>
                <c:pt idx="76">
                  <c:v>0.98128288644622497</c:v>
                </c:pt>
                <c:pt idx="77">
                  <c:v>0.98275601276966795</c:v>
                </c:pt>
                <c:pt idx="78">
                  <c:v>0.98378767931136601</c:v>
                </c:pt>
                <c:pt idx="79">
                  <c:v>0.97283622554011495</c:v>
                </c:pt>
                <c:pt idx="80">
                  <c:v>0.96708972603023402</c:v>
                </c:pt>
                <c:pt idx="81">
                  <c:v>0.96786089411395704</c:v>
                </c:pt>
                <c:pt idx="82">
                  <c:v>0.96733770849247103</c:v>
                </c:pt>
                <c:pt idx="83">
                  <c:v>0.96747457696198902</c:v>
                </c:pt>
                <c:pt idx="84">
                  <c:v>0.96938506190049301</c:v>
                </c:pt>
                <c:pt idx="85">
                  <c:v>0.96906631837576696</c:v>
                </c:pt>
                <c:pt idx="86">
                  <c:v>0.96756782006775599</c:v>
                </c:pt>
                <c:pt idx="87">
                  <c:v>0.96611781327463897</c:v>
                </c:pt>
                <c:pt idx="88">
                  <c:v>0.96898200008869295</c:v>
                </c:pt>
                <c:pt idx="89">
                  <c:v>0.96776057490194201</c:v>
                </c:pt>
                <c:pt idx="90">
                  <c:v>0.96726681993257202</c:v>
                </c:pt>
                <c:pt idx="91">
                  <c:v>0.96730702411582503</c:v>
                </c:pt>
                <c:pt idx="92">
                  <c:v>0.96694667393633704</c:v>
                </c:pt>
                <c:pt idx="93">
                  <c:v>0.97029129224042698</c:v>
                </c:pt>
                <c:pt idx="94">
                  <c:v>0.97100364151905305</c:v>
                </c:pt>
                <c:pt idx="95">
                  <c:v>0.973931577038053</c:v>
                </c:pt>
                <c:pt idx="96">
                  <c:v>0.97279980871023497</c:v>
                </c:pt>
                <c:pt idx="97">
                  <c:v>0.97093330726843197</c:v>
                </c:pt>
                <c:pt idx="98">
                  <c:v>0.97178735033049302</c:v>
                </c:pt>
                <c:pt idx="99">
                  <c:v>0.97049046541250295</c:v>
                </c:pt>
                <c:pt idx="100">
                  <c:v>0.96935657649607698</c:v>
                </c:pt>
                <c:pt idx="101">
                  <c:v>0.96963691010844799</c:v>
                </c:pt>
                <c:pt idx="102">
                  <c:v>0.96937462354230797</c:v>
                </c:pt>
                <c:pt idx="103">
                  <c:v>0.96668092693565599</c:v>
                </c:pt>
                <c:pt idx="104">
                  <c:v>0.96645142619028401</c:v>
                </c:pt>
                <c:pt idx="105">
                  <c:v>0.96668743744469599</c:v>
                </c:pt>
                <c:pt idx="106">
                  <c:v>0.96686264860328697</c:v>
                </c:pt>
                <c:pt idx="107">
                  <c:v>0.965902549985172</c:v>
                </c:pt>
                <c:pt idx="108">
                  <c:v>0.96567381268711405</c:v>
                </c:pt>
                <c:pt idx="109">
                  <c:v>0.96501784178932604</c:v>
                </c:pt>
                <c:pt idx="110">
                  <c:v>0.96453691239517103</c:v>
                </c:pt>
                <c:pt idx="111">
                  <c:v>0.97221034255625505</c:v>
                </c:pt>
                <c:pt idx="112">
                  <c:v>0.96924129595164499</c:v>
                </c:pt>
                <c:pt idx="113">
                  <c:v>0.96789994022760695</c:v>
                </c:pt>
                <c:pt idx="114">
                  <c:v>0.96963886114047204</c:v>
                </c:pt>
                <c:pt idx="115">
                  <c:v>0.969296836743747</c:v>
                </c:pt>
                <c:pt idx="116">
                  <c:v>0.97164074723931204</c:v>
                </c:pt>
                <c:pt idx="117">
                  <c:v>0.97430984387695396</c:v>
                </c:pt>
                <c:pt idx="118">
                  <c:v>0.97715239150298805</c:v>
                </c:pt>
                <c:pt idx="119">
                  <c:v>0.98413068167769702</c:v>
                </c:pt>
                <c:pt idx="120">
                  <c:v>0.98235040736864998</c:v>
                </c:pt>
                <c:pt idx="121">
                  <c:v>0.98465673929086495</c:v>
                </c:pt>
                <c:pt idx="122">
                  <c:v>0.986263414163429</c:v>
                </c:pt>
                <c:pt idx="123">
                  <c:v>0.98903252239922002</c:v>
                </c:pt>
                <c:pt idx="124">
                  <c:v>0.99247446099431802</c:v>
                </c:pt>
                <c:pt idx="125">
                  <c:v>0.98363900040053398</c:v>
                </c:pt>
                <c:pt idx="126">
                  <c:v>0.98441360252818799</c:v>
                </c:pt>
                <c:pt idx="127">
                  <c:v>0.97371477910933701</c:v>
                </c:pt>
                <c:pt idx="128">
                  <c:v>0.975936975168193</c:v>
                </c:pt>
                <c:pt idx="129">
                  <c:v>0.97733410086721795</c:v>
                </c:pt>
                <c:pt idx="130">
                  <c:v>0.97605513337099203</c:v>
                </c:pt>
                <c:pt idx="131">
                  <c:v>0.97467892908662801</c:v>
                </c:pt>
                <c:pt idx="132">
                  <c:v>0.97465327114864797</c:v>
                </c:pt>
                <c:pt idx="133">
                  <c:v>0.97033171400035101</c:v>
                </c:pt>
                <c:pt idx="134">
                  <c:v>0.96855653727641</c:v>
                </c:pt>
                <c:pt idx="135">
                  <c:v>0.97088108698532005</c:v>
                </c:pt>
                <c:pt idx="136">
                  <c:v>0.96998836915975495</c:v>
                </c:pt>
                <c:pt idx="137">
                  <c:v>0.97159419924502799</c:v>
                </c:pt>
                <c:pt idx="138">
                  <c:v>0.97015760959834896</c:v>
                </c:pt>
                <c:pt idx="139">
                  <c:v>0.96904667185986804</c:v>
                </c:pt>
                <c:pt idx="140">
                  <c:v>0.97023524185274901</c:v>
                </c:pt>
                <c:pt idx="141">
                  <c:v>0.96977210332820896</c:v>
                </c:pt>
                <c:pt idx="142">
                  <c:v>0.97042334342456005</c:v>
                </c:pt>
                <c:pt idx="143">
                  <c:v>0.96245304907943996</c:v>
                </c:pt>
                <c:pt idx="144">
                  <c:v>0.96487156461419499</c:v>
                </c:pt>
                <c:pt idx="145">
                  <c:v>0.96667681719921195</c:v>
                </c:pt>
                <c:pt idx="146">
                  <c:v>0.96706506343127197</c:v>
                </c:pt>
                <c:pt idx="147">
                  <c:v>0.96559742088283296</c:v>
                </c:pt>
                <c:pt idx="148">
                  <c:v>0.96529929603392395</c:v>
                </c:pt>
                <c:pt idx="149">
                  <c:v>0.964362059137163</c:v>
                </c:pt>
                <c:pt idx="150">
                  <c:v>0.96686028844777705</c:v>
                </c:pt>
                <c:pt idx="151">
                  <c:v>0.96729917087532102</c:v>
                </c:pt>
                <c:pt idx="152">
                  <c:v>0.96742121600084297</c:v>
                </c:pt>
                <c:pt idx="153">
                  <c:v>0.96784132225522901</c:v>
                </c:pt>
                <c:pt idx="154">
                  <c:v>0.97006657489455705</c:v>
                </c:pt>
                <c:pt idx="155">
                  <c:v>0.96893012789820099</c:v>
                </c:pt>
                <c:pt idx="156">
                  <c:v>0.968993338182495</c:v>
                </c:pt>
                <c:pt idx="157">
                  <c:v>0.97044957484294103</c:v>
                </c:pt>
                <c:pt idx="158">
                  <c:v>0.97216952752818497</c:v>
                </c:pt>
                <c:pt idx="159">
                  <c:v>0.97669694290073505</c:v>
                </c:pt>
                <c:pt idx="160">
                  <c:v>0.97619177038673899</c:v>
                </c:pt>
                <c:pt idx="161">
                  <c:v>0.97505829699246704</c:v>
                </c:pt>
                <c:pt idx="162">
                  <c:v>0.97630791078812396</c:v>
                </c:pt>
                <c:pt idx="163">
                  <c:v>0.97518650172230503</c:v>
                </c:pt>
                <c:pt idx="164">
                  <c:v>0.975216110303053</c:v>
                </c:pt>
                <c:pt idx="165">
                  <c:v>0.976167684209861</c:v>
                </c:pt>
                <c:pt idx="166">
                  <c:v>0.974605778475368</c:v>
                </c:pt>
                <c:pt idx="167">
                  <c:v>0.97365386472832205</c:v>
                </c:pt>
                <c:pt idx="168">
                  <c:v>0.97310483158359096</c:v>
                </c:pt>
                <c:pt idx="169">
                  <c:v>0.97584540946402998</c:v>
                </c:pt>
                <c:pt idx="170">
                  <c:v>0.97561308618123099</c:v>
                </c:pt>
                <c:pt idx="171">
                  <c:v>0.97710713006816996</c:v>
                </c:pt>
                <c:pt idx="172">
                  <c:v>0.97979428931117596</c:v>
                </c:pt>
                <c:pt idx="173">
                  <c:v>0.98077506823844895</c:v>
                </c:pt>
                <c:pt idx="174">
                  <c:v>0.98024929291001595</c:v>
                </c:pt>
                <c:pt idx="175">
                  <c:v>0.97148678848976</c:v>
                </c:pt>
                <c:pt idx="176">
                  <c:v>0.96991122542569697</c:v>
                </c:pt>
                <c:pt idx="177">
                  <c:v>0.96796750918365304</c:v>
                </c:pt>
                <c:pt idx="178">
                  <c:v>0.96942262012331104</c:v>
                </c:pt>
                <c:pt idx="179">
                  <c:v>0.969730642819155</c:v>
                </c:pt>
                <c:pt idx="180">
                  <c:v>0.97158731748020499</c:v>
                </c:pt>
                <c:pt idx="181">
                  <c:v>0.97010686720279204</c:v>
                </c:pt>
                <c:pt idx="182">
                  <c:v>0.96995551085673004</c:v>
                </c:pt>
                <c:pt idx="183">
                  <c:v>0.97062809716803899</c:v>
                </c:pt>
                <c:pt idx="184">
                  <c:v>0.97024828322188805</c:v>
                </c:pt>
                <c:pt idx="185">
                  <c:v>0.96967832866249704</c:v>
                </c:pt>
                <c:pt idx="186">
                  <c:v>0.96991980639171005</c:v>
                </c:pt>
                <c:pt idx="187">
                  <c:v>0.97061856040135597</c:v>
                </c:pt>
                <c:pt idx="188">
                  <c:v>0.97145618162831304</c:v>
                </c:pt>
                <c:pt idx="189">
                  <c:v>0.97205255876621899</c:v>
                </c:pt>
                <c:pt idx="190">
                  <c:v>0.97152272659494399</c:v>
                </c:pt>
                <c:pt idx="191">
                  <c:v>0.971799823829118</c:v>
                </c:pt>
                <c:pt idx="192">
                  <c:v>0.96942958684819303</c:v>
                </c:pt>
                <c:pt idx="193">
                  <c:v>0.97028936141067301</c:v>
                </c:pt>
                <c:pt idx="194">
                  <c:v>0.96948024428369095</c:v>
                </c:pt>
                <c:pt idx="195">
                  <c:v>0.96870816974266605</c:v>
                </c:pt>
                <c:pt idx="196">
                  <c:v>0.96844963628150005</c:v>
                </c:pt>
                <c:pt idx="197">
                  <c:v>0.96864122121575202</c:v>
                </c:pt>
                <c:pt idx="198">
                  <c:v>0.96880247540874898</c:v>
                </c:pt>
                <c:pt idx="199">
                  <c:v>0.96780986579318595</c:v>
                </c:pt>
                <c:pt idx="200">
                  <c:v>0.96618511085465197</c:v>
                </c:pt>
                <c:pt idx="201">
                  <c:v>0.96521505813489505</c:v>
                </c:pt>
                <c:pt idx="202">
                  <c:v>0.96682364942210297</c:v>
                </c:pt>
                <c:pt idx="203">
                  <c:v>0.96739226586055604</c:v>
                </c:pt>
                <c:pt idx="204">
                  <c:v>0.96572122892959</c:v>
                </c:pt>
                <c:pt idx="205">
                  <c:v>0.96539304945962101</c:v>
                </c:pt>
                <c:pt idx="206">
                  <c:v>0.96579378482043399</c:v>
                </c:pt>
                <c:pt idx="207">
                  <c:v>0.95659237673261999</c:v>
                </c:pt>
                <c:pt idx="208">
                  <c:v>0.95709298264341502</c:v>
                </c:pt>
                <c:pt idx="209">
                  <c:v>0.95985792282092497</c:v>
                </c:pt>
                <c:pt idx="210">
                  <c:v>0.96223096348381498</c:v>
                </c:pt>
                <c:pt idx="211">
                  <c:v>0.96177277388274196</c:v>
                </c:pt>
                <c:pt idx="212">
                  <c:v>0.96071347062044399</c:v>
                </c:pt>
                <c:pt idx="213">
                  <c:v>0.95939181069430102</c:v>
                </c:pt>
                <c:pt idx="214">
                  <c:v>0.95648432877690603</c:v>
                </c:pt>
                <c:pt idx="215">
                  <c:v>0.95428683683703097</c:v>
                </c:pt>
                <c:pt idx="216">
                  <c:v>0.95338689740640603</c:v>
                </c:pt>
                <c:pt idx="217">
                  <c:v>0.95483113345844295</c:v>
                </c:pt>
                <c:pt idx="218">
                  <c:v>0.95425251297297897</c:v>
                </c:pt>
                <c:pt idx="219">
                  <c:v>0.95437912470170105</c:v>
                </c:pt>
                <c:pt idx="220">
                  <c:v>0.95300141237628</c:v>
                </c:pt>
                <c:pt idx="221">
                  <c:v>0.95255768722534295</c:v>
                </c:pt>
                <c:pt idx="222">
                  <c:v>0.95406967892485905</c:v>
                </c:pt>
                <c:pt idx="223">
                  <c:v>0.93743033622497296</c:v>
                </c:pt>
                <c:pt idx="224">
                  <c:v>0.94001466669535505</c:v>
                </c:pt>
                <c:pt idx="225">
                  <c:v>0.93791514905337703</c:v>
                </c:pt>
                <c:pt idx="226">
                  <c:v>0.93675155304577995</c:v>
                </c:pt>
                <c:pt idx="227">
                  <c:v>0.93770555551438195</c:v>
                </c:pt>
                <c:pt idx="228">
                  <c:v>0.93954685425546802</c:v>
                </c:pt>
                <c:pt idx="229">
                  <c:v>0.94188199505475501</c:v>
                </c:pt>
                <c:pt idx="230">
                  <c:v>0.941638423113352</c:v>
                </c:pt>
                <c:pt idx="231">
                  <c:v>0.94236721003262003</c:v>
                </c:pt>
                <c:pt idx="232">
                  <c:v>0.943162427590157</c:v>
                </c:pt>
                <c:pt idx="233">
                  <c:v>0.94534603276947304</c:v>
                </c:pt>
                <c:pt idx="234">
                  <c:v>0.94708728281475996</c:v>
                </c:pt>
                <c:pt idx="235">
                  <c:v>0.94725393172288896</c:v>
                </c:pt>
                <c:pt idx="236">
                  <c:v>0.94933131994995001</c:v>
                </c:pt>
                <c:pt idx="237">
                  <c:v>0.95238093985713501</c:v>
                </c:pt>
                <c:pt idx="238">
                  <c:v>0.94939967949315995</c:v>
                </c:pt>
                <c:pt idx="239">
                  <c:v>0.94522321875602899</c:v>
                </c:pt>
                <c:pt idx="240">
                  <c:v>0.93741495837835997</c:v>
                </c:pt>
                <c:pt idx="241">
                  <c:v>0.93489714754738895</c:v>
                </c:pt>
                <c:pt idx="242">
                  <c:v>0.93143771412310805</c:v>
                </c:pt>
                <c:pt idx="243">
                  <c:v>0.932230645825042</c:v>
                </c:pt>
                <c:pt idx="244">
                  <c:v>0.929060711514619</c:v>
                </c:pt>
                <c:pt idx="245">
                  <c:v>0.92375135607661396</c:v>
                </c:pt>
                <c:pt idx="246">
                  <c:v>0.92320583219626595</c:v>
                </c:pt>
                <c:pt idx="247">
                  <c:v>0.93171712774005</c:v>
                </c:pt>
                <c:pt idx="248">
                  <c:v>0.93006952036255197</c:v>
                </c:pt>
                <c:pt idx="249">
                  <c:v>0.93476048582471105</c:v>
                </c:pt>
                <c:pt idx="250">
                  <c:v>0.93453735230405599</c:v>
                </c:pt>
                <c:pt idx="251">
                  <c:v>0.92783913539553897</c:v>
                </c:pt>
                <c:pt idx="252">
                  <c:v>0.92437186249506698</c:v>
                </c:pt>
                <c:pt idx="253">
                  <c:v>0.92001805929814895</c:v>
                </c:pt>
                <c:pt idx="254">
                  <c:v>0.92022460681959195</c:v>
                </c:pt>
                <c:pt idx="255">
                  <c:v>0.92866683722602905</c:v>
                </c:pt>
                <c:pt idx="256">
                  <c:v>0.93209954214556101</c:v>
                </c:pt>
                <c:pt idx="257">
                  <c:v>0.93464859408096101</c:v>
                </c:pt>
                <c:pt idx="258">
                  <c:v>0.93586788017286404</c:v>
                </c:pt>
                <c:pt idx="259">
                  <c:v>0.93777743840761996</c:v>
                </c:pt>
                <c:pt idx="260">
                  <c:v>0.94081851965420005</c:v>
                </c:pt>
                <c:pt idx="261">
                  <c:v>0.942627361564493</c:v>
                </c:pt>
                <c:pt idx="262">
                  <c:v>0.94698133279707897</c:v>
                </c:pt>
                <c:pt idx="263">
                  <c:v>0.94995532011726203</c:v>
                </c:pt>
                <c:pt idx="264">
                  <c:v>0.95651341196560602</c:v>
                </c:pt>
                <c:pt idx="265">
                  <c:v>0.96646648235298904</c:v>
                </c:pt>
                <c:pt idx="266">
                  <c:v>0.96164850047427797</c:v>
                </c:pt>
                <c:pt idx="267">
                  <c:v>0.95422991231646603</c:v>
                </c:pt>
                <c:pt idx="268">
                  <c:v>0.94908133174292897</c:v>
                </c:pt>
                <c:pt idx="269">
                  <c:v>0.94183303241019201</c:v>
                </c:pt>
                <c:pt idx="270">
                  <c:v>0.94364993507489303</c:v>
                </c:pt>
                <c:pt idx="271">
                  <c:v>0.924687678467362</c:v>
                </c:pt>
                <c:pt idx="272">
                  <c:v>0.92113316127355505</c:v>
                </c:pt>
                <c:pt idx="273">
                  <c:v>0.91973084293206697</c:v>
                </c:pt>
                <c:pt idx="274">
                  <c:v>0.92358457406305094</c:v>
                </c:pt>
                <c:pt idx="275">
                  <c:v>0.92568496833344105</c:v>
                </c:pt>
                <c:pt idx="276">
                  <c:v>0.92456973406565002</c:v>
                </c:pt>
                <c:pt idx="277">
                  <c:v>0.92671143092987596</c:v>
                </c:pt>
                <c:pt idx="278">
                  <c:v>0.92485812423484903</c:v>
                </c:pt>
                <c:pt idx="279">
                  <c:v>0.92163943386622704</c:v>
                </c:pt>
                <c:pt idx="280">
                  <c:v>0.91996137949393197</c:v>
                </c:pt>
                <c:pt idx="281">
                  <c:v>0.91825454819778196</c:v>
                </c:pt>
                <c:pt idx="282">
                  <c:v>0.91794335488579704</c:v>
                </c:pt>
                <c:pt idx="283">
                  <c:v>0.92086915869086705</c:v>
                </c:pt>
                <c:pt idx="284">
                  <c:v>0.91956113616236801</c:v>
                </c:pt>
                <c:pt idx="285">
                  <c:v>0.91937721222195601</c:v>
                </c:pt>
                <c:pt idx="286">
                  <c:v>0.91823290127068602</c:v>
                </c:pt>
                <c:pt idx="287">
                  <c:v>0.90655347411766796</c:v>
                </c:pt>
                <c:pt idx="288">
                  <c:v>0.90945606796332001</c:v>
                </c:pt>
                <c:pt idx="289">
                  <c:v>0.90754970381493405</c:v>
                </c:pt>
                <c:pt idx="290">
                  <c:v>0.90220434738606403</c:v>
                </c:pt>
                <c:pt idx="291">
                  <c:v>0.90040829477912299</c:v>
                </c:pt>
                <c:pt idx="292">
                  <c:v>0.90073655297824495</c:v>
                </c:pt>
                <c:pt idx="293">
                  <c:v>0.89657689574008803</c:v>
                </c:pt>
                <c:pt idx="294">
                  <c:v>0.89585877873921504</c:v>
                </c:pt>
                <c:pt idx="295">
                  <c:v>0.89811115113871498</c:v>
                </c:pt>
                <c:pt idx="296">
                  <c:v>0.89740352572466398</c:v>
                </c:pt>
                <c:pt idx="297">
                  <c:v>0.90649365066137999</c:v>
                </c:pt>
                <c:pt idx="298">
                  <c:v>0.91182768045876295</c:v>
                </c:pt>
                <c:pt idx="299">
                  <c:v>0.91449995185656596</c:v>
                </c:pt>
                <c:pt idx="300">
                  <c:v>0.92315152846411697</c:v>
                </c:pt>
                <c:pt idx="301">
                  <c:v>0.92112457530148195</c:v>
                </c:pt>
                <c:pt idx="302">
                  <c:v>0.92116290171048498</c:v>
                </c:pt>
                <c:pt idx="303">
                  <c:v>0.91135564469737396</c:v>
                </c:pt>
                <c:pt idx="304">
                  <c:v>0.91489741170591199</c:v>
                </c:pt>
                <c:pt idx="305">
                  <c:v>0.91288319832727505</c:v>
                </c:pt>
                <c:pt idx="306">
                  <c:v>0.91097081757501797</c:v>
                </c:pt>
                <c:pt idx="307">
                  <c:v>0.90780002451194997</c:v>
                </c:pt>
                <c:pt idx="308">
                  <c:v>0.90631323819084297</c:v>
                </c:pt>
                <c:pt idx="309">
                  <c:v>0.90369974109064499</c:v>
                </c:pt>
                <c:pt idx="310">
                  <c:v>0.90512548350556898</c:v>
                </c:pt>
                <c:pt idx="311">
                  <c:v>0.90789215777336996</c:v>
                </c:pt>
                <c:pt idx="312">
                  <c:v>0.90428604950278901</c:v>
                </c:pt>
                <c:pt idx="313">
                  <c:v>0.90300147245912799</c:v>
                </c:pt>
                <c:pt idx="314">
                  <c:v>0.899623588319032</c:v>
                </c:pt>
                <c:pt idx="315">
                  <c:v>0.89818746137429495</c:v>
                </c:pt>
                <c:pt idx="316">
                  <c:v>0.90260446224921798</c:v>
                </c:pt>
                <c:pt idx="317">
                  <c:v>0.89601255542606595</c:v>
                </c:pt>
                <c:pt idx="318">
                  <c:v>0.89295038240370905</c:v>
                </c:pt>
                <c:pt idx="319">
                  <c:v>0.87497386201724203</c:v>
                </c:pt>
                <c:pt idx="320">
                  <c:v>0.87650566540274</c:v>
                </c:pt>
                <c:pt idx="321">
                  <c:v>0.86475051358584798</c:v>
                </c:pt>
                <c:pt idx="322">
                  <c:v>0.86442540845901905</c:v>
                </c:pt>
                <c:pt idx="323">
                  <c:v>0.86334041416850904</c:v>
                </c:pt>
                <c:pt idx="324">
                  <c:v>0.86658340992363003</c:v>
                </c:pt>
                <c:pt idx="325">
                  <c:v>0.86724082099409605</c:v>
                </c:pt>
                <c:pt idx="326">
                  <c:v>0.87097813038734095</c:v>
                </c:pt>
                <c:pt idx="327">
                  <c:v>0.87812279364517498</c:v>
                </c:pt>
                <c:pt idx="328">
                  <c:v>0.88044241819091296</c:v>
                </c:pt>
                <c:pt idx="329">
                  <c:v>0.880738933724596</c:v>
                </c:pt>
                <c:pt idx="330">
                  <c:v>0.88524320489387698</c:v>
                </c:pt>
                <c:pt idx="331">
                  <c:v>0.88189664130768597</c:v>
                </c:pt>
                <c:pt idx="332">
                  <c:v>0.88562345930314701</c:v>
                </c:pt>
                <c:pt idx="333">
                  <c:v>0.88987578735376605</c:v>
                </c:pt>
                <c:pt idx="334">
                  <c:v>0.89608442989613202</c:v>
                </c:pt>
                <c:pt idx="335">
                  <c:v>0.89697919014496197</c:v>
                </c:pt>
                <c:pt idx="336">
                  <c:v>0.90788495506909295</c:v>
                </c:pt>
                <c:pt idx="337">
                  <c:v>0.90066372683893003</c:v>
                </c:pt>
                <c:pt idx="338">
                  <c:v>0.89824268964890697</c:v>
                </c:pt>
                <c:pt idx="339">
                  <c:v>0.89645584728960503</c:v>
                </c:pt>
                <c:pt idx="340">
                  <c:v>0.89285955457462196</c:v>
                </c:pt>
                <c:pt idx="341">
                  <c:v>0.88920617892057097</c:v>
                </c:pt>
                <c:pt idx="342">
                  <c:v>0.90102615283667398</c:v>
                </c:pt>
                <c:pt idx="343">
                  <c:v>0.90797124375647098</c:v>
                </c:pt>
                <c:pt idx="344">
                  <c:v>0.924896976950637</c:v>
                </c:pt>
                <c:pt idx="345">
                  <c:v>0.92842209050570401</c:v>
                </c:pt>
                <c:pt idx="346">
                  <c:v>0.92895653093008701</c:v>
                </c:pt>
                <c:pt idx="347">
                  <c:v>0.93559269844118298</c:v>
                </c:pt>
                <c:pt idx="348">
                  <c:v>0.93349981496753898</c:v>
                </c:pt>
                <c:pt idx="349">
                  <c:v>0.93527528577487695</c:v>
                </c:pt>
                <c:pt idx="350">
                  <c:v>0.93496706042184097</c:v>
                </c:pt>
                <c:pt idx="351">
                  <c:v>0.95232847042273905</c:v>
                </c:pt>
                <c:pt idx="352">
                  <c:v>0.94941838894448904</c:v>
                </c:pt>
                <c:pt idx="353">
                  <c:v>0.95394163202897397</c:v>
                </c:pt>
                <c:pt idx="354">
                  <c:v>0.95392415811942199</c:v>
                </c:pt>
                <c:pt idx="355">
                  <c:v>0.95405575287125899</c:v>
                </c:pt>
                <c:pt idx="356">
                  <c:v>0.95706664709830602</c:v>
                </c:pt>
                <c:pt idx="357">
                  <c:v>0.96044769097126204</c:v>
                </c:pt>
                <c:pt idx="358">
                  <c:v>0.96492785726583197</c:v>
                </c:pt>
                <c:pt idx="359">
                  <c:v>0.967220677392721</c:v>
                </c:pt>
                <c:pt idx="360">
                  <c:v>0.96210771237875903</c:v>
                </c:pt>
                <c:pt idx="361">
                  <c:v>0.96242839014414405</c:v>
                </c:pt>
                <c:pt idx="362">
                  <c:v>0.95948270782697398</c:v>
                </c:pt>
                <c:pt idx="363">
                  <c:v>0.95666985874749799</c:v>
                </c:pt>
                <c:pt idx="364">
                  <c:v>0.95727484782990802</c:v>
                </c:pt>
                <c:pt idx="365">
                  <c:v>0.95256819624889399</c:v>
                </c:pt>
                <c:pt idx="366">
                  <c:v>0.95334497457869705</c:v>
                </c:pt>
                <c:pt idx="367">
                  <c:v>0.95117884029606503</c:v>
                </c:pt>
                <c:pt idx="368">
                  <c:v>0.95033051168349503</c:v>
                </c:pt>
                <c:pt idx="369">
                  <c:v>0.953144283030532</c:v>
                </c:pt>
                <c:pt idx="370">
                  <c:v>0.95349186919389595</c:v>
                </c:pt>
                <c:pt idx="371">
                  <c:v>0.95269724847890302</c:v>
                </c:pt>
                <c:pt idx="372">
                  <c:v>0.95315338508640701</c:v>
                </c:pt>
                <c:pt idx="373">
                  <c:v>0.95343462737583795</c:v>
                </c:pt>
                <c:pt idx="374">
                  <c:v>0.95551387405086896</c:v>
                </c:pt>
                <c:pt idx="375">
                  <c:v>0.95136893265066602</c:v>
                </c:pt>
                <c:pt idx="376">
                  <c:v>0.94762753820180101</c:v>
                </c:pt>
                <c:pt idx="377">
                  <c:v>0.94464990737480203</c:v>
                </c:pt>
                <c:pt idx="378">
                  <c:v>0.93811310301013495</c:v>
                </c:pt>
                <c:pt idx="379">
                  <c:v>0.93916966066642005</c:v>
                </c:pt>
                <c:pt idx="380">
                  <c:v>0.93766782144704497</c:v>
                </c:pt>
                <c:pt idx="381">
                  <c:v>0.93890612805607399</c:v>
                </c:pt>
                <c:pt idx="382">
                  <c:v>0.94077551053910202</c:v>
                </c:pt>
                <c:pt idx="383">
                  <c:v>0.94170935899766495</c:v>
                </c:pt>
                <c:pt idx="384">
                  <c:v>0.94259387754531299</c:v>
                </c:pt>
                <c:pt idx="385">
                  <c:v>0.94377770125895299</c:v>
                </c:pt>
                <c:pt idx="386">
                  <c:v>0.94553329401230402</c:v>
                </c:pt>
                <c:pt idx="387">
                  <c:v>0.94358492622135703</c:v>
                </c:pt>
                <c:pt idx="388">
                  <c:v>0.94073446926444304</c:v>
                </c:pt>
                <c:pt idx="389">
                  <c:v>0.94056908845811504</c:v>
                </c:pt>
                <c:pt idx="390">
                  <c:v>0.93949144222424597</c:v>
                </c:pt>
                <c:pt idx="391">
                  <c:v>0.93558305140132902</c:v>
                </c:pt>
                <c:pt idx="392">
                  <c:v>0.93457116456709299</c:v>
                </c:pt>
                <c:pt idx="393">
                  <c:v>0.93528690232261802</c:v>
                </c:pt>
                <c:pt idx="394">
                  <c:v>0.93593125172687897</c:v>
                </c:pt>
                <c:pt idx="395">
                  <c:v>0.93920032609052195</c:v>
                </c:pt>
                <c:pt idx="396">
                  <c:v>0.93790217947298804</c:v>
                </c:pt>
                <c:pt idx="397">
                  <c:v>0.93894108527504905</c:v>
                </c:pt>
                <c:pt idx="398">
                  <c:v>0.93914845143824299</c:v>
                </c:pt>
                <c:pt idx="399">
                  <c:v>0.93662577606077002</c:v>
                </c:pt>
                <c:pt idx="400">
                  <c:v>0.93167698767317297</c:v>
                </c:pt>
                <c:pt idx="401">
                  <c:v>0.93358153357483697</c:v>
                </c:pt>
                <c:pt idx="402">
                  <c:v>0.93548804015508902</c:v>
                </c:pt>
                <c:pt idx="403">
                  <c:v>0.93343318290508004</c:v>
                </c:pt>
                <c:pt idx="404">
                  <c:v>0.93286824311071703</c:v>
                </c:pt>
                <c:pt idx="405">
                  <c:v>0.93438329690645605</c:v>
                </c:pt>
                <c:pt idx="406">
                  <c:v>0.93283748909601805</c:v>
                </c:pt>
                <c:pt idx="407">
                  <c:v>0.93170014130458201</c:v>
                </c:pt>
                <c:pt idx="408">
                  <c:v>0.93187149139507397</c:v>
                </c:pt>
                <c:pt idx="409">
                  <c:v>0.93037514115125397</c:v>
                </c:pt>
                <c:pt idx="410">
                  <c:v>0.93286526904769096</c:v>
                </c:pt>
                <c:pt idx="411">
                  <c:v>0.93517177608989299</c:v>
                </c:pt>
                <c:pt idx="412">
                  <c:v>0.93465704288542795</c:v>
                </c:pt>
                <c:pt idx="413">
                  <c:v>0.93453902765853702</c:v>
                </c:pt>
                <c:pt idx="414">
                  <c:v>0.93299513646649301</c:v>
                </c:pt>
                <c:pt idx="415">
                  <c:v>0.93246117098779402</c:v>
                </c:pt>
                <c:pt idx="416">
                  <c:v>0.933272561471579</c:v>
                </c:pt>
                <c:pt idx="417">
                  <c:v>0.93016473169968705</c:v>
                </c:pt>
                <c:pt idx="418">
                  <c:v>0.93048736246276798</c:v>
                </c:pt>
                <c:pt idx="419">
                  <c:v>0.92949041247625597</c:v>
                </c:pt>
                <c:pt idx="420">
                  <c:v>0.928382320652958</c:v>
                </c:pt>
                <c:pt idx="421">
                  <c:v>0.92956731954309901</c:v>
                </c:pt>
                <c:pt idx="422">
                  <c:v>0.93375235494301201</c:v>
                </c:pt>
                <c:pt idx="423">
                  <c:v>0.931167299360804</c:v>
                </c:pt>
                <c:pt idx="424">
                  <c:v>0.928130076048159</c:v>
                </c:pt>
                <c:pt idx="425">
                  <c:v>0.92773635416370803</c:v>
                </c:pt>
                <c:pt idx="426">
                  <c:v>0.92836011431569698</c:v>
                </c:pt>
                <c:pt idx="427">
                  <c:v>0.92906406401890496</c:v>
                </c:pt>
                <c:pt idx="428">
                  <c:v>0.92799318102857697</c:v>
                </c:pt>
                <c:pt idx="429">
                  <c:v>0.92851608739883895</c:v>
                </c:pt>
                <c:pt idx="430">
                  <c:v>0.92831982126921897</c:v>
                </c:pt>
                <c:pt idx="431">
                  <c:v>0.93546964502452001</c:v>
                </c:pt>
                <c:pt idx="432">
                  <c:v>0.93260477763021399</c:v>
                </c:pt>
                <c:pt idx="433">
                  <c:v>0.92869236320773596</c:v>
                </c:pt>
                <c:pt idx="434">
                  <c:v>0.928678182447772</c:v>
                </c:pt>
                <c:pt idx="435">
                  <c:v>0.93093889065149404</c:v>
                </c:pt>
                <c:pt idx="436">
                  <c:v>0.93339095103547098</c:v>
                </c:pt>
                <c:pt idx="437">
                  <c:v>0.93488838644008798</c:v>
                </c:pt>
                <c:pt idx="438">
                  <c:v>0.93465799313030495</c:v>
                </c:pt>
                <c:pt idx="439">
                  <c:v>0.93324040156983101</c:v>
                </c:pt>
                <c:pt idx="440">
                  <c:v>0.93351974492526602</c:v>
                </c:pt>
                <c:pt idx="441">
                  <c:v>0.93699537432501001</c:v>
                </c:pt>
                <c:pt idx="442">
                  <c:v>0.93769265374273003</c:v>
                </c:pt>
                <c:pt idx="443">
                  <c:v>0.93600439463338303</c:v>
                </c:pt>
                <c:pt idx="444">
                  <c:v>0.93837410091446505</c:v>
                </c:pt>
                <c:pt idx="445">
                  <c:v>0.93543172534087304</c:v>
                </c:pt>
                <c:pt idx="446">
                  <c:v>0.93519514446346497</c:v>
                </c:pt>
                <c:pt idx="447">
                  <c:v>0.93376275558824695</c:v>
                </c:pt>
                <c:pt idx="448">
                  <c:v>0.93454923727089401</c:v>
                </c:pt>
                <c:pt idx="449">
                  <c:v>0.93149006860592198</c:v>
                </c:pt>
                <c:pt idx="450">
                  <c:v>0.93105473689088702</c:v>
                </c:pt>
                <c:pt idx="451">
                  <c:v>0.93229031267207496</c:v>
                </c:pt>
                <c:pt idx="452">
                  <c:v>0.93149141181455297</c:v>
                </c:pt>
                <c:pt idx="453">
                  <c:v>0.928992669425726</c:v>
                </c:pt>
                <c:pt idx="454">
                  <c:v>0.92633485590339304</c:v>
                </c:pt>
                <c:pt idx="455">
                  <c:v>0.92283357342079497</c:v>
                </c:pt>
                <c:pt idx="456">
                  <c:v>0.92323776911938904</c:v>
                </c:pt>
                <c:pt idx="457">
                  <c:v>0.91985061533072199</c:v>
                </c:pt>
                <c:pt idx="458">
                  <c:v>0.92093326350640003</c:v>
                </c:pt>
                <c:pt idx="459">
                  <c:v>0.92198794651879601</c:v>
                </c:pt>
                <c:pt idx="460">
                  <c:v>0.92102671559535398</c:v>
                </c:pt>
                <c:pt idx="461">
                  <c:v>0.91934297054779701</c:v>
                </c:pt>
                <c:pt idx="462">
                  <c:v>0.91829892310537398</c:v>
                </c:pt>
                <c:pt idx="463">
                  <c:v>0.90280426288344995</c:v>
                </c:pt>
                <c:pt idx="464">
                  <c:v>0.90583548840495198</c:v>
                </c:pt>
                <c:pt idx="465">
                  <c:v>0.91374427879919695</c:v>
                </c:pt>
                <c:pt idx="466">
                  <c:v>0.91057606801723701</c:v>
                </c:pt>
                <c:pt idx="467">
                  <c:v>0.91310092590500402</c:v>
                </c:pt>
                <c:pt idx="468">
                  <c:v>0.91387736655264495</c:v>
                </c:pt>
                <c:pt idx="469">
                  <c:v>0.91492183237152702</c:v>
                </c:pt>
                <c:pt idx="470">
                  <c:v>0.91094523019238005</c:v>
                </c:pt>
                <c:pt idx="471">
                  <c:v>0.91092655739044004</c:v>
                </c:pt>
                <c:pt idx="472">
                  <c:v>0.912201614697428</c:v>
                </c:pt>
                <c:pt idx="473">
                  <c:v>0.90998256798105304</c:v>
                </c:pt>
                <c:pt idx="474">
                  <c:v>0.91182551628099795</c:v>
                </c:pt>
                <c:pt idx="475">
                  <c:v>0.90965960337486096</c:v>
                </c:pt>
                <c:pt idx="476">
                  <c:v>0.90809306979514104</c:v>
                </c:pt>
                <c:pt idx="477">
                  <c:v>0.91009233675189105</c:v>
                </c:pt>
                <c:pt idx="478">
                  <c:v>0.91255001218833798</c:v>
                </c:pt>
                <c:pt idx="479">
                  <c:v>0.91636051891343695</c:v>
                </c:pt>
                <c:pt idx="480">
                  <c:v>0.91240335664505601</c:v>
                </c:pt>
                <c:pt idx="481">
                  <c:v>0.91672048207088197</c:v>
                </c:pt>
                <c:pt idx="482">
                  <c:v>0.918231046351631</c:v>
                </c:pt>
                <c:pt idx="483">
                  <c:v>0.91737167791794805</c:v>
                </c:pt>
                <c:pt idx="484">
                  <c:v>0.91669066150717105</c:v>
                </c:pt>
                <c:pt idx="485">
                  <c:v>0.91913082747261299</c:v>
                </c:pt>
                <c:pt idx="486">
                  <c:v>0.92200505075156602</c:v>
                </c:pt>
                <c:pt idx="487">
                  <c:v>0.91996683609846697</c:v>
                </c:pt>
                <c:pt idx="488">
                  <c:v>0.91919517132710704</c:v>
                </c:pt>
                <c:pt idx="489">
                  <c:v>0.91836070097646405</c:v>
                </c:pt>
                <c:pt idx="490">
                  <c:v>0.91750447501928101</c:v>
                </c:pt>
                <c:pt idx="491">
                  <c:v>0.92021397099861502</c:v>
                </c:pt>
                <c:pt idx="492">
                  <c:v>0.92196485781786797</c:v>
                </c:pt>
                <c:pt idx="493">
                  <c:v>0.92234111993420598</c:v>
                </c:pt>
                <c:pt idx="494">
                  <c:v>0.92147794976321795</c:v>
                </c:pt>
                <c:pt idx="495">
                  <c:v>0.90966171071383595</c:v>
                </c:pt>
                <c:pt idx="496">
                  <c:v>0.90614518305213299</c:v>
                </c:pt>
                <c:pt idx="497">
                  <c:v>0.90796895231262198</c:v>
                </c:pt>
                <c:pt idx="498">
                  <c:v>0.90811919715318501</c:v>
                </c:pt>
                <c:pt idx="499">
                  <c:v>0.910388471442789</c:v>
                </c:pt>
                <c:pt idx="500">
                  <c:v>0.90799887542572699</c:v>
                </c:pt>
                <c:pt idx="501">
                  <c:v>0.90869587347941205</c:v>
                </c:pt>
                <c:pt idx="502">
                  <c:v>0.91390321123120699</c:v>
                </c:pt>
                <c:pt idx="503">
                  <c:v>0.91542377841815703</c:v>
                </c:pt>
                <c:pt idx="504">
                  <c:v>0.91792434383363597</c:v>
                </c:pt>
                <c:pt idx="505">
                  <c:v>0.91788051157223505</c:v>
                </c:pt>
                <c:pt idx="506">
                  <c:v>0.91901179620001505</c:v>
                </c:pt>
                <c:pt idx="507">
                  <c:v>0.92052941230401897</c:v>
                </c:pt>
                <c:pt idx="508">
                  <c:v>0.92017604182040103</c:v>
                </c:pt>
                <c:pt idx="509">
                  <c:v>0.91996163262490704</c:v>
                </c:pt>
                <c:pt idx="510">
                  <c:v>0.92219410517424605</c:v>
                </c:pt>
                <c:pt idx="511">
                  <c:v>0.91613516300120301</c:v>
                </c:pt>
                <c:pt idx="512">
                  <c:v>0.91420679192715504</c:v>
                </c:pt>
                <c:pt idx="513">
                  <c:v>0.91333583343347202</c:v>
                </c:pt>
                <c:pt idx="514">
                  <c:v>0.91294457561096998</c:v>
                </c:pt>
                <c:pt idx="515">
                  <c:v>0.91139899135282298</c:v>
                </c:pt>
                <c:pt idx="516">
                  <c:v>0.91424718025055995</c:v>
                </c:pt>
                <c:pt idx="517">
                  <c:v>0.91458044347248302</c:v>
                </c:pt>
                <c:pt idx="518">
                  <c:v>0.91308852262741802</c:v>
                </c:pt>
                <c:pt idx="519">
                  <c:v>0.91508086887583595</c:v>
                </c:pt>
                <c:pt idx="520">
                  <c:v>0.91639350021447996</c:v>
                </c:pt>
                <c:pt idx="521">
                  <c:v>0.91450265534504505</c:v>
                </c:pt>
                <c:pt idx="522">
                  <c:v>0.91619017261745495</c:v>
                </c:pt>
                <c:pt idx="523">
                  <c:v>0.91504860152898604</c:v>
                </c:pt>
                <c:pt idx="524">
                  <c:v>0.91410470583786096</c:v>
                </c:pt>
                <c:pt idx="525">
                  <c:v>0.91553280663516401</c:v>
                </c:pt>
                <c:pt idx="526">
                  <c:v>0.91507809691583797</c:v>
                </c:pt>
                <c:pt idx="527">
                  <c:v>0.91814760949464902</c:v>
                </c:pt>
                <c:pt idx="528">
                  <c:v>0.91376338660719403</c:v>
                </c:pt>
                <c:pt idx="529">
                  <c:v>0.90909081491215604</c:v>
                </c:pt>
                <c:pt idx="530">
                  <c:v>0.90738588626601002</c:v>
                </c:pt>
                <c:pt idx="531">
                  <c:v>0.90306479043631704</c:v>
                </c:pt>
                <c:pt idx="532">
                  <c:v>0.90283655851118605</c:v>
                </c:pt>
                <c:pt idx="533">
                  <c:v>0.90252690026111904</c:v>
                </c:pt>
                <c:pt idx="534">
                  <c:v>0.90469489781846002</c:v>
                </c:pt>
                <c:pt idx="535">
                  <c:v>0.90389741792065603</c:v>
                </c:pt>
                <c:pt idx="536">
                  <c:v>0.90484575307896498</c:v>
                </c:pt>
                <c:pt idx="537">
                  <c:v>0.90454508204295403</c:v>
                </c:pt>
                <c:pt idx="538">
                  <c:v>0.90433380671687202</c:v>
                </c:pt>
                <c:pt idx="539">
                  <c:v>0.90390508412252502</c:v>
                </c:pt>
                <c:pt idx="540">
                  <c:v>0.90367479488333302</c:v>
                </c:pt>
                <c:pt idx="541">
                  <c:v>0.90369616929362795</c:v>
                </c:pt>
                <c:pt idx="542">
                  <c:v>0.903478916928801</c:v>
                </c:pt>
                <c:pt idx="543">
                  <c:v>0.90318314013466106</c:v>
                </c:pt>
                <c:pt idx="544">
                  <c:v>0.90583313389255604</c:v>
                </c:pt>
                <c:pt idx="545">
                  <c:v>0.90856749918288404</c:v>
                </c:pt>
                <c:pt idx="546">
                  <c:v>0.91024735025342496</c:v>
                </c:pt>
                <c:pt idx="547">
                  <c:v>0.91036938146113999</c:v>
                </c:pt>
                <c:pt idx="548">
                  <c:v>0.90930510041354795</c:v>
                </c:pt>
                <c:pt idx="549">
                  <c:v>0.90761171438208099</c:v>
                </c:pt>
                <c:pt idx="550">
                  <c:v>0.90769125664045502</c:v>
                </c:pt>
                <c:pt idx="551">
                  <c:v>0.90713959328901805</c:v>
                </c:pt>
                <c:pt idx="552">
                  <c:v>0.90633663443903101</c:v>
                </c:pt>
                <c:pt idx="553">
                  <c:v>0.90500986177320997</c:v>
                </c:pt>
                <c:pt idx="554">
                  <c:v>0.90754427779275904</c:v>
                </c:pt>
                <c:pt idx="555">
                  <c:v>0.90812582633792205</c:v>
                </c:pt>
                <c:pt idx="556">
                  <c:v>0.91020943070689198</c:v>
                </c:pt>
                <c:pt idx="557">
                  <c:v>0.908601455692857</c:v>
                </c:pt>
                <c:pt idx="558">
                  <c:v>0.90614625709261998</c:v>
                </c:pt>
                <c:pt idx="559">
                  <c:v>0.90355560060342699</c:v>
                </c:pt>
                <c:pt idx="560">
                  <c:v>0.89839742449432403</c:v>
                </c:pt>
                <c:pt idx="561">
                  <c:v>0.89599951985092996</c:v>
                </c:pt>
                <c:pt idx="562">
                  <c:v>0.89583410052893298</c:v>
                </c:pt>
                <c:pt idx="563">
                  <c:v>0.89356222362320104</c:v>
                </c:pt>
                <c:pt idx="564">
                  <c:v>0.896892480203211</c:v>
                </c:pt>
                <c:pt idx="565">
                  <c:v>0.893423593111772</c:v>
                </c:pt>
                <c:pt idx="566">
                  <c:v>0.89089704306916195</c:v>
                </c:pt>
                <c:pt idx="567">
                  <c:v>0.89033091042785095</c:v>
                </c:pt>
                <c:pt idx="568">
                  <c:v>0.88790628030440899</c:v>
                </c:pt>
                <c:pt idx="569">
                  <c:v>0.88958652347886402</c:v>
                </c:pt>
                <c:pt idx="570">
                  <c:v>0.89145783483649899</c:v>
                </c:pt>
                <c:pt idx="571">
                  <c:v>0.89266852441483602</c:v>
                </c:pt>
                <c:pt idx="572">
                  <c:v>0.89094044558652097</c:v>
                </c:pt>
                <c:pt idx="573">
                  <c:v>0.88946459111492204</c:v>
                </c:pt>
                <c:pt idx="574">
                  <c:v>0.88764565409851703</c:v>
                </c:pt>
                <c:pt idx="575">
                  <c:v>0.88742870484224301</c:v>
                </c:pt>
                <c:pt idx="576">
                  <c:v>0.88700825351041301</c:v>
                </c:pt>
                <c:pt idx="577">
                  <c:v>0.88291556078280697</c:v>
                </c:pt>
                <c:pt idx="578">
                  <c:v>0.884876104845148</c:v>
                </c:pt>
                <c:pt idx="579">
                  <c:v>0.89028704348666798</c:v>
                </c:pt>
                <c:pt idx="580">
                  <c:v>0.88904865736028804</c:v>
                </c:pt>
                <c:pt idx="581">
                  <c:v>0.88943531130384401</c:v>
                </c:pt>
                <c:pt idx="582">
                  <c:v>0.88834030547800003</c:v>
                </c:pt>
                <c:pt idx="583">
                  <c:v>0.89079474316686602</c:v>
                </c:pt>
                <c:pt idx="584">
                  <c:v>0.89262098430340997</c:v>
                </c:pt>
                <c:pt idx="585">
                  <c:v>0.89205782819660595</c:v>
                </c:pt>
                <c:pt idx="586">
                  <c:v>0.89288192716190995</c:v>
                </c:pt>
                <c:pt idx="587">
                  <c:v>0.89114033782235502</c:v>
                </c:pt>
                <c:pt idx="588">
                  <c:v>0.89234055675448098</c:v>
                </c:pt>
                <c:pt idx="589">
                  <c:v>0.891203647233619</c:v>
                </c:pt>
                <c:pt idx="590">
                  <c:v>0.89221961656870696</c:v>
                </c:pt>
                <c:pt idx="591">
                  <c:v>0.87625620868234599</c:v>
                </c:pt>
                <c:pt idx="592">
                  <c:v>0.87508135833724898</c:v>
                </c:pt>
                <c:pt idx="593">
                  <c:v>0.87871378918131804</c:v>
                </c:pt>
                <c:pt idx="594">
                  <c:v>0.88265607846903904</c:v>
                </c:pt>
                <c:pt idx="595">
                  <c:v>0.88130934872940803</c:v>
                </c:pt>
                <c:pt idx="596">
                  <c:v>0.88353587167446201</c:v>
                </c:pt>
                <c:pt idx="597">
                  <c:v>0.88233244198471805</c:v>
                </c:pt>
                <c:pt idx="598">
                  <c:v>0.87947172888945502</c:v>
                </c:pt>
                <c:pt idx="599">
                  <c:v>0.88253393002898595</c:v>
                </c:pt>
                <c:pt idx="600">
                  <c:v>0.88272210351407598</c:v>
                </c:pt>
                <c:pt idx="601">
                  <c:v>0.88365820972057896</c:v>
                </c:pt>
                <c:pt idx="602">
                  <c:v>0.88118745309744095</c:v>
                </c:pt>
                <c:pt idx="603">
                  <c:v>0.88372014770156504</c:v>
                </c:pt>
                <c:pt idx="604">
                  <c:v>0.88511868203141497</c:v>
                </c:pt>
                <c:pt idx="605">
                  <c:v>0.88619524419684004</c:v>
                </c:pt>
                <c:pt idx="606">
                  <c:v>0.88610695097292502</c:v>
                </c:pt>
                <c:pt idx="607">
                  <c:v>0.88579660798044202</c:v>
                </c:pt>
                <c:pt idx="608">
                  <c:v>0.88635462490473305</c:v>
                </c:pt>
                <c:pt idx="609">
                  <c:v>0.88585737209420501</c:v>
                </c:pt>
                <c:pt idx="610">
                  <c:v>0.88527931866861298</c:v>
                </c:pt>
                <c:pt idx="611">
                  <c:v>0.88488306123301796</c:v>
                </c:pt>
                <c:pt idx="612">
                  <c:v>0.88379081815235205</c:v>
                </c:pt>
                <c:pt idx="613">
                  <c:v>0.88316150110555802</c:v>
                </c:pt>
                <c:pt idx="614">
                  <c:v>0.880366921755382</c:v>
                </c:pt>
                <c:pt idx="615">
                  <c:v>0.88917925906313</c:v>
                </c:pt>
                <c:pt idx="616">
                  <c:v>0.89560080434004896</c:v>
                </c:pt>
                <c:pt idx="617">
                  <c:v>0.89550546177183099</c:v>
                </c:pt>
                <c:pt idx="618">
                  <c:v>0.89624884900603596</c:v>
                </c:pt>
                <c:pt idx="619">
                  <c:v>0.89750737522163204</c:v>
                </c:pt>
                <c:pt idx="620">
                  <c:v>0.89887203180452102</c:v>
                </c:pt>
                <c:pt idx="621">
                  <c:v>0.89924131974243005</c:v>
                </c:pt>
                <c:pt idx="622">
                  <c:v>0.90096917994454895</c:v>
                </c:pt>
                <c:pt idx="623">
                  <c:v>0.89300226087464996</c:v>
                </c:pt>
                <c:pt idx="624">
                  <c:v>0.88816885516383404</c:v>
                </c:pt>
                <c:pt idx="625">
                  <c:v>0.88981403675452198</c:v>
                </c:pt>
                <c:pt idx="626">
                  <c:v>0.88617589953158704</c:v>
                </c:pt>
                <c:pt idx="627">
                  <c:v>0.88754976956734799</c:v>
                </c:pt>
                <c:pt idx="628">
                  <c:v>0.88607038948244898</c:v>
                </c:pt>
                <c:pt idx="629">
                  <c:v>0.88598998651847305</c:v>
                </c:pt>
                <c:pt idx="630">
                  <c:v>0.88795070775407403</c:v>
                </c:pt>
                <c:pt idx="631">
                  <c:v>0.88557001345757602</c:v>
                </c:pt>
                <c:pt idx="632">
                  <c:v>0.88569513976278902</c:v>
                </c:pt>
                <c:pt idx="633">
                  <c:v>0.882993587253594</c:v>
                </c:pt>
                <c:pt idx="634">
                  <c:v>0.88196585477699696</c:v>
                </c:pt>
                <c:pt idx="635">
                  <c:v>0.88572009611930902</c:v>
                </c:pt>
                <c:pt idx="636">
                  <c:v>0.88596403965945003</c:v>
                </c:pt>
                <c:pt idx="637">
                  <c:v>0.88862595053589699</c:v>
                </c:pt>
                <c:pt idx="638">
                  <c:v>0.891929017988496</c:v>
                </c:pt>
                <c:pt idx="639">
                  <c:v>0.88669259731508199</c:v>
                </c:pt>
                <c:pt idx="640">
                  <c:v>0.88471365456122097</c:v>
                </c:pt>
                <c:pt idx="641">
                  <c:v>0.89068846442055905</c:v>
                </c:pt>
                <c:pt idx="642">
                  <c:v>0.88675682931891997</c:v>
                </c:pt>
                <c:pt idx="643">
                  <c:v>0.88368066515765298</c:v>
                </c:pt>
                <c:pt idx="644">
                  <c:v>0.88585862205828902</c:v>
                </c:pt>
                <c:pt idx="645">
                  <c:v>0.88642729804110598</c:v>
                </c:pt>
                <c:pt idx="646">
                  <c:v>0.88604450058811501</c:v>
                </c:pt>
                <c:pt idx="647">
                  <c:v>0.88624558890837801</c:v>
                </c:pt>
                <c:pt idx="648">
                  <c:v>0.89119383363926896</c:v>
                </c:pt>
                <c:pt idx="649">
                  <c:v>0.89427129541901995</c:v>
                </c:pt>
                <c:pt idx="650">
                  <c:v>0.895030912770997</c:v>
                </c:pt>
                <c:pt idx="651">
                  <c:v>0.89453841337496398</c:v>
                </c:pt>
                <c:pt idx="652">
                  <c:v>0.89417261259687997</c:v>
                </c:pt>
                <c:pt idx="653">
                  <c:v>0.89126801061723904</c:v>
                </c:pt>
                <c:pt idx="654">
                  <c:v>0.890762832850437</c:v>
                </c:pt>
                <c:pt idx="655">
                  <c:v>0.883866756411821</c:v>
                </c:pt>
                <c:pt idx="656">
                  <c:v>0.87798872907379599</c:v>
                </c:pt>
                <c:pt idx="657">
                  <c:v>0.87793535719514704</c:v>
                </c:pt>
                <c:pt idx="658">
                  <c:v>0.87663031498180899</c:v>
                </c:pt>
                <c:pt idx="659">
                  <c:v>0.87560580419427603</c:v>
                </c:pt>
                <c:pt idx="660">
                  <c:v>0.87845300497442602</c:v>
                </c:pt>
                <c:pt idx="661">
                  <c:v>0.87849448812911202</c:v>
                </c:pt>
                <c:pt idx="662">
                  <c:v>0.87920798140582102</c:v>
                </c:pt>
                <c:pt idx="663">
                  <c:v>0.87401243919496496</c:v>
                </c:pt>
                <c:pt idx="664">
                  <c:v>0.874379885684886</c:v>
                </c:pt>
                <c:pt idx="665">
                  <c:v>0.87126028451692905</c:v>
                </c:pt>
                <c:pt idx="666">
                  <c:v>0.87230080262208398</c:v>
                </c:pt>
                <c:pt idx="667">
                  <c:v>0.87434642741887503</c:v>
                </c:pt>
                <c:pt idx="668">
                  <c:v>0.875288821091606</c:v>
                </c:pt>
                <c:pt idx="669">
                  <c:v>0.87651786039103596</c:v>
                </c:pt>
                <c:pt idx="670">
                  <c:v>0.87581568263195597</c:v>
                </c:pt>
                <c:pt idx="671">
                  <c:v>0.88950174812994698</c:v>
                </c:pt>
                <c:pt idx="672">
                  <c:v>0.884916458366098</c:v>
                </c:pt>
                <c:pt idx="673">
                  <c:v>0.88524015010586199</c:v>
                </c:pt>
                <c:pt idx="674">
                  <c:v>0.88473216191480297</c:v>
                </c:pt>
                <c:pt idx="675">
                  <c:v>0.880719101911143</c:v>
                </c:pt>
                <c:pt idx="676">
                  <c:v>0.88331275442291202</c:v>
                </c:pt>
                <c:pt idx="677">
                  <c:v>0.884218101982578</c:v>
                </c:pt>
                <c:pt idx="678">
                  <c:v>0.88387182166728395</c:v>
                </c:pt>
                <c:pt idx="679">
                  <c:v>0.88413103830941098</c:v>
                </c:pt>
                <c:pt idx="680">
                  <c:v>0.88193809948479696</c:v>
                </c:pt>
                <c:pt idx="681">
                  <c:v>0.88074542694277602</c:v>
                </c:pt>
                <c:pt idx="682">
                  <c:v>0.88151456369360603</c:v>
                </c:pt>
                <c:pt idx="683">
                  <c:v>0.88138268377706996</c:v>
                </c:pt>
                <c:pt idx="684">
                  <c:v>0.88250364183775598</c:v>
                </c:pt>
                <c:pt idx="685">
                  <c:v>0.88246665941428404</c:v>
                </c:pt>
                <c:pt idx="686">
                  <c:v>0.88056327470776696</c:v>
                </c:pt>
                <c:pt idx="687">
                  <c:v>0.88135616767666003</c:v>
                </c:pt>
                <c:pt idx="688">
                  <c:v>0.876557098870691</c:v>
                </c:pt>
                <c:pt idx="689">
                  <c:v>0.87738931372400697</c:v>
                </c:pt>
                <c:pt idx="690">
                  <c:v>0.87704045822582999</c:v>
                </c:pt>
                <c:pt idx="691">
                  <c:v>0.87629585384201303</c:v>
                </c:pt>
                <c:pt idx="692">
                  <c:v>0.87591747052746305</c:v>
                </c:pt>
                <c:pt idx="693">
                  <c:v>0.87635562863361305</c:v>
                </c:pt>
                <c:pt idx="694">
                  <c:v>0.87704908813204896</c:v>
                </c:pt>
                <c:pt idx="695">
                  <c:v>0.87667076827269097</c:v>
                </c:pt>
                <c:pt idx="696">
                  <c:v>0.87597842981599505</c:v>
                </c:pt>
                <c:pt idx="697">
                  <c:v>0.87227894977343101</c:v>
                </c:pt>
                <c:pt idx="698">
                  <c:v>0.872262070692151</c:v>
                </c:pt>
                <c:pt idx="699">
                  <c:v>0.87198811347318705</c:v>
                </c:pt>
                <c:pt idx="700">
                  <c:v>0.87141712249681702</c:v>
                </c:pt>
                <c:pt idx="701">
                  <c:v>0.871839797535928</c:v>
                </c:pt>
                <c:pt idx="702">
                  <c:v>0.87372280922995804</c:v>
                </c:pt>
                <c:pt idx="703">
                  <c:v>0.86699289954577696</c:v>
                </c:pt>
                <c:pt idx="704">
                  <c:v>0.86498462730119796</c:v>
                </c:pt>
                <c:pt idx="705">
                  <c:v>0.86640790612353302</c:v>
                </c:pt>
                <c:pt idx="706">
                  <c:v>0.86504971117726004</c:v>
                </c:pt>
                <c:pt idx="707">
                  <c:v>0.866575998929209</c:v>
                </c:pt>
                <c:pt idx="708">
                  <c:v>0.86932936204741595</c:v>
                </c:pt>
                <c:pt idx="709">
                  <c:v>0.87028256480163302</c:v>
                </c:pt>
                <c:pt idx="710">
                  <c:v>0.86982185895031605</c:v>
                </c:pt>
                <c:pt idx="711">
                  <c:v>0.86754457899181003</c:v>
                </c:pt>
                <c:pt idx="712">
                  <c:v>0.86641112118663399</c:v>
                </c:pt>
                <c:pt idx="713">
                  <c:v>0.86631094658896501</c:v>
                </c:pt>
                <c:pt idx="714">
                  <c:v>0.86292599278528304</c:v>
                </c:pt>
                <c:pt idx="715">
                  <c:v>0.86198120841997405</c:v>
                </c:pt>
                <c:pt idx="716">
                  <c:v>0.85938493920736103</c:v>
                </c:pt>
                <c:pt idx="717">
                  <c:v>0.85912117712270297</c:v>
                </c:pt>
                <c:pt idx="718">
                  <c:v>0.86016184228430304</c:v>
                </c:pt>
                <c:pt idx="719">
                  <c:v>0.86099409944108096</c:v>
                </c:pt>
                <c:pt idx="720">
                  <c:v>0.86134528912649699</c:v>
                </c:pt>
                <c:pt idx="721">
                  <c:v>0.86288890374310001</c:v>
                </c:pt>
                <c:pt idx="722">
                  <c:v>0.86464658443506603</c:v>
                </c:pt>
                <c:pt idx="723">
                  <c:v>0.86512392159729601</c:v>
                </c:pt>
                <c:pt idx="724">
                  <c:v>0.86514150537017698</c:v>
                </c:pt>
                <c:pt idx="725">
                  <c:v>0.86898758100346296</c:v>
                </c:pt>
                <c:pt idx="726">
                  <c:v>0.87201749938028394</c:v>
                </c:pt>
                <c:pt idx="727">
                  <c:v>0.86530374892162498</c:v>
                </c:pt>
                <c:pt idx="728">
                  <c:v>0.866577569779308</c:v>
                </c:pt>
                <c:pt idx="729">
                  <c:v>0.86906519868999399</c:v>
                </c:pt>
                <c:pt idx="730">
                  <c:v>0.87266364498395799</c:v>
                </c:pt>
                <c:pt idx="731">
                  <c:v>0.87575167635806395</c:v>
                </c:pt>
                <c:pt idx="732">
                  <c:v>0.87339667511245</c:v>
                </c:pt>
                <c:pt idx="733">
                  <c:v>0.87752132583661202</c:v>
                </c:pt>
                <c:pt idx="734">
                  <c:v>0.87592571982432599</c:v>
                </c:pt>
                <c:pt idx="735">
                  <c:v>0.88190627128272403</c:v>
                </c:pt>
                <c:pt idx="736">
                  <c:v>0.88425201493327099</c:v>
                </c:pt>
                <c:pt idx="737">
                  <c:v>0.89282839889118004</c:v>
                </c:pt>
                <c:pt idx="738">
                  <c:v>0.88960271970655702</c:v>
                </c:pt>
                <c:pt idx="739">
                  <c:v>0.88728573540507405</c:v>
                </c:pt>
                <c:pt idx="740">
                  <c:v>0.88369741325650597</c:v>
                </c:pt>
                <c:pt idx="741">
                  <c:v>0.88862382798269302</c:v>
                </c:pt>
                <c:pt idx="742">
                  <c:v>0.88780871408241102</c:v>
                </c:pt>
                <c:pt idx="743">
                  <c:v>0.89129845863655399</c:v>
                </c:pt>
                <c:pt idx="744">
                  <c:v>0.888860956064077</c:v>
                </c:pt>
                <c:pt idx="745">
                  <c:v>0.89330987238176796</c:v>
                </c:pt>
                <c:pt idx="746">
                  <c:v>0.89515852983287503</c:v>
                </c:pt>
                <c:pt idx="747">
                  <c:v>0.893223064583479</c:v>
                </c:pt>
                <c:pt idx="748">
                  <c:v>0.89021150685987005</c:v>
                </c:pt>
                <c:pt idx="749">
                  <c:v>0.88928375823128802</c:v>
                </c:pt>
                <c:pt idx="750">
                  <c:v>0.89034783663057804</c:v>
                </c:pt>
                <c:pt idx="751">
                  <c:v>0.87108378935969399</c:v>
                </c:pt>
                <c:pt idx="752">
                  <c:v>0.87270566726715104</c:v>
                </c:pt>
                <c:pt idx="753">
                  <c:v>0.86878728006205397</c:v>
                </c:pt>
                <c:pt idx="754">
                  <c:v>0.86762553456200298</c:v>
                </c:pt>
                <c:pt idx="755">
                  <c:v>0.871544432531838</c:v>
                </c:pt>
                <c:pt idx="756">
                  <c:v>0.86960683539483996</c:v>
                </c:pt>
                <c:pt idx="757">
                  <c:v>0.87490566423648097</c:v>
                </c:pt>
                <c:pt idx="758">
                  <c:v>0.87089736023034203</c:v>
                </c:pt>
                <c:pt idx="759">
                  <c:v>0.86901072853132599</c:v>
                </c:pt>
                <c:pt idx="760">
                  <c:v>0.86839208139785495</c:v>
                </c:pt>
                <c:pt idx="761">
                  <c:v>0.86518938662643996</c:v>
                </c:pt>
                <c:pt idx="762">
                  <c:v>0.86100484657854504</c:v>
                </c:pt>
                <c:pt idx="763">
                  <c:v>0.85568576480468606</c:v>
                </c:pt>
                <c:pt idx="764">
                  <c:v>0.85958343272715299</c:v>
                </c:pt>
                <c:pt idx="765">
                  <c:v>0.85105095232954397</c:v>
                </c:pt>
                <c:pt idx="766">
                  <c:v>0.84630279449690204</c:v>
                </c:pt>
                <c:pt idx="767">
                  <c:v>0.84851849193013296</c:v>
                </c:pt>
                <c:pt idx="768">
                  <c:v>0.85388699803312595</c:v>
                </c:pt>
                <c:pt idx="769">
                  <c:v>0.85023821516467502</c:v>
                </c:pt>
                <c:pt idx="770">
                  <c:v>0.83966381006633095</c:v>
                </c:pt>
                <c:pt idx="771">
                  <c:v>0.83760530010692802</c:v>
                </c:pt>
                <c:pt idx="772">
                  <c:v>0.84088502051799696</c:v>
                </c:pt>
                <c:pt idx="773">
                  <c:v>0.838725895440806</c:v>
                </c:pt>
                <c:pt idx="774">
                  <c:v>0.83691462386334903</c:v>
                </c:pt>
                <c:pt idx="775">
                  <c:v>0.841281364299167</c:v>
                </c:pt>
                <c:pt idx="776">
                  <c:v>0.84414049578834804</c:v>
                </c:pt>
                <c:pt idx="777">
                  <c:v>0.84622260819278305</c:v>
                </c:pt>
                <c:pt idx="778">
                  <c:v>0.84900975776509802</c:v>
                </c:pt>
                <c:pt idx="779">
                  <c:v>0.85540065718398195</c:v>
                </c:pt>
                <c:pt idx="780">
                  <c:v>0.85433320613478503</c:v>
                </c:pt>
                <c:pt idx="781">
                  <c:v>0.85735697852926196</c:v>
                </c:pt>
                <c:pt idx="782">
                  <c:v>0.85585690463550002</c:v>
                </c:pt>
                <c:pt idx="783">
                  <c:v>0.84850519732750596</c:v>
                </c:pt>
                <c:pt idx="784">
                  <c:v>0.851296668474263</c:v>
                </c:pt>
                <c:pt idx="785">
                  <c:v>0.85093669240417003</c:v>
                </c:pt>
                <c:pt idx="786">
                  <c:v>0.85610338951215903</c:v>
                </c:pt>
                <c:pt idx="787">
                  <c:v>0.853000765005548</c:v>
                </c:pt>
                <c:pt idx="788">
                  <c:v>0.84516588351297195</c:v>
                </c:pt>
                <c:pt idx="789">
                  <c:v>0.84987577912143797</c:v>
                </c:pt>
                <c:pt idx="790">
                  <c:v>0.84608192432324203</c:v>
                </c:pt>
                <c:pt idx="791">
                  <c:v>0.83754240457735096</c:v>
                </c:pt>
                <c:pt idx="792">
                  <c:v>0.83646730766567901</c:v>
                </c:pt>
                <c:pt idx="793">
                  <c:v>0.83568182272740998</c:v>
                </c:pt>
                <c:pt idx="794">
                  <c:v>0.83502095426652401</c:v>
                </c:pt>
                <c:pt idx="795">
                  <c:v>0.83441535763466002</c:v>
                </c:pt>
                <c:pt idx="796">
                  <c:v>0.83414491572224603</c:v>
                </c:pt>
                <c:pt idx="797">
                  <c:v>0.83248811272870504</c:v>
                </c:pt>
                <c:pt idx="798">
                  <c:v>0.83116491312019802</c:v>
                </c:pt>
                <c:pt idx="799">
                  <c:v>0.83107056982583205</c:v>
                </c:pt>
                <c:pt idx="800">
                  <c:v>0.83108765666632001</c:v>
                </c:pt>
                <c:pt idx="801">
                  <c:v>0.82674434138017205</c:v>
                </c:pt>
                <c:pt idx="802">
                  <c:v>0.82513022224497101</c:v>
                </c:pt>
                <c:pt idx="803">
                  <c:v>0.82339024556485296</c:v>
                </c:pt>
                <c:pt idx="804">
                  <c:v>0.82455605121597497</c:v>
                </c:pt>
                <c:pt idx="805">
                  <c:v>0.822965468040044</c:v>
                </c:pt>
                <c:pt idx="806">
                  <c:v>0.828045157449259</c:v>
                </c:pt>
                <c:pt idx="807">
                  <c:v>0.83387848511739104</c:v>
                </c:pt>
                <c:pt idx="808">
                  <c:v>0.83495036855063098</c:v>
                </c:pt>
                <c:pt idx="809">
                  <c:v>0.83450353991520598</c:v>
                </c:pt>
                <c:pt idx="810">
                  <c:v>0.83036156567423403</c:v>
                </c:pt>
                <c:pt idx="811">
                  <c:v>0.82902639862881</c:v>
                </c:pt>
                <c:pt idx="812">
                  <c:v>0.82872280248374997</c:v>
                </c:pt>
                <c:pt idx="813">
                  <c:v>0.826545548955821</c:v>
                </c:pt>
                <c:pt idx="814">
                  <c:v>0.82549784417753802</c:v>
                </c:pt>
                <c:pt idx="815">
                  <c:v>0.82546145430454099</c:v>
                </c:pt>
                <c:pt idx="816">
                  <c:v>0.819327980272197</c:v>
                </c:pt>
                <c:pt idx="817">
                  <c:v>0.82298291555669001</c:v>
                </c:pt>
                <c:pt idx="818">
                  <c:v>0.82106642291241905</c:v>
                </c:pt>
                <c:pt idx="819">
                  <c:v>0.82052806716024396</c:v>
                </c:pt>
                <c:pt idx="820">
                  <c:v>0.82176316683401596</c:v>
                </c:pt>
                <c:pt idx="821">
                  <c:v>0.82175237911084698</c:v>
                </c:pt>
                <c:pt idx="822">
                  <c:v>0.82448226187636797</c:v>
                </c:pt>
                <c:pt idx="823">
                  <c:v>0.84367776404907402</c:v>
                </c:pt>
                <c:pt idx="824">
                  <c:v>0.83860955291455896</c:v>
                </c:pt>
                <c:pt idx="825">
                  <c:v>0.83882410874204405</c:v>
                </c:pt>
                <c:pt idx="826">
                  <c:v>0.84140962948113296</c:v>
                </c:pt>
                <c:pt idx="827">
                  <c:v>0.84250101901817798</c:v>
                </c:pt>
                <c:pt idx="828">
                  <c:v>0.84326354071380005</c:v>
                </c:pt>
                <c:pt idx="829">
                  <c:v>0.84217883830339801</c:v>
                </c:pt>
                <c:pt idx="830">
                  <c:v>0.84373868419336695</c:v>
                </c:pt>
                <c:pt idx="831">
                  <c:v>0.83934065773217803</c:v>
                </c:pt>
                <c:pt idx="832">
                  <c:v>0.84080032289469997</c:v>
                </c:pt>
                <c:pt idx="833">
                  <c:v>0.84354902634684303</c:v>
                </c:pt>
                <c:pt idx="834">
                  <c:v>0.84209205285793798</c:v>
                </c:pt>
                <c:pt idx="835">
                  <c:v>0.842494352920235</c:v>
                </c:pt>
                <c:pt idx="836">
                  <c:v>0.84349908318402</c:v>
                </c:pt>
                <c:pt idx="837">
                  <c:v>0.84624187757142499</c:v>
                </c:pt>
                <c:pt idx="838">
                  <c:v>0.84832468620506896</c:v>
                </c:pt>
                <c:pt idx="839">
                  <c:v>0.84566249482528499</c:v>
                </c:pt>
                <c:pt idx="840">
                  <c:v>0.84601266473994496</c:v>
                </c:pt>
                <c:pt idx="841">
                  <c:v>0.84675611340454404</c:v>
                </c:pt>
                <c:pt idx="842">
                  <c:v>0.84488998449709896</c:v>
                </c:pt>
                <c:pt idx="843">
                  <c:v>0.84284990618212996</c:v>
                </c:pt>
                <c:pt idx="844">
                  <c:v>0.84352978508621901</c:v>
                </c:pt>
                <c:pt idx="845">
                  <c:v>0.84274713892456699</c:v>
                </c:pt>
                <c:pt idx="846">
                  <c:v>0.842470485345581</c:v>
                </c:pt>
                <c:pt idx="847">
                  <c:v>0.827107337600413</c:v>
                </c:pt>
                <c:pt idx="848">
                  <c:v>0.82720165132052104</c:v>
                </c:pt>
                <c:pt idx="849">
                  <c:v>0.82497328202453701</c:v>
                </c:pt>
                <c:pt idx="850">
                  <c:v>0.827119639389992</c:v>
                </c:pt>
                <c:pt idx="851">
                  <c:v>0.82647778037574904</c:v>
                </c:pt>
                <c:pt idx="852">
                  <c:v>0.82588809356654203</c:v>
                </c:pt>
                <c:pt idx="853">
                  <c:v>0.82442990041302999</c:v>
                </c:pt>
                <c:pt idx="854">
                  <c:v>0.82064799383711795</c:v>
                </c:pt>
                <c:pt idx="855">
                  <c:v>0.82388664497372299</c:v>
                </c:pt>
                <c:pt idx="856">
                  <c:v>0.82504236130448305</c:v>
                </c:pt>
                <c:pt idx="857">
                  <c:v>0.82572034762556001</c:v>
                </c:pt>
                <c:pt idx="858">
                  <c:v>0.82362000105600197</c:v>
                </c:pt>
                <c:pt idx="859">
                  <c:v>0.82182076444368801</c:v>
                </c:pt>
                <c:pt idx="860">
                  <c:v>0.82068145049903396</c:v>
                </c:pt>
                <c:pt idx="861">
                  <c:v>0.82191167151437505</c:v>
                </c:pt>
                <c:pt idx="862">
                  <c:v>0.82114839278554796</c:v>
                </c:pt>
                <c:pt idx="863">
                  <c:v>0.81980196717325704</c:v>
                </c:pt>
                <c:pt idx="864">
                  <c:v>0.81999448492299998</c:v>
                </c:pt>
                <c:pt idx="865">
                  <c:v>0.82120260477449802</c:v>
                </c:pt>
                <c:pt idx="866">
                  <c:v>0.81629387530181197</c:v>
                </c:pt>
                <c:pt idx="867">
                  <c:v>0.81619054026934501</c:v>
                </c:pt>
                <c:pt idx="868">
                  <c:v>0.81721671980726895</c:v>
                </c:pt>
                <c:pt idx="869">
                  <c:v>0.81617962637397501</c:v>
                </c:pt>
                <c:pt idx="870">
                  <c:v>0.815805336540259</c:v>
                </c:pt>
                <c:pt idx="871">
                  <c:v>0.81546568097566596</c:v>
                </c:pt>
                <c:pt idx="872">
                  <c:v>0.81114131805105305</c:v>
                </c:pt>
                <c:pt idx="873">
                  <c:v>0.81068099980508201</c:v>
                </c:pt>
                <c:pt idx="874">
                  <c:v>0.81085770397232204</c:v>
                </c:pt>
                <c:pt idx="875">
                  <c:v>0.81025230872411402</c:v>
                </c:pt>
                <c:pt idx="876">
                  <c:v>0.81274606021581097</c:v>
                </c:pt>
                <c:pt idx="877">
                  <c:v>0.81246864960362097</c:v>
                </c:pt>
                <c:pt idx="878">
                  <c:v>0.81454988108475501</c:v>
                </c:pt>
                <c:pt idx="879">
                  <c:v>0.80534452554293501</c:v>
                </c:pt>
                <c:pt idx="880">
                  <c:v>0.808786692439454</c:v>
                </c:pt>
                <c:pt idx="881">
                  <c:v>0.81508236982959203</c:v>
                </c:pt>
                <c:pt idx="882">
                  <c:v>0.82414035624086102</c:v>
                </c:pt>
                <c:pt idx="883">
                  <c:v>0.81875082656827203</c:v>
                </c:pt>
                <c:pt idx="884">
                  <c:v>0.81843857139995602</c:v>
                </c:pt>
                <c:pt idx="885">
                  <c:v>0.81879986549698802</c:v>
                </c:pt>
                <c:pt idx="886">
                  <c:v>0.81575429988502901</c:v>
                </c:pt>
                <c:pt idx="887">
                  <c:v>0.82098695545460598</c:v>
                </c:pt>
                <c:pt idx="888">
                  <c:v>0.823062614330204</c:v>
                </c:pt>
                <c:pt idx="889">
                  <c:v>0.82280110141531604</c:v>
                </c:pt>
                <c:pt idx="890">
                  <c:v>0.82189381814796003</c:v>
                </c:pt>
                <c:pt idx="891">
                  <c:v>0.82199429327720797</c:v>
                </c:pt>
                <c:pt idx="892">
                  <c:v>0.82203039955534096</c:v>
                </c:pt>
                <c:pt idx="893">
                  <c:v>0.82217003012424295</c:v>
                </c:pt>
                <c:pt idx="894">
                  <c:v>0.82347277912635197</c:v>
                </c:pt>
                <c:pt idx="895">
                  <c:v>0.82911437982746805</c:v>
                </c:pt>
                <c:pt idx="896">
                  <c:v>0.82558084087435102</c:v>
                </c:pt>
                <c:pt idx="897">
                  <c:v>0.81969264347388104</c:v>
                </c:pt>
                <c:pt idx="898">
                  <c:v>0.81891873504081603</c:v>
                </c:pt>
                <c:pt idx="899">
                  <c:v>0.82016732242330803</c:v>
                </c:pt>
                <c:pt idx="900">
                  <c:v>0.81767350554283702</c:v>
                </c:pt>
                <c:pt idx="901">
                  <c:v>0.81880217447466896</c:v>
                </c:pt>
                <c:pt idx="902">
                  <c:v>0.81626904935862199</c:v>
                </c:pt>
                <c:pt idx="903">
                  <c:v>0.81308629951003597</c:v>
                </c:pt>
                <c:pt idx="904">
                  <c:v>0.80952637528356097</c:v>
                </c:pt>
                <c:pt idx="905">
                  <c:v>0.81313643692316595</c:v>
                </c:pt>
                <c:pt idx="906">
                  <c:v>0.81472255465951904</c:v>
                </c:pt>
                <c:pt idx="907">
                  <c:v>0.81559350595500102</c:v>
                </c:pt>
                <c:pt idx="908">
                  <c:v>0.81827148181421505</c:v>
                </c:pt>
                <c:pt idx="909">
                  <c:v>0.81939502997216496</c:v>
                </c:pt>
                <c:pt idx="910">
                  <c:v>0.82121750080465505</c:v>
                </c:pt>
                <c:pt idx="911">
                  <c:v>0.82397917193534898</c:v>
                </c:pt>
                <c:pt idx="912">
                  <c:v>0.82025832772594798</c:v>
                </c:pt>
                <c:pt idx="913">
                  <c:v>0.82562197116029801</c:v>
                </c:pt>
                <c:pt idx="914">
                  <c:v>0.82404731592473401</c:v>
                </c:pt>
                <c:pt idx="915">
                  <c:v>0.82324272890919004</c:v>
                </c:pt>
                <c:pt idx="916">
                  <c:v>0.82182486211370798</c:v>
                </c:pt>
                <c:pt idx="917">
                  <c:v>0.82125339119982999</c:v>
                </c:pt>
                <c:pt idx="918">
                  <c:v>0.82462948309594997</c:v>
                </c:pt>
                <c:pt idx="919">
                  <c:v>0.82206707522647005</c:v>
                </c:pt>
                <c:pt idx="920">
                  <c:v>0.82129725623963101</c:v>
                </c:pt>
                <c:pt idx="921">
                  <c:v>0.81811866086977203</c:v>
                </c:pt>
                <c:pt idx="922">
                  <c:v>0.81807940664381396</c:v>
                </c:pt>
                <c:pt idx="923">
                  <c:v>0.81865357758381596</c:v>
                </c:pt>
                <c:pt idx="924">
                  <c:v>0.82047933524892003</c:v>
                </c:pt>
                <c:pt idx="925">
                  <c:v>0.82231051373570296</c:v>
                </c:pt>
                <c:pt idx="926">
                  <c:v>0.82138465400832406</c:v>
                </c:pt>
                <c:pt idx="927">
                  <c:v>0.82444737671859603</c:v>
                </c:pt>
                <c:pt idx="928">
                  <c:v>0.81813357686341304</c:v>
                </c:pt>
                <c:pt idx="929">
                  <c:v>0.82043614077728899</c:v>
                </c:pt>
                <c:pt idx="930">
                  <c:v>0.82178198560210003</c:v>
                </c:pt>
                <c:pt idx="931">
                  <c:v>0.82501175200952204</c:v>
                </c:pt>
                <c:pt idx="932">
                  <c:v>0.82487335151212804</c:v>
                </c:pt>
                <c:pt idx="933">
                  <c:v>0.82501676817252401</c:v>
                </c:pt>
                <c:pt idx="934">
                  <c:v>0.82262397550843802</c:v>
                </c:pt>
                <c:pt idx="935">
                  <c:v>0.823332767631902</c:v>
                </c:pt>
                <c:pt idx="936">
                  <c:v>0.82498530315005303</c:v>
                </c:pt>
                <c:pt idx="937">
                  <c:v>0.82293199279034102</c:v>
                </c:pt>
                <c:pt idx="938">
                  <c:v>0.822375716895695</c:v>
                </c:pt>
                <c:pt idx="939">
                  <c:v>0.82085318705668997</c:v>
                </c:pt>
                <c:pt idx="940">
                  <c:v>0.82119229625803103</c:v>
                </c:pt>
                <c:pt idx="941">
                  <c:v>0.820449676126218</c:v>
                </c:pt>
                <c:pt idx="942">
                  <c:v>0.81966568301360598</c:v>
                </c:pt>
                <c:pt idx="943">
                  <c:v>0.81705296683935902</c:v>
                </c:pt>
                <c:pt idx="944">
                  <c:v>0.82160028442490196</c:v>
                </c:pt>
                <c:pt idx="945">
                  <c:v>0.82126739360744805</c:v>
                </c:pt>
                <c:pt idx="946">
                  <c:v>0.82276490481527897</c:v>
                </c:pt>
                <c:pt idx="947">
                  <c:v>0.82434532780827896</c:v>
                </c:pt>
                <c:pt idx="948">
                  <c:v>0.82463452411494897</c:v>
                </c:pt>
                <c:pt idx="949">
                  <c:v>0.824076424161029</c:v>
                </c:pt>
                <c:pt idx="950">
                  <c:v>0.82639880399156096</c:v>
                </c:pt>
                <c:pt idx="951">
                  <c:v>0.82609855968951795</c:v>
                </c:pt>
                <c:pt idx="952">
                  <c:v>0.82498225614194798</c:v>
                </c:pt>
                <c:pt idx="953">
                  <c:v>0.82513951907046701</c:v>
                </c:pt>
                <c:pt idx="954">
                  <c:v>0.82483390623033404</c:v>
                </c:pt>
                <c:pt idx="955">
                  <c:v>0.82687177427005798</c:v>
                </c:pt>
                <c:pt idx="956">
                  <c:v>0.82670383644919798</c:v>
                </c:pt>
                <c:pt idx="957">
                  <c:v>0.82663715464597598</c:v>
                </c:pt>
                <c:pt idx="958">
                  <c:v>0.82631156006561701</c:v>
                </c:pt>
                <c:pt idx="959">
                  <c:v>0.82531864998232496</c:v>
                </c:pt>
                <c:pt idx="960">
                  <c:v>0.82693507217501705</c:v>
                </c:pt>
                <c:pt idx="961">
                  <c:v>0.82613940738112601</c:v>
                </c:pt>
                <c:pt idx="962">
                  <c:v>0.822705006924769</c:v>
                </c:pt>
                <c:pt idx="963">
                  <c:v>0.82787245721536595</c:v>
                </c:pt>
                <c:pt idx="964">
                  <c:v>0.82938573555858697</c:v>
                </c:pt>
                <c:pt idx="965">
                  <c:v>0.82854457209253296</c:v>
                </c:pt>
                <c:pt idx="966">
                  <c:v>0.83002777468951605</c:v>
                </c:pt>
                <c:pt idx="967">
                  <c:v>0.829706661462558</c:v>
                </c:pt>
                <c:pt idx="968">
                  <c:v>0.83078249900392698</c:v>
                </c:pt>
                <c:pt idx="969">
                  <c:v>0.832115822397687</c:v>
                </c:pt>
                <c:pt idx="970">
                  <c:v>0.83125324167012504</c:v>
                </c:pt>
                <c:pt idx="971">
                  <c:v>0.83162759625270699</c:v>
                </c:pt>
                <c:pt idx="972">
                  <c:v>0.83088579722439504</c:v>
                </c:pt>
                <c:pt idx="973">
                  <c:v>0.83177641395900404</c:v>
                </c:pt>
                <c:pt idx="974">
                  <c:v>0.83294874365231497</c:v>
                </c:pt>
                <c:pt idx="975">
                  <c:v>0.82930803814633403</c:v>
                </c:pt>
                <c:pt idx="976">
                  <c:v>0.83001478696242104</c:v>
                </c:pt>
                <c:pt idx="977">
                  <c:v>0.82749460593702795</c:v>
                </c:pt>
                <c:pt idx="978">
                  <c:v>0.82680864997249304</c:v>
                </c:pt>
                <c:pt idx="979">
                  <c:v>0.82666961468884703</c:v>
                </c:pt>
                <c:pt idx="980">
                  <c:v>0.82586096216786098</c:v>
                </c:pt>
                <c:pt idx="981">
                  <c:v>0.82788086593611399</c:v>
                </c:pt>
                <c:pt idx="982">
                  <c:v>0.82807832517802105</c:v>
                </c:pt>
                <c:pt idx="983">
                  <c:v>0.83047208400089001</c:v>
                </c:pt>
                <c:pt idx="984">
                  <c:v>0.82980242513621905</c:v>
                </c:pt>
                <c:pt idx="985">
                  <c:v>0.83074443081024596</c:v>
                </c:pt>
                <c:pt idx="986">
                  <c:v>0.83299028772808703</c:v>
                </c:pt>
                <c:pt idx="987">
                  <c:v>0.83282950216429097</c:v>
                </c:pt>
                <c:pt idx="988">
                  <c:v>0.83301257916353399</c:v>
                </c:pt>
                <c:pt idx="989">
                  <c:v>0.82967504550509397</c:v>
                </c:pt>
                <c:pt idx="990">
                  <c:v>0.83003764036682903</c:v>
                </c:pt>
                <c:pt idx="991">
                  <c:v>0.82224186124637499</c:v>
                </c:pt>
                <c:pt idx="992">
                  <c:v>0.82307589133483094</c:v>
                </c:pt>
                <c:pt idx="993">
                  <c:v>0.82165938622330603</c:v>
                </c:pt>
                <c:pt idx="994">
                  <c:v>0.82194288250242697</c:v>
                </c:pt>
                <c:pt idx="995">
                  <c:v>0.81966188822439801</c:v>
                </c:pt>
                <c:pt idx="996">
                  <c:v>0.81898062888483703</c:v>
                </c:pt>
                <c:pt idx="997">
                  <c:v>0.81763815518735095</c:v>
                </c:pt>
                <c:pt idx="998">
                  <c:v>0.81472452882572699</c:v>
                </c:pt>
                <c:pt idx="999">
                  <c:v>0.81514888004833597</c:v>
                </c:pt>
                <c:pt idx="1000">
                  <c:v>0.81433478375794099</c:v>
                </c:pt>
                <c:pt idx="1001">
                  <c:v>0.81704544689101199</c:v>
                </c:pt>
                <c:pt idx="1002">
                  <c:v>0.81516211181341502</c:v>
                </c:pt>
                <c:pt idx="1003">
                  <c:v>0.81354962286590704</c:v>
                </c:pt>
                <c:pt idx="1004">
                  <c:v>0.81427439954901604</c:v>
                </c:pt>
                <c:pt idx="1005">
                  <c:v>0.81214344143922401</c:v>
                </c:pt>
                <c:pt idx="1006">
                  <c:v>0.81121952357587301</c:v>
                </c:pt>
                <c:pt idx="1007">
                  <c:v>0.79864768499056504</c:v>
                </c:pt>
                <c:pt idx="1008">
                  <c:v>0.79552700277717203</c:v>
                </c:pt>
                <c:pt idx="1009">
                  <c:v>0.79125005456261699</c:v>
                </c:pt>
                <c:pt idx="1010">
                  <c:v>0.79362543606241598</c:v>
                </c:pt>
                <c:pt idx="1011">
                  <c:v>0.79270508036624299</c:v>
                </c:pt>
                <c:pt idx="1012">
                  <c:v>0.79490563790624802</c:v>
                </c:pt>
                <c:pt idx="1013">
                  <c:v>0.79246480303901301</c:v>
                </c:pt>
                <c:pt idx="1014">
                  <c:v>0.796203367340518</c:v>
                </c:pt>
                <c:pt idx="1015">
                  <c:v>0.79729838979836498</c:v>
                </c:pt>
                <c:pt idx="1016">
                  <c:v>0.79894492221232605</c:v>
                </c:pt>
                <c:pt idx="1017">
                  <c:v>0.79885170372685199</c:v>
                </c:pt>
                <c:pt idx="1018">
                  <c:v>0.79799019907705204</c:v>
                </c:pt>
                <c:pt idx="1019">
                  <c:v>0.79929800884080204</c:v>
                </c:pt>
                <c:pt idx="1020">
                  <c:v>0.799403233332732</c:v>
                </c:pt>
                <c:pt idx="1021">
                  <c:v>0.80005348335830395</c:v>
                </c:pt>
                <c:pt idx="1022">
                  <c:v>0.80044097672541004</c:v>
                </c:pt>
                <c:pt idx="1023">
                  <c:v>0.79896443442903697</c:v>
                </c:pt>
                <c:pt idx="1024">
                  <c:v>0.79681380694206605</c:v>
                </c:pt>
                <c:pt idx="1025">
                  <c:v>0.79429724188026596</c:v>
                </c:pt>
                <c:pt idx="1026">
                  <c:v>0.79283030831901002</c:v>
                </c:pt>
                <c:pt idx="1027">
                  <c:v>0.79166075430226701</c:v>
                </c:pt>
                <c:pt idx="1028">
                  <c:v>0.79300914083087803</c:v>
                </c:pt>
                <c:pt idx="1029">
                  <c:v>0.792853298544138</c:v>
                </c:pt>
                <c:pt idx="1030">
                  <c:v>0.79218196432064902</c:v>
                </c:pt>
                <c:pt idx="1031">
                  <c:v>0.79301401397261495</c:v>
                </c:pt>
                <c:pt idx="1032">
                  <c:v>0.794264544671196</c:v>
                </c:pt>
                <c:pt idx="1033">
                  <c:v>0.79417490244296396</c:v>
                </c:pt>
                <c:pt idx="1034">
                  <c:v>0.79642224607359102</c:v>
                </c:pt>
                <c:pt idx="1035">
                  <c:v>0.79457921600896697</c:v>
                </c:pt>
                <c:pt idx="1036">
                  <c:v>0.79613860171485995</c:v>
                </c:pt>
                <c:pt idx="1037">
                  <c:v>0.79593616983514703</c:v>
                </c:pt>
                <c:pt idx="1038">
                  <c:v>0.79580019346088904</c:v>
                </c:pt>
                <c:pt idx="1039">
                  <c:v>0.79421716908762097</c:v>
                </c:pt>
                <c:pt idx="1040">
                  <c:v>0.79467203723322499</c:v>
                </c:pt>
                <c:pt idx="1041">
                  <c:v>0.79274398226088605</c:v>
                </c:pt>
                <c:pt idx="1042">
                  <c:v>0.79439984492849902</c:v>
                </c:pt>
                <c:pt idx="1043">
                  <c:v>0.79485968911823401</c:v>
                </c:pt>
                <c:pt idx="1044">
                  <c:v>0.79730475258638001</c:v>
                </c:pt>
                <c:pt idx="1045">
                  <c:v>0.79652080737213404</c:v>
                </c:pt>
                <c:pt idx="1046">
                  <c:v>0.80010866670180103</c:v>
                </c:pt>
                <c:pt idx="1047">
                  <c:v>0.80128552582220602</c:v>
                </c:pt>
                <c:pt idx="1048">
                  <c:v>0.80140432560477304</c:v>
                </c:pt>
                <c:pt idx="1049">
                  <c:v>0.80034701146200604</c:v>
                </c:pt>
                <c:pt idx="1050">
                  <c:v>0.80151288876031801</c:v>
                </c:pt>
                <c:pt idx="1051">
                  <c:v>0.80241080959956901</c:v>
                </c:pt>
                <c:pt idx="1052">
                  <c:v>0.80373029513440297</c:v>
                </c:pt>
                <c:pt idx="1053">
                  <c:v>0.80684315143776697</c:v>
                </c:pt>
                <c:pt idx="1054">
                  <c:v>0.80964506529273605</c:v>
                </c:pt>
                <c:pt idx="1055">
                  <c:v>0.808714669636725</c:v>
                </c:pt>
                <c:pt idx="1056">
                  <c:v>0.80591995279730699</c:v>
                </c:pt>
                <c:pt idx="1057">
                  <c:v>0.80829083013513703</c:v>
                </c:pt>
                <c:pt idx="1058">
                  <c:v>0.81026616577366395</c:v>
                </c:pt>
                <c:pt idx="1059">
                  <c:v>0.81167152523518404</c:v>
                </c:pt>
                <c:pt idx="1060">
                  <c:v>0.81170849083276397</c:v>
                </c:pt>
                <c:pt idx="1061">
                  <c:v>0.80818844425451897</c:v>
                </c:pt>
                <c:pt idx="1062">
                  <c:v>0.80833420833240299</c:v>
                </c:pt>
                <c:pt idx="1063">
                  <c:v>0.80676055244731304</c:v>
                </c:pt>
                <c:pt idx="1064">
                  <c:v>0.80855649217779701</c:v>
                </c:pt>
                <c:pt idx="1065">
                  <c:v>0.80831318598725399</c:v>
                </c:pt>
                <c:pt idx="1066">
                  <c:v>0.80670691801262795</c:v>
                </c:pt>
                <c:pt idx="1067">
                  <c:v>0.80659831563629003</c:v>
                </c:pt>
                <c:pt idx="1068">
                  <c:v>0.807929371305114</c:v>
                </c:pt>
                <c:pt idx="1069">
                  <c:v>0.80730328978345101</c:v>
                </c:pt>
                <c:pt idx="1070">
                  <c:v>0.80493380478377896</c:v>
                </c:pt>
                <c:pt idx="1071">
                  <c:v>0.80883062591178601</c:v>
                </c:pt>
                <c:pt idx="1072">
                  <c:v>0.81316103290848896</c:v>
                </c:pt>
                <c:pt idx="1073">
                  <c:v>0.81194489416370497</c:v>
                </c:pt>
                <c:pt idx="1074">
                  <c:v>0.80718360753303697</c:v>
                </c:pt>
                <c:pt idx="1075">
                  <c:v>0.80762799873025604</c:v>
                </c:pt>
                <c:pt idx="1076">
                  <c:v>0.80646372948446499</c:v>
                </c:pt>
                <c:pt idx="1077">
                  <c:v>0.80824878544483902</c:v>
                </c:pt>
                <c:pt idx="1078">
                  <c:v>0.80024472363337096</c:v>
                </c:pt>
                <c:pt idx="1079">
                  <c:v>0.801044259112909</c:v>
                </c:pt>
                <c:pt idx="1080">
                  <c:v>0.801632355296369</c:v>
                </c:pt>
                <c:pt idx="1081">
                  <c:v>0.80121565397914096</c:v>
                </c:pt>
                <c:pt idx="1082">
                  <c:v>0.80297851097057105</c:v>
                </c:pt>
                <c:pt idx="1083">
                  <c:v>0.804343394573521</c:v>
                </c:pt>
                <c:pt idx="1084">
                  <c:v>0.80329494433001403</c:v>
                </c:pt>
                <c:pt idx="1085">
                  <c:v>0.80361251509245901</c:v>
                </c:pt>
                <c:pt idx="1086">
                  <c:v>0.80299900383501199</c:v>
                </c:pt>
                <c:pt idx="1087">
                  <c:v>0.79315197656202696</c:v>
                </c:pt>
                <c:pt idx="1088">
                  <c:v>0.78899797708596198</c:v>
                </c:pt>
                <c:pt idx="1089">
                  <c:v>0.79039342388252598</c:v>
                </c:pt>
                <c:pt idx="1090">
                  <c:v>0.78972473350668704</c:v>
                </c:pt>
                <c:pt idx="1091">
                  <c:v>0.78703705755055298</c:v>
                </c:pt>
                <c:pt idx="1092">
                  <c:v>0.786724523873925</c:v>
                </c:pt>
                <c:pt idx="1093">
                  <c:v>0.78623436257973101</c:v>
                </c:pt>
                <c:pt idx="1094">
                  <c:v>0.78654787610861798</c:v>
                </c:pt>
                <c:pt idx="1095">
                  <c:v>0.78777357329978104</c:v>
                </c:pt>
                <c:pt idx="1096">
                  <c:v>0.78421465190876405</c:v>
                </c:pt>
                <c:pt idx="1097">
                  <c:v>0.78403241898557896</c:v>
                </c:pt>
                <c:pt idx="1098">
                  <c:v>0.783666502957864</c:v>
                </c:pt>
                <c:pt idx="1099">
                  <c:v>0.77983316414310699</c:v>
                </c:pt>
                <c:pt idx="1100">
                  <c:v>0.78274220832166297</c:v>
                </c:pt>
                <c:pt idx="1101">
                  <c:v>0.782519781858801</c:v>
                </c:pt>
                <c:pt idx="1102">
                  <c:v>0.78334397478819195</c:v>
                </c:pt>
                <c:pt idx="1103">
                  <c:v>0.78764415441337199</c:v>
                </c:pt>
                <c:pt idx="1104">
                  <c:v>0.78871275754438697</c:v>
                </c:pt>
                <c:pt idx="1105">
                  <c:v>0.78617824869785502</c:v>
                </c:pt>
                <c:pt idx="1106">
                  <c:v>0.78364242948183305</c:v>
                </c:pt>
                <c:pt idx="1107">
                  <c:v>0.78369046332466896</c:v>
                </c:pt>
                <c:pt idx="1108">
                  <c:v>0.78300793683960301</c:v>
                </c:pt>
                <c:pt idx="1109">
                  <c:v>0.784787496839494</c:v>
                </c:pt>
                <c:pt idx="1110">
                  <c:v>0.78690157265692795</c:v>
                </c:pt>
                <c:pt idx="1111">
                  <c:v>0.78480920594598802</c:v>
                </c:pt>
                <c:pt idx="1112">
                  <c:v>0.78582288431497804</c:v>
                </c:pt>
                <c:pt idx="1113">
                  <c:v>0.78550370177625695</c:v>
                </c:pt>
                <c:pt idx="1114">
                  <c:v>0.78731782032675601</c:v>
                </c:pt>
                <c:pt idx="1115">
                  <c:v>0.78613486960037504</c:v>
                </c:pt>
                <c:pt idx="1116">
                  <c:v>0.78570203695549501</c:v>
                </c:pt>
                <c:pt idx="1117">
                  <c:v>0.78521833459350698</c:v>
                </c:pt>
                <c:pt idx="1118">
                  <c:v>0.78493918677640095</c:v>
                </c:pt>
                <c:pt idx="1119">
                  <c:v>0.78182899545270901</c:v>
                </c:pt>
                <c:pt idx="1120">
                  <c:v>0.78522312624313895</c:v>
                </c:pt>
                <c:pt idx="1121">
                  <c:v>0.78401897491185701</c:v>
                </c:pt>
                <c:pt idx="1122">
                  <c:v>0.78357164997156104</c:v>
                </c:pt>
                <c:pt idx="1123">
                  <c:v>0.78059746326639001</c:v>
                </c:pt>
                <c:pt idx="1124">
                  <c:v>0.77771705598972296</c:v>
                </c:pt>
                <c:pt idx="1125">
                  <c:v>0.77867691142080997</c:v>
                </c:pt>
                <c:pt idx="1126">
                  <c:v>0.77632976585374802</c:v>
                </c:pt>
                <c:pt idx="1127">
                  <c:v>0.77545418478291495</c:v>
                </c:pt>
                <c:pt idx="1128">
                  <c:v>0.77344157459114804</c:v>
                </c:pt>
                <c:pt idx="1129">
                  <c:v>0.77584731518798999</c:v>
                </c:pt>
                <c:pt idx="1130">
                  <c:v>0.77487144195670599</c:v>
                </c:pt>
                <c:pt idx="1131">
                  <c:v>0.77396366882345002</c:v>
                </c:pt>
                <c:pt idx="1132">
                  <c:v>0.77300027343896105</c:v>
                </c:pt>
                <c:pt idx="1133">
                  <c:v>0.77194452634198196</c:v>
                </c:pt>
                <c:pt idx="1134">
                  <c:v>0.77271564945084803</c:v>
                </c:pt>
                <c:pt idx="1135">
                  <c:v>0.77579969205797905</c:v>
                </c:pt>
                <c:pt idx="1136">
                  <c:v>0.77619616587539397</c:v>
                </c:pt>
                <c:pt idx="1137">
                  <c:v>0.77756684128165399</c:v>
                </c:pt>
                <c:pt idx="1138">
                  <c:v>0.77550004668184502</c:v>
                </c:pt>
                <c:pt idx="1139">
                  <c:v>0.77699852173026596</c:v>
                </c:pt>
                <c:pt idx="1140">
                  <c:v>0.77634720181612904</c:v>
                </c:pt>
                <c:pt idx="1141">
                  <c:v>0.774901892635805</c:v>
                </c:pt>
                <c:pt idx="1142">
                  <c:v>0.77710692609865595</c:v>
                </c:pt>
                <c:pt idx="1143">
                  <c:v>0.77683383303799503</c:v>
                </c:pt>
                <c:pt idx="1144">
                  <c:v>0.77537473800131596</c:v>
                </c:pt>
                <c:pt idx="1145">
                  <c:v>0.77206776776375396</c:v>
                </c:pt>
                <c:pt idx="1146">
                  <c:v>0.77284816132332801</c:v>
                </c:pt>
                <c:pt idx="1147">
                  <c:v>0.77296805073618702</c:v>
                </c:pt>
                <c:pt idx="1148">
                  <c:v>0.77400063989968404</c:v>
                </c:pt>
                <c:pt idx="1149">
                  <c:v>0.77571364188797298</c:v>
                </c:pt>
                <c:pt idx="1150">
                  <c:v>0.77564009196744399</c:v>
                </c:pt>
                <c:pt idx="1151">
                  <c:v>0.77195316451374696</c:v>
                </c:pt>
                <c:pt idx="1152">
                  <c:v>0.77033243746620805</c:v>
                </c:pt>
                <c:pt idx="1153">
                  <c:v>0.76885197449710097</c:v>
                </c:pt>
                <c:pt idx="1154">
                  <c:v>0.76761673087948001</c:v>
                </c:pt>
                <c:pt idx="1155">
                  <c:v>0.76713390190874398</c:v>
                </c:pt>
                <c:pt idx="1156">
                  <c:v>0.76909419550022495</c:v>
                </c:pt>
                <c:pt idx="1157">
                  <c:v>0.76825331059976998</c:v>
                </c:pt>
                <c:pt idx="1158">
                  <c:v>0.76716189281908598</c:v>
                </c:pt>
                <c:pt idx="1159">
                  <c:v>0.76704827818843002</c:v>
                </c:pt>
                <c:pt idx="1160">
                  <c:v>0.76752127713099105</c:v>
                </c:pt>
                <c:pt idx="1161">
                  <c:v>0.76745390917728595</c:v>
                </c:pt>
                <c:pt idx="1162">
                  <c:v>0.76636547076807704</c:v>
                </c:pt>
                <c:pt idx="1163">
                  <c:v>0.76559605282921395</c:v>
                </c:pt>
                <c:pt idx="1164">
                  <c:v>0.766773853405747</c:v>
                </c:pt>
                <c:pt idx="1165">
                  <c:v>0.76566915180320605</c:v>
                </c:pt>
                <c:pt idx="1166">
                  <c:v>0.76551690022783303</c:v>
                </c:pt>
                <c:pt idx="1167">
                  <c:v>0.76747216494389603</c:v>
                </c:pt>
                <c:pt idx="1168">
                  <c:v>0.76500095658689604</c:v>
                </c:pt>
                <c:pt idx="1169">
                  <c:v>0.76138988245321004</c:v>
                </c:pt>
                <c:pt idx="1170">
                  <c:v>0.76000790953473096</c:v>
                </c:pt>
                <c:pt idx="1171">
                  <c:v>0.75786382477941105</c:v>
                </c:pt>
                <c:pt idx="1172">
                  <c:v>0.75736788277881295</c:v>
                </c:pt>
                <c:pt idx="1173">
                  <c:v>0.75694856945344302</c:v>
                </c:pt>
                <c:pt idx="1174">
                  <c:v>0.75362345805056796</c:v>
                </c:pt>
                <c:pt idx="1175">
                  <c:v>0.75391877638734395</c:v>
                </c:pt>
                <c:pt idx="1176">
                  <c:v>0.75491568926395702</c:v>
                </c:pt>
                <c:pt idx="1177">
                  <c:v>0.75544757349112301</c:v>
                </c:pt>
                <c:pt idx="1178">
                  <c:v>0.75395986135065995</c:v>
                </c:pt>
                <c:pt idx="1179">
                  <c:v>0.75227632669913203</c:v>
                </c:pt>
                <c:pt idx="1180">
                  <c:v>0.75333609103001797</c:v>
                </c:pt>
                <c:pt idx="1181">
                  <c:v>0.75168400108251499</c:v>
                </c:pt>
                <c:pt idx="1182">
                  <c:v>0.75099639250940498</c:v>
                </c:pt>
                <c:pt idx="1183">
                  <c:v>0.74687675674435705</c:v>
                </c:pt>
                <c:pt idx="1184">
                  <c:v>0.74235709850023202</c:v>
                </c:pt>
                <c:pt idx="1185">
                  <c:v>0.73987448975078995</c:v>
                </c:pt>
                <c:pt idx="1186">
                  <c:v>0.74237418369428099</c:v>
                </c:pt>
                <c:pt idx="1187">
                  <c:v>0.74185580216014002</c:v>
                </c:pt>
                <c:pt idx="1188">
                  <c:v>0.74333243325873199</c:v>
                </c:pt>
                <c:pt idx="1189">
                  <c:v>0.74516984878348003</c:v>
                </c:pt>
                <c:pt idx="1190">
                  <c:v>0.74628940110801301</c:v>
                </c:pt>
                <c:pt idx="1191">
                  <c:v>0.74297195169837105</c:v>
                </c:pt>
                <c:pt idx="1192">
                  <c:v>0.74182902526060401</c:v>
                </c:pt>
                <c:pt idx="1193">
                  <c:v>0.74180666663856898</c:v>
                </c:pt>
                <c:pt idx="1194">
                  <c:v>0.74047085031970905</c:v>
                </c:pt>
                <c:pt idx="1195">
                  <c:v>0.74269242438384897</c:v>
                </c:pt>
                <c:pt idx="1196">
                  <c:v>0.74367568709996201</c:v>
                </c:pt>
                <c:pt idx="1197">
                  <c:v>0.74324372921163095</c:v>
                </c:pt>
                <c:pt idx="1198">
                  <c:v>0.74379220135343405</c:v>
                </c:pt>
                <c:pt idx="1199">
                  <c:v>0.74515030503178903</c:v>
                </c:pt>
                <c:pt idx="1200">
                  <c:v>0.74128196487859999</c:v>
                </c:pt>
                <c:pt idx="1201">
                  <c:v>0.74087832333260895</c:v>
                </c:pt>
                <c:pt idx="1202">
                  <c:v>0.73961562333643205</c:v>
                </c:pt>
                <c:pt idx="1203">
                  <c:v>0.73830313934198399</c:v>
                </c:pt>
                <c:pt idx="1204">
                  <c:v>0.74014207133816101</c:v>
                </c:pt>
                <c:pt idx="1205">
                  <c:v>0.74696505720136297</c:v>
                </c:pt>
                <c:pt idx="1206">
                  <c:v>0.74807404910287401</c:v>
                </c:pt>
                <c:pt idx="1207">
                  <c:v>0.74541192091526598</c:v>
                </c:pt>
                <c:pt idx="1208">
                  <c:v>0.747484926603321</c:v>
                </c:pt>
                <c:pt idx="1209">
                  <c:v>0.744701147659934</c:v>
                </c:pt>
                <c:pt idx="1210">
                  <c:v>0.74292974410141299</c:v>
                </c:pt>
                <c:pt idx="1211">
                  <c:v>0.74172331780328304</c:v>
                </c:pt>
                <c:pt idx="1212">
                  <c:v>0.74032223607190895</c:v>
                </c:pt>
                <c:pt idx="1213">
                  <c:v>0.73851441907465099</c:v>
                </c:pt>
                <c:pt idx="1214">
                  <c:v>0.737781829760076</c:v>
                </c:pt>
                <c:pt idx="1215">
                  <c:v>0.74072785119783102</c:v>
                </c:pt>
                <c:pt idx="1216">
                  <c:v>0.73964344903546697</c:v>
                </c:pt>
                <c:pt idx="1217">
                  <c:v>0.73908387689488697</c:v>
                </c:pt>
                <c:pt idx="1218">
                  <c:v>0.74320787663176002</c:v>
                </c:pt>
                <c:pt idx="1219">
                  <c:v>0.74117816524220304</c:v>
                </c:pt>
                <c:pt idx="1220">
                  <c:v>0.73942658638299297</c:v>
                </c:pt>
                <c:pt idx="1221">
                  <c:v>0.74103121354730295</c:v>
                </c:pt>
                <c:pt idx="1222">
                  <c:v>0.74264172589140898</c:v>
                </c:pt>
                <c:pt idx="1223">
                  <c:v>0.74437019075142097</c:v>
                </c:pt>
                <c:pt idx="1224">
                  <c:v>0.74508283090668803</c:v>
                </c:pt>
                <c:pt idx="1225">
                  <c:v>0.74610308283127902</c:v>
                </c:pt>
                <c:pt idx="1226">
                  <c:v>0.74717818605396602</c:v>
                </c:pt>
                <c:pt idx="1227">
                  <c:v>0.74433879127251001</c:v>
                </c:pt>
                <c:pt idx="1228">
                  <c:v>0.74478000195719796</c:v>
                </c:pt>
                <c:pt idx="1229">
                  <c:v>0.74474403301844605</c:v>
                </c:pt>
                <c:pt idx="1230">
                  <c:v>0.74562947698771598</c:v>
                </c:pt>
                <c:pt idx="1231">
                  <c:v>0.74805458000354996</c:v>
                </c:pt>
                <c:pt idx="1232">
                  <c:v>0.74552005445329705</c:v>
                </c:pt>
                <c:pt idx="1233">
                  <c:v>0.74606979824678799</c:v>
                </c:pt>
                <c:pt idx="1234">
                  <c:v>0.74826663671528104</c:v>
                </c:pt>
                <c:pt idx="1235">
                  <c:v>0.74729314292909299</c:v>
                </c:pt>
                <c:pt idx="1236">
                  <c:v>0.74947843600583597</c:v>
                </c:pt>
                <c:pt idx="1237">
                  <c:v>0.75223751530150196</c:v>
                </c:pt>
                <c:pt idx="1238">
                  <c:v>0.75208121260292504</c:v>
                </c:pt>
                <c:pt idx="1239">
                  <c:v>0.75158122352255996</c:v>
                </c:pt>
                <c:pt idx="1240">
                  <c:v>0.75373410690706399</c:v>
                </c:pt>
                <c:pt idx="1241">
                  <c:v>0.75636203917109301</c:v>
                </c:pt>
                <c:pt idx="1242">
                  <c:v>0.75824578744371096</c:v>
                </c:pt>
                <c:pt idx="1243">
                  <c:v>0.75900158864890499</c:v>
                </c:pt>
                <c:pt idx="1244">
                  <c:v>0.75942560797422398</c:v>
                </c:pt>
                <c:pt idx="1245">
                  <c:v>0.76036387305339104</c:v>
                </c:pt>
                <c:pt idx="1246">
                  <c:v>0.76038552739623899</c:v>
                </c:pt>
                <c:pt idx="1247">
                  <c:v>0.75412472898719596</c:v>
                </c:pt>
                <c:pt idx="1248">
                  <c:v>0.75566026608996795</c:v>
                </c:pt>
                <c:pt idx="1249">
                  <c:v>0.750012450774174</c:v>
                </c:pt>
                <c:pt idx="1250">
                  <c:v>0.75037698350094195</c:v>
                </c:pt>
                <c:pt idx="1251">
                  <c:v>0.75234000534210899</c:v>
                </c:pt>
                <c:pt idx="1252">
                  <c:v>0.75405263762191299</c:v>
                </c:pt>
                <c:pt idx="1253">
                  <c:v>0.75239609834961696</c:v>
                </c:pt>
                <c:pt idx="1254">
                  <c:v>0.75065737671644805</c:v>
                </c:pt>
                <c:pt idx="1255">
                  <c:v>0.75046706628540605</c:v>
                </c:pt>
                <c:pt idx="1256">
                  <c:v>0.75151153819537098</c:v>
                </c:pt>
                <c:pt idx="1257">
                  <c:v>0.74957663467999003</c:v>
                </c:pt>
                <c:pt idx="1258">
                  <c:v>0.74780889694562802</c:v>
                </c:pt>
                <c:pt idx="1259">
                  <c:v>0.74626274813753002</c:v>
                </c:pt>
                <c:pt idx="1260">
                  <c:v>0.74847998406329797</c:v>
                </c:pt>
                <c:pt idx="1261">
                  <c:v>0.751082976126486</c:v>
                </c:pt>
                <c:pt idx="1262">
                  <c:v>0.75147225154350605</c:v>
                </c:pt>
                <c:pt idx="1263">
                  <c:v>0.74357137906315396</c:v>
                </c:pt>
                <c:pt idx="1264">
                  <c:v>0.74291573368250496</c:v>
                </c:pt>
                <c:pt idx="1265">
                  <c:v>0.74708191433103899</c:v>
                </c:pt>
                <c:pt idx="1266">
                  <c:v>0.74472191415984901</c:v>
                </c:pt>
                <c:pt idx="1267">
                  <c:v>0.74262675773409603</c:v>
                </c:pt>
                <c:pt idx="1268">
                  <c:v>0.74060651168840697</c:v>
                </c:pt>
                <c:pt idx="1269">
                  <c:v>0.73728520952107401</c:v>
                </c:pt>
                <c:pt idx="1270">
                  <c:v>0.73720117774286098</c:v>
                </c:pt>
                <c:pt idx="1271">
                  <c:v>0.74298080444409498</c:v>
                </c:pt>
                <c:pt idx="1272">
                  <c:v>0.74215571293289195</c:v>
                </c:pt>
                <c:pt idx="1273">
                  <c:v>0.74345129262454601</c:v>
                </c:pt>
                <c:pt idx="1274">
                  <c:v>0.74564331901684999</c:v>
                </c:pt>
                <c:pt idx="1275">
                  <c:v>0.74545589942262303</c:v>
                </c:pt>
                <c:pt idx="1276">
                  <c:v>0.75099899821479799</c:v>
                </c:pt>
                <c:pt idx="1277">
                  <c:v>0.75538741418789102</c:v>
                </c:pt>
                <c:pt idx="1278">
                  <c:v>0.75739015361311901</c:v>
                </c:pt>
                <c:pt idx="1279">
                  <c:v>0.76528030665509605</c:v>
                </c:pt>
                <c:pt idx="1280">
                  <c:v>0.76139918765419201</c:v>
                </c:pt>
                <c:pt idx="1281">
                  <c:v>0.76379073565322697</c:v>
                </c:pt>
                <c:pt idx="1282">
                  <c:v>0.76604325415254004</c:v>
                </c:pt>
                <c:pt idx="1283">
                  <c:v>0.76729355005260103</c:v>
                </c:pt>
                <c:pt idx="1284">
                  <c:v>0.76598611972555797</c:v>
                </c:pt>
                <c:pt idx="1285">
                  <c:v>0.76933927496437604</c:v>
                </c:pt>
                <c:pt idx="1286">
                  <c:v>0.77136779849932902</c:v>
                </c:pt>
                <c:pt idx="1287">
                  <c:v>0.77538572051694299</c:v>
                </c:pt>
                <c:pt idx="1288">
                  <c:v>0.77668559157504802</c:v>
                </c:pt>
                <c:pt idx="1289">
                  <c:v>0.77817453413413196</c:v>
                </c:pt>
                <c:pt idx="1290">
                  <c:v>0.778875804461028</c:v>
                </c:pt>
                <c:pt idx="1291">
                  <c:v>0.77549417178626101</c:v>
                </c:pt>
                <c:pt idx="1292">
                  <c:v>0.774389135947255</c:v>
                </c:pt>
                <c:pt idx="1293">
                  <c:v>0.77185383614985004</c:v>
                </c:pt>
                <c:pt idx="1294">
                  <c:v>0.76742843182993703</c:v>
                </c:pt>
                <c:pt idx="1295">
                  <c:v>0.76877439467750197</c:v>
                </c:pt>
                <c:pt idx="1296">
                  <c:v>0.76800994186999205</c:v>
                </c:pt>
                <c:pt idx="1297">
                  <c:v>0.76855951596648497</c:v>
                </c:pt>
                <c:pt idx="1298">
                  <c:v>0.76915822701917202</c:v>
                </c:pt>
                <c:pt idx="1299">
                  <c:v>0.76709580094752305</c:v>
                </c:pt>
                <c:pt idx="1300">
                  <c:v>0.76625973796748303</c:v>
                </c:pt>
                <c:pt idx="1301">
                  <c:v>0.76624172825159098</c:v>
                </c:pt>
                <c:pt idx="1302">
                  <c:v>0.76610087614521105</c:v>
                </c:pt>
                <c:pt idx="1303">
                  <c:v>0.76933877218097502</c:v>
                </c:pt>
                <c:pt idx="1304">
                  <c:v>0.769079862354898</c:v>
                </c:pt>
                <c:pt idx="1305">
                  <c:v>0.77063382307458905</c:v>
                </c:pt>
                <c:pt idx="1306">
                  <c:v>0.77292729319300002</c:v>
                </c:pt>
                <c:pt idx="1307">
                  <c:v>0.77286376638420695</c:v>
                </c:pt>
                <c:pt idx="1308">
                  <c:v>0.77198164870780595</c:v>
                </c:pt>
                <c:pt idx="1309">
                  <c:v>0.77424402742614495</c:v>
                </c:pt>
                <c:pt idx="1310">
                  <c:v>0.77362583720810996</c:v>
                </c:pt>
                <c:pt idx="1311">
                  <c:v>0.773842007559159</c:v>
                </c:pt>
                <c:pt idx="1312">
                  <c:v>0.77667668241157894</c:v>
                </c:pt>
                <c:pt idx="1313">
                  <c:v>0.77806039651245595</c:v>
                </c:pt>
                <c:pt idx="1314">
                  <c:v>0.77620628621110399</c:v>
                </c:pt>
                <c:pt idx="1315">
                  <c:v>0.775479867694576</c:v>
                </c:pt>
                <c:pt idx="1316">
                  <c:v>0.770721993805628</c:v>
                </c:pt>
                <c:pt idx="1317">
                  <c:v>0.77181300440296396</c:v>
                </c:pt>
                <c:pt idx="1318">
                  <c:v>0.774550665529949</c:v>
                </c:pt>
                <c:pt idx="1319">
                  <c:v>0.778339581106124</c:v>
                </c:pt>
                <c:pt idx="1320">
                  <c:v>0.77961609006975596</c:v>
                </c:pt>
                <c:pt idx="1321">
                  <c:v>0.78335733465822199</c:v>
                </c:pt>
                <c:pt idx="1322">
                  <c:v>0.78132152875256999</c:v>
                </c:pt>
                <c:pt idx="1323">
                  <c:v>0.78220018511419798</c:v>
                </c:pt>
                <c:pt idx="1324">
                  <c:v>0.78400194830423797</c:v>
                </c:pt>
                <c:pt idx="1325">
                  <c:v>0.78339094088505401</c:v>
                </c:pt>
                <c:pt idx="1326">
                  <c:v>0.78325899050227998</c:v>
                </c:pt>
                <c:pt idx="1327">
                  <c:v>0.78642035937384003</c:v>
                </c:pt>
                <c:pt idx="1328">
                  <c:v>0.78367367351024997</c:v>
                </c:pt>
                <c:pt idx="1329">
                  <c:v>0.78463095061153099</c:v>
                </c:pt>
                <c:pt idx="1330">
                  <c:v>0.78332010761972803</c:v>
                </c:pt>
                <c:pt idx="1331">
                  <c:v>0.787430493047372</c:v>
                </c:pt>
                <c:pt idx="1332">
                  <c:v>0.79028605799128704</c:v>
                </c:pt>
                <c:pt idx="1333">
                  <c:v>0.79143161729898603</c:v>
                </c:pt>
                <c:pt idx="1334">
                  <c:v>0.78882785342335604</c:v>
                </c:pt>
                <c:pt idx="1335">
                  <c:v>0.78755440122534903</c:v>
                </c:pt>
                <c:pt idx="1336">
                  <c:v>0.78796782877600802</c:v>
                </c:pt>
                <c:pt idx="1337">
                  <c:v>0.78939806757748598</c:v>
                </c:pt>
                <c:pt idx="1338">
                  <c:v>0.78939730338608005</c:v>
                </c:pt>
                <c:pt idx="1339">
                  <c:v>0.78774866959778</c:v>
                </c:pt>
                <c:pt idx="1340">
                  <c:v>0.78894149960245197</c:v>
                </c:pt>
                <c:pt idx="1341">
                  <c:v>0.78664224780709002</c:v>
                </c:pt>
                <c:pt idx="1342">
                  <c:v>0.78715061704243094</c:v>
                </c:pt>
                <c:pt idx="1343">
                  <c:v>0.78737183225944196</c:v>
                </c:pt>
                <c:pt idx="1344">
                  <c:v>0.78325090439254097</c:v>
                </c:pt>
                <c:pt idx="1345">
                  <c:v>0.78267680788629501</c:v>
                </c:pt>
                <c:pt idx="1346">
                  <c:v>0.78579408926669203</c:v>
                </c:pt>
                <c:pt idx="1347">
                  <c:v>0.78913398172000004</c:v>
                </c:pt>
                <c:pt idx="1348">
                  <c:v>0.78890210956158602</c:v>
                </c:pt>
                <c:pt idx="1349">
                  <c:v>0.786266295673411</c:v>
                </c:pt>
                <c:pt idx="1350">
                  <c:v>0.78331673073557895</c:v>
                </c:pt>
                <c:pt idx="1351">
                  <c:v>0.78553292665550001</c:v>
                </c:pt>
                <c:pt idx="1352">
                  <c:v>0.78621254505950999</c:v>
                </c:pt>
                <c:pt idx="1353">
                  <c:v>0.78708907956390695</c:v>
                </c:pt>
                <c:pt idx="1354">
                  <c:v>0.79075109436180802</c:v>
                </c:pt>
                <c:pt idx="1355">
                  <c:v>0.79299158701193195</c:v>
                </c:pt>
                <c:pt idx="1356">
                  <c:v>0.79174364666087205</c:v>
                </c:pt>
                <c:pt idx="1357">
                  <c:v>0.78668106519101899</c:v>
                </c:pt>
                <c:pt idx="1358">
                  <c:v>0.786901696933891</c:v>
                </c:pt>
                <c:pt idx="1359">
                  <c:v>0.78984940057512698</c:v>
                </c:pt>
                <c:pt idx="1360">
                  <c:v>0.79100479824870495</c:v>
                </c:pt>
                <c:pt idx="1361">
                  <c:v>0.78998465701123299</c:v>
                </c:pt>
                <c:pt idx="1362">
                  <c:v>0.78949715426848999</c:v>
                </c:pt>
                <c:pt idx="1363">
                  <c:v>0.78764312772425604</c:v>
                </c:pt>
                <c:pt idx="1364">
                  <c:v>0.78744253455468205</c:v>
                </c:pt>
                <c:pt idx="1365">
                  <c:v>0.78635502843625504</c:v>
                </c:pt>
                <c:pt idx="1366">
                  <c:v>0.787956349701321</c:v>
                </c:pt>
                <c:pt idx="1367">
                  <c:v>0.78827242813976806</c:v>
                </c:pt>
                <c:pt idx="1368">
                  <c:v>0.78942907527218997</c:v>
                </c:pt>
                <c:pt idx="1369">
                  <c:v>0.78869961560176505</c:v>
                </c:pt>
                <c:pt idx="1370">
                  <c:v>0.78661168881580101</c:v>
                </c:pt>
                <c:pt idx="1371">
                  <c:v>0.78435409554793201</c:v>
                </c:pt>
                <c:pt idx="1372">
                  <c:v>0.782998979281324</c:v>
                </c:pt>
                <c:pt idx="1373">
                  <c:v>0.78098455144403001</c:v>
                </c:pt>
                <c:pt idx="1374">
                  <c:v>0.78118970396542797</c:v>
                </c:pt>
                <c:pt idx="1375">
                  <c:v>0.78495419047686499</c:v>
                </c:pt>
                <c:pt idx="1376">
                  <c:v>0.78613483735010603</c:v>
                </c:pt>
                <c:pt idx="1377">
                  <c:v>0.78547255281286199</c:v>
                </c:pt>
                <c:pt idx="1378">
                  <c:v>0.78708539346659501</c:v>
                </c:pt>
                <c:pt idx="1379">
                  <c:v>0.78507284667956001</c:v>
                </c:pt>
                <c:pt idx="1380">
                  <c:v>0.78374478728040498</c:v>
                </c:pt>
                <c:pt idx="1381">
                  <c:v>0.78338115392665497</c:v>
                </c:pt>
                <c:pt idx="1382">
                  <c:v>0.78336242312673499</c:v>
                </c:pt>
                <c:pt idx="1383">
                  <c:v>0.78271673133712705</c:v>
                </c:pt>
                <c:pt idx="1384">
                  <c:v>0.78021738476565405</c:v>
                </c:pt>
                <c:pt idx="1385">
                  <c:v>0.77705047248505699</c:v>
                </c:pt>
                <c:pt idx="1386">
                  <c:v>0.77663274823592998</c:v>
                </c:pt>
                <c:pt idx="1387">
                  <c:v>0.77627629654497798</c:v>
                </c:pt>
                <c:pt idx="1388">
                  <c:v>0.77648330386350095</c:v>
                </c:pt>
                <c:pt idx="1389">
                  <c:v>0.77470440781575201</c:v>
                </c:pt>
                <c:pt idx="1390">
                  <c:v>0.77375456438335699</c:v>
                </c:pt>
                <c:pt idx="1391">
                  <c:v>0.77230452636033697</c:v>
                </c:pt>
                <c:pt idx="1392">
                  <c:v>0.77181275155104601</c:v>
                </c:pt>
                <c:pt idx="1393">
                  <c:v>0.77503495164584102</c:v>
                </c:pt>
                <c:pt idx="1394">
                  <c:v>0.775083013490526</c:v>
                </c:pt>
                <c:pt idx="1395">
                  <c:v>0.77523336852732905</c:v>
                </c:pt>
                <c:pt idx="1396">
                  <c:v>0.77412551730108303</c:v>
                </c:pt>
                <c:pt idx="1397">
                  <c:v>0.77553898938329402</c:v>
                </c:pt>
                <c:pt idx="1398">
                  <c:v>0.77364810770480297</c:v>
                </c:pt>
                <c:pt idx="1399">
                  <c:v>0.77583303355737798</c:v>
                </c:pt>
                <c:pt idx="1400">
                  <c:v>0.77358004816155501</c:v>
                </c:pt>
                <c:pt idx="1401">
                  <c:v>0.77539889912261495</c:v>
                </c:pt>
                <c:pt idx="1402">
                  <c:v>0.77675179307008302</c:v>
                </c:pt>
                <c:pt idx="1403">
                  <c:v>0.77858128110484703</c:v>
                </c:pt>
                <c:pt idx="1404">
                  <c:v>0.77925632753054297</c:v>
                </c:pt>
                <c:pt idx="1405">
                  <c:v>0.77680898506969698</c:v>
                </c:pt>
                <c:pt idx="1406">
                  <c:v>0.77835377182678001</c:v>
                </c:pt>
                <c:pt idx="1407">
                  <c:v>0.78633870394397398</c:v>
                </c:pt>
                <c:pt idx="1408">
                  <c:v>0.78529889508512996</c:v>
                </c:pt>
                <c:pt idx="1409">
                  <c:v>0.78502192337408905</c:v>
                </c:pt>
                <c:pt idx="1410">
                  <c:v>0.78277569942929703</c:v>
                </c:pt>
                <c:pt idx="1411">
                  <c:v>0.78066306028189503</c:v>
                </c:pt>
                <c:pt idx="1412">
                  <c:v>0.78042688943744798</c:v>
                </c:pt>
                <c:pt idx="1413">
                  <c:v>0.77979983709048895</c:v>
                </c:pt>
                <c:pt idx="1414">
                  <c:v>0.78301739059914599</c:v>
                </c:pt>
                <c:pt idx="1415">
                  <c:v>0.78292269578647899</c:v>
                </c:pt>
                <c:pt idx="1416">
                  <c:v>0.78654923109536001</c:v>
                </c:pt>
                <c:pt idx="1417">
                  <c:v>0.784289489430672</c:v>
                </c:pt>
                <c:pt idx="1418">
                  <c:v>0.78368317369067297</c:v>
                </c:pt>
                <c:pt idx="1419">
                  <c:v>0.78373549292853795</c:v>
                </c:pt>
                <c:pt idx="1420">
                  <c:v>0.78356365510704695</c:v>
                </c:pt>
                <c:pt idx="1421">
                  <c:v>0.78315676112219901</c:v>
                </c:pt>
                <c:pt idx="1422">
                  <c:v>0.78397844032628405</c:v>
                </c:pt>
                <c:pt idx="1423">
                  <c:v>0.78833802884585402</c:v>
                </c:pt>
                <c:pt idx="1424">
                  <c:v>0.78709745944480103</c:v>
                </c:pt>
                <c:pt idx="1425">
                  <c:v>0.78666786633063901</c:v>
                </c:pt>
                <c:pt idx="1426">
                  <c:v>0.78504507780730504</c:v>
                </c:pt>
                <c:pt idx="1427">
                  <c:v>0.78794217621864204</c:v>
                </c:pt>
                <c:pt idx="1428">
                  <c:v>0.79028496265875603</c:v>
                </c:pt>
                <c:pt idx="1429">
                  <c:v>0.79162099938214303</c:v>
                </c:pt>
                <c:pt idx="1430">
                  <c:v>0.79045875648829</c:v>
                </c:pt>
                <c:pt idx="1431">
                  <c:v>0.79226415950614604</c:v>
                </c:pt>
                <c:pt idx="1432">
                  <c:v>0.79196700110346796</c:v>
                </c:pt>
                <c:pt idx="1433">
                  <c:v>0.79272459821847596</c:v>
                </c:pt>
                <c:pt idx="1434">
                  <c:v>0.79390777905446996</c:v>
                </c:pt>
                <c:pt idx="1435">
                  <c:v>0.79647658835255697</c:v>
                </c:pt>
                <c:pt idx="1436">
                  <c:v>0.79923934536321095</c:v>
                </c:pt>
                <c:pt idx="1437">
                  <c:v>0.80008750130541995</c:v>
                </c:pt>
                <c:pt idx="1438">
                  <c:v>0.79940118229131796</c:v>
                </c:pt>
                <c:pt idx="1439">
                  <c:v>0.79855480830163195</c:v>
                </c:pt>
                <c:pt idx="1440">
                  <c:v>0.79804492040679897</c:v>
                </c:pt>
                <c:pt idx="1441">
                  <c:v>0.79730655055951005</c:v>
                </c:pt>
                <c:pt idx="1442">
                  <c:v>0.794840203531476</c:v>
                </c:pt>
                <c:pt idx="1443">
                  <c:v>0.80005654879010102</c:v>
                </c:pt>
                <c:pt idx="1444">
                  <c:v>0.79631323676480503</c:v>
                </c:pt>
                <c:pt idx="1445">
                  <c:v>0.79596789436591397</c:v>
                </c:pt>
                <c:pt idx="1446">
                  <c:v>0.79288217628005397</c:v>
                </c:pt>
                <c:pt idx="1447">
                  <c:v>0.79034825761236005</c:v>
                </c:pt>
                <c:pt idx="1448">
                  <c:v>0.79177259008324596</c:v>
                </c:pt>
                <c:pt idx="1449">
                  <c:v>0.79111422990422497</c:v>
                </c:pt>
                <c:pt idx="1450">
                  <c:v>0.79241940320991999</c:v>
                </c:pt>
                <c:pt idx="1451">
                  <c:v>0.79184903584646804</c:v>
                </c:pt>
                <c:pt idx="1452">
                  <c:v>0.79129495552907303</c:v>
                </c:pt>
                <c:pt idx="1453">
                  <c:v>0.78729714504449</c:v>
                </c:pt>
                <c:pt idx="1454">
                  <c:v>0.78707726992271998</c:v>
                </c:pt>
                <c:pt idx="1455">
                  <c:v>0.79254732958152196</c:v>
                </c:pt>
                <c:pt idx="1456">
                  <c:v>0.79210843831497402</c:v>
                </c:pt>
                <c:pt idx="1457">
                  <c:v>0.79285026297345196</c:v>
                </c:pt>
                <c:pt idx="1458">
                  <c:v>0.78925150728422</c:v>
                </c:pt>
                <c:pt idx="1459">
                  <c:v>0.78979863253577398</c:v>
                </c:pt>
                <c:pt idx="1460">
                  <c:v>0.78655440120505804</c:v>
                </c:pt>
                <c:pt idx="1461">
                  <c:v>0.78577142433360703</c:v>
                </c:pt>
                <c:pt idx="1462">
                  <c:v>0.78364474056693001</c:v>
                </c:pt>
                <c:pt idx="1463">
                  <c:v>0.78178666657758</c:v>
                </c:pt>
                <c:pt idx="1464">
                  <c:v>0.78290908696199701</c:v>
                </c:pt>
                <c:pt idx="1465">
                  <c:v>0.78159347881201402</c:v>
                </c:pt>
                <c:pt idx="1466">
                  <c:v>0.78308520207222398</c:v>
                </c:pt>
                <c:pt idx="1467">
                  <c:v>0.78014811848145804</c:v>
                </c:pt>
                <c:pt idx="1468">
                  <c:v>0.78418781106284097</c:v>
                </c:pt>
                <c:pt idx="1469">
                  <c:v>0.78554990663058899</c:v>
                </c:pt>
                <c:pt idx="1470">
                  <c:v>0.78510119812345602</c:v>
                </c:pt>
                <c:pt idx="1471">
                  <c:v>0.78716369937647002</c:v>
                </c:pt>
                <c:pt idx="1472">
                  <c:v>0.78333833157003896</c:v>
                </c:pt>
                <c:pt idx="1473">
                  <c:v>0.786756088952698</c:v>
                </c:pt>
                <c:pt idx="1474">
                  <c:v>0.78598445409897899</c:v>
                </c:pt>
                <c:pt idx="1475">
                  <c:v>0.78781684077468594</c:v>
                </c:pt>
                <c:pt idx="1476">
                  <c:v>0.78539764175419002</c:v>
                </c:pt>
                <c:pt idx="1477">
                  <c:v>0.78749583603476103</c:v>
                </c:pt>
                <c:pt idx="1478">
                  <c:v>0.78509405751134997</c:v>
                </c:pt>
                <c:pt idx="1479">
                  <c:v>0.78425328560915997</c:v>
                </c:pt>
                <c:pt idx="1480">
                  <c:v>0.78258780874154599</c:v>
                </c:pt>
                <c:pt idx="1481">
                  <c:v>0.78307319195598202</c:v>
                </c:pt>
                <c:pt idx="1482">
                  <c:v>0.78286655427360896</c:v>
                </c:pt>
                <c:pt idx="1483">
                  <c:v>0.78433047370471898</c:v>
                </c:pt>
                <c:pt idx="1484">
                  <c:v>0.78383695154966704</c:v>
                </c:pt>
                <c:pt idx="1485">
                  <c:v>0.78337099280473499</c:v>
                </c:pt>
                <c:pt idx="1486">
                  <c:v>0.78440481404999796</c:v>
                </c:pt>
                <c:pt idx="1487">
                  <c:v>0.78259761765917801</c:v>
                </c:pt>
                <c:pt idx="1488">
                  <c:v>0.78491756730879503</c:v>
                </c:pt>
                <c:pt idx="1489">
                  <c:v>0.78654324598730696</c:v>
                </c:pt>
                <c:pt idx="1490">
                  <c:v>0.78345092317834197</c:v>
                </c:pt>
                <c:pt idx="1491">
                  <c:v>0.78273351863088603</c:v>
                </c:pt>
                <c:pt idx="1492">
                  <c:v>0.78319981137122197</c:v>
                </c:pt>
                <c:pt idx="1493">
                  <c:v>0.78497606924047902</c:v>
                </c:pt>
                <c:pt idx="1494">
                  <c:v>0.78623078449822204</c:v>
                </c:pt>
                <c:pt idx="1495">
                  <c:v>0.78733121145837404</c:v>
                </c:pt>
                <c:pt idx="1496">
                  <c:v>0.78793946982379204</c:v>
                </c:pt>
                <c:pt idx="1497">
                  <c:v>0.78839542628533199</c:v>
                </c:pt>
                <c:pt idx="1498">
                  <c:v>0.78614218782283596</c:v>
                </c:pt>
                <c:pt idx="1499">
                  <c:v>0.78810880549323503</c:v>
                </c:pt>
                <c:pt idx="1500">
                  <c:v>0.787123870627783</c:v>
                </c:pt>
                <c:pt idx="1501">
                  <c:v>0.78880602968685298</c:v>
                </c:pt>
                <c:pt idx="1502">
                  <c:v>0.78955755450155596</c:v>
                </c:pt>
                <c:pt idx="1503">
                  <c:v>0.78998828552079903</c:v>
                </c:pt>
                <c:pt idx="1504">
                  <c:v>0.78881441367337002</c:v>
                </c:pt>
                <c:pt idx="1505">
                  <c:v>0.78861046878887198</c:v>
                </c:pt>
                <c:pt idx="1506">
                  <c:v>0.78895179796502601</c:v>
                </c:pt>
                <c:pt idx="1507">
                  <c:v>0.79179955275480995</c:v>
                </c:pt>
                <c:pt idx="1508">
                  <c:v>0.79489167298942598</c:v>
                </c:pt>
                <c:pt idx="1509">
                  <c:v>0.79739487057219605</c:v>
                </c:pt>
                <c:pt idx="1510">
                  <c:v>0.79231375701843498</c:v>
                </c:pt>
                <c:pt idx="1511">
                  <c:v>0.79251977205315804</c:v>
                </c:pt>
                <c:pt idx="1512">
                  <c:v>0.79439808250982602</c:v>
                </c:pt>
                <c:pt idx="1513">
                  <c:v>0.79605746580833103</c:v>
                </c:pt>
                <c:pt idx="1514">
                  <c:v>0.798375156878526</c:v>
                </c:pt>
                <c:pt idx="1515">
                  <c:v>0.79429062767820902</c:v>
                </c:pt>
                <c:pt idx="1516">
                  <c:v>0.79427818923321003</c:v>
                </c:pt>
                <c:pt idx="1517">
                  <c:v>0.79195628768797999</c:v>
                </c:pt>
                <c:pt idx="1518">
                  <c:v>0.78997711881058297</c:v>
                </c:pt>
                <c:pt idx="1519">
                  <c:v>0.79440988938356905</c:v>
                </c:pt>
                <c:pt idx="1520">
                  <c:v>0.79454583808975998</c:v>
                </c:pt>
                <c:pt idx="1521">
                  <c:v>0.79267586212913399</c:v>
                </c:pt>
                <c:pt idx="1522">
                  <c:v>0.78986383171314101</c:v>
                </c:pt>
                <c:pt idx="1523">
                  <c:v>0.79037684891334004</c:v>
                </c:pt>
                <c:pt idx="1524">
                  <c:v>0.788248639954928</c:v>
                </c:pt>
                <c:pt idx="1525">
                  <c:v>0.78811312362957198</c:v>
                </c:pt>
                <c:pt idx="1526">
                  <c:v>0.78725871124215796</c:v>
                </c:pt>
                <c:pt idx="1527">
                  <c:v>0.78758728899915098</c:v>
                </c:pt>
                <c:pt idx="1528">
                  <c:v>0.78585746923806599</c:v>
                </c:pt>
                <c:pt idx="1529">
                  <c:v>0.78703932163554502</c:v>
                </c:pt>
                <c:pt idx="1530">
                  <c:v>0.78313681412212899</c:v>
                </c:pt>
                <c:pt idx="1531">
                  <c:v>0.78160387791126296</c:v>
                </c:pt>
                <c:pt idx="1532">
                  <c:v>0.782261726739781</c:v>
                </c:pt>
                <c:pt idx="1533">
                  <c:v>0.78554073116002998</c:v>
                </c:pt>
                <c:pt idx="1534">
                  <c:v>0.78566856769363003</c:v>
                </c:pt>
                <c:pt idx="1535">
                  <c:v>0.78293783285101404</c:v>
                </c:pt>
                <c:pt idx="1536">
                  <c:v>0.78119330795855901</c:v>
                </c:pt>
                <c:pt idx="1537">
                  <c:v>0.77759747509799204</c:v>
                </c:pt>
                <c:pt idx="1538">
                  <c:v>0.77719573619413496</c:v>
                </c:pt>
                <c:pt idx="1539">
                  <c:v>0.77592042275013695</c:v>
                </c:pt>
                <c:pt idx="1540">
                  <c:v>0.77565240165754901</c:v>
                </c:pt>
                <c:pt idx="1541">
                  <c:v>0.77627266282243701</c:v>
                </c:pt>
                <c:pt idx="1542">
                  <c:v>0.77380941290412297</c:v>
                </c:pt>
                <c:pt idx="1543">
                  <c:v>0.77353869510099904</c:v>
                </c:pt>
                <c:pt idx="1544">
                  <c:v>0.77459933619308696</c:v>
                </c:pt>
                <c:pt idx="1545">
                  <c:v>0.77627354989827102</c:v>
                </c:pt>
                <c:pt idx="1546">
                  <c:v>0.77499332205415095</c:v>
                </c:pt>
                <c:pt idx="1547">
                  <c:v>0.77633835965872799</c:v>
                </c:pt>
                <c:pt idx="1548">
                  <c:v>0.77518611911598601</c:v>
                </c:pt>
                <c:pt idx="1549">
                  <c:v>0.77441677598637904</c:v>
                </c:pt>
                <c:pt idx="1550">
                  <c:v>0.77518643846328705</c:v>
                </c:pt>
                <c:pt idx="1551">
                  <c:v>0.77226478323681902</c:v>
                </c:pt>
                <c:pt idx="1552">
                  <c:v>0.76849034669234395</c:v>
                </c:pt>
                <c:pt idx="1553">
                  <c:v>0.76865149336502403</c:v>
                </c:pt>
                <c:pt idx="1554">
                  <c:v>0.77230810095243396</c:v>
                </c:pt>
                <c:pt idx="1555">
                  <c:v>0.76934721246926896</c:v>
                </c:pt>
                <c:pt idx="1556">
                  <c:v>0.76852708730341901</c:v>
                </c:pt>
                <c:pt idx="1557">
                  <c:v>0.76979856499505495</c:v>
                </c:pt>
                <c:pt idx="1558">
                  <c:v>0.76949272189505102</c:v>
                </c:pt>
                <c:pt idx="1559">
                  <c:v>0.76850074269387703</c:v>
                </c:pt>
                <c:pt idx="1560">
                  <c:v>0.766809913479511</c:v>
                </c:pt>
                <c:pt idx="1561">
                  <c:v>0.76507696402598802</c:v>
                </c:pt>
                <c:pt idx="1562">
                  <c:v>0.76558079819678404</c:v>
                </c:pt>
                <c:pt idx="1563">
                  <c:v>0.76661128238865905</c:v>
                </c:pt>
                <c:pt idx="1564">
                  <c:v>0.76606401334290697</c:v>
                </c:pt>
                <c:pt idx="1565">
                  <c:v>0.76581232977834302</c:v>
                </c:pt>
                <c:pt idx="1566">
                  <c:v>0.76531195517544603</c:v>
                </c:pt>
                <c:pt idx="1567">
                  <c:v>0.75697790800318498</c:v>
                </c:pt>
                <c:pt idx="1568">
                  <c:v>0.75331932846207295</c:v>
                </c:pt>
                <c:pt idx="1569">
                  <c:v>0.75453500332351797</c:v>
                </c:pt>
                <c:pt idx="1570">
                  <c:v>0.75361052029203002</c:v>
                </c:pt>
                <c:pt idx="1571">
                  <c:v>0.75209628472100698</c:v>
                </c:pt>
                <c:pt idx="1572">
                  <c:v>0.74987109064914703</c:v>
                </c:pt>
                <c:pt idx="1573">
                  <c:v>0.749819231726359</c:v>
                </c:pt>
                <c:pt idx="1574">
                  <c:v>0.75076000932264497</c:v>
                </c:pt>
                <c:pt idx="1575">
                  <c:v>0.75035788644804502</c:v>
                </c:pt>
                <c:pt idx="1576">
                  <c:v>0.74882356808537498</c:v>
                </c:pt>
                <c:pt idx="1577">
                  <c:v>0.75091025835644598</c:v>
                </c:pt>
                <c:pt idx="1578">
                  <c:v>0.74916795077176102</c:v>
                </c:pt>
                <c:pt idx="1579">
                  <c:v>0.74967986303359702</c:v>
                </c:pt>
                <c:pt idx="1580">
                  <c:v>0.75120945908608705</c:v>
                </c:pt>
                <c:pt idx="1581">
                  <c:v>0.75293484938375199</c:v>
                </c:pt>
                <c:pt idx="1582">
                  <c:v>0.75248313360333796</c:v>
                </c:pt>
                <c:pt idx="1583">
                  <c:v>0.75269001576362604</c:v>
                </c:pt>
                <c:pt idx="1584">
                  <c:v>0.75261556824869902</c:v>
                </c:pt>
                <c:pt idx="1585">
                  <c:v>0.75189265270452599</c:v>
                </c:pt>
                <c:pt idx="1586">
                  <c:v>0.75289622734359896</c:v>
                </c:pt>
                <c:pt idx="1587">
                  <c:v>0.75533095966526898</c:v>
                </c:pt>
                <c:pt idx="1588">
                  <c:v>0.75555943322419505</c:v>
                </c:pt>
                <c:pt idx="1589">
                  <c:v>0.75782868405467796</c:v>
                </c:pt>
                <c:pt idx="1590">
                  <c:v>0.76091220532724302</c:v>
                </c:pt>
                <c:pt idx="1591">
                  <c:v>0.75773727736827701</c:v>
                </c:pt>
                <c:pt idx="1592">
                  <c:v>0.75519216650971499</c:v>
                </c:pt>
                <c:pt idx="1593">
                  <c:v>0.75621790662288402</c:v>
                </c:pt>
                <c:pt idx="1594">
                  <c:v>0.75751025388709603</c:v>
                </c:pt>
                <c:pt idx="1595">
                  <c:v>0.75859898606800402</c:v>
                </c:pt>
                <c:pt idx="1596">
                  <c:v>0.75667304114355505</c:v>
                </c:pt>
                <c:pt idx="1597">
                  <c:v>0.75798071780106602</c:v>
                </c:pt>
                <c:pt idx="1598">
                  <c:v>0.75846854812231101</c:v>
                </c:pt>
                <c:pt idx="1599">
                  <c:v>0.75984817625648404</c:v>
                </c:pt>
                <c:pt idx="1600">
                  <c:v>0.76037527951664496</c:v>
                </c:pt>
                <c:pt idx="1601">
                  <c:v>0.76252251666261806</c:v>
                </c:pt>
                <c:pt idx="1602">
                  <c:v>0.76154638992371004</c:v>
                </c:pt>
                <c:pt idx="1603">
                  <c:v>0.75792488980789996</c:v>
                </c:pt>
                <c:pt idx="1604">
                  <c:v>0.75606300724666697</c:v>
                </c:pt>
                <c:pt idx="1605">
                  <c:v>0.75575006665911904</c:v>
                </c:pt>
                <c:pt idx="1606">
                  <c:v>0.75540044255719796</c:v>
                </c:pt>
                <c:pt idx="1607">
                  <c:v>0.75582408967541403</c:v>
                </c:pt>
                <c:pt idx="1608">
                  <c:v>0.75623387474090498</c:v>
                </c:pt>
                <c:pt idx="1609">
                  <c:v>0.75627989744646595</c:v>
                </c:pt>
                <c:pt idx="1610">
                  <c:v>0.75605905405853002</c:v>
                </c:pt>
                <c:pt idx="1611">
                  <c:v>0.75880351608131302</c:v>
                </c:pt>
                <c:pt idx="1612">
                  <c:v>0.75825485154611605</c:v>
                </c:pt>
                <c:pt idx="1613">
                  <c:v>0.757572572704453</c:v>
                </c:pt>
                <c:pt idx="1614">
                  <c:v>0.75711457255395398</c:v>
                </c:pt>
                <c:pt idx="1615">
                  <c:v>0.76133602507376197</c:v>
                </c:pt>
                <c:pt idx="1616">
                  <c:v>0.75800895979142602</c:v>
                </c:pt>
                <c:pt idx="1617">
                  <c:v>0.757376691369121</c:v>
                </c:pt>
                <c:pt idx="1618">
                  <c:v>0.756736913615638</c:v>
                </c:pt>
                <c:pt idx="1619">
                  <c:v>0.75562920958423896</c:v>
                </c:pt>
                <c:pt idx="1620">
                  <c:v>0.75540681254157604</c:v>
                </c:pt>
                <c:pt idx="1621">
                  <c:v>0.75355352686982902</c:v>
                </c:pt>
                <c:pt idx="1622">
                  <c:v>0.75327616497551397</c:v>
                </c:pt>
                <c:pt idx="1623">
                  <c:v>0.75321959468064503</c:v>
                </c:pt>
                <c:pt idx="1624">
                  <c:v>0.75448861986113103</c:v>
                </c:pt>
                <c:pt idx="1625">
                  <c:v>0.75718436617682805</c:v>
                </c:pt>
                <c:pt idx="1626">
                  <c:v>0.75665614083269805</c:v>
                </c:pt>
                <c:pt idx="1627">
                  <c:v>0.75711200039224102</c:v>
                </c:pt>
                <c:pt idx="1628">
                  <c:v>0.758758080311983</c:v>
                </c:pt>
                <c:pt idx="1629">
                  <c:v>0.757301390903383</c:v>
                </c:pt>
                <c:pt idx="1630">
                  <c:v>0.75700883771841099</c:v>
                </c:pt>
                <c:pt idx="1631">
                  <c:v>0.75914602789715302</c:v>
                </c:pt>
                <c:pt idx="1632">
                  <c:v>0.75575807661237404</c:v>
                </c:pt>
                <c:pt idx="1633">
                  <c:v>0.75617847831849605</c:v>
                </c:pt>
                <c:pt idx="1634">
                  <c:v>0.75404499964826599</c:v>
                </c:pt>
                <c:pt idx="1635">
                  <c:v>0.753335100278134</c:v>
                </c:pt>
                <c:pt idx="1636">
                  <c:v>0.754067717532931</c:v>
                </c:pt>
                <c:pt idx="1637">
                  <c:v>0.75654762668147701</c:v>
                </c:pt>
                <c:pt idx="1638">
                  <c:v>0.75734753444875602</c:v>
                </c:pt>
                <c:pt idx="1639">
                  <c:v>0.76005593441905805</c:v>
                </c:pt>
                <c:pt idx="1640">
                  <c:v>0.76097580159404199</c:v>
                </c:pt>
                <c:pt idx="1641">
                  <c:v>0.76380504137639305</c:v>
                </c:pt>
                <c:pt idx="1642">
                  <c:v>0.76253163143701297</c:v>
                </c:pt>
                <c:pt idx="1643">
                  <c:v>0.76337818337174301</c:v>
                </c:pt>
                <c:pt idx="1644">
                  <c:v>0.76452585085527003</c:v>
                </c:pt>
                <c:pt idx="1645">
                  <c:v>0.76758359872220805</c:v>
                </c:pt>
                <c:pt idx="1646">
                  <c:v>0.76970511425104504</c:v>
                </c:pt>
                <c:pt idx="1647">
                  <c:v>0.77299977720092194</c:v>
                </c:pt>
                <c:pt idx="1648">
                  <c:v>0.77446112001031697</c:v>
                </c:pt>
                <c:pt idx="1649">
                  <c:v>0.77174233565979899</c:v>
                </c:pt>
                <c:pt idx="1650">
                  <c:v>0.77351050045292402</c:v>
                </c:pt>
                <c:pt idx="1651">
                  <c:v>0.77852246139276604</c:v>
                </c:pt>
                <c:pt idx="1652">
                  <c:v>0.77922877051879003</c:v>
                </c:pt>
                <c:pt idx="1653">
                  <c:v>0.78126441688957704</c:v>
                </c:pt>
                <c:pt idx="1654">
                  <c:v>0.78393422959757397</c:v>
                </c:pt>
                <c:pt idx="1655">
                  <c:v>0.78213058683971404</c:v>
                </c:pt>
                <c:pt idx="1656">
                  <c:v>0.78269564144428305</c:v>
                </c:pt>
                <c:pt idx="1657">
                  <c:v>0.78188697026457799</c:v>
                </c:pt>
                <c:pt idx="1658">
                  <c:v>0.782639110420702</c:v>
                </c:pt>
                <c:pt idx="1659">
                  <c:v>0.78118612069154203</c:v>
                </c:pt>
                <c:pt idx="1660">
                  <c:v>0.78165514924539603</c:v>
                </c:pt>
                <c:pt idx="1661">
                  <c:v>0.78213615594894903</c:v>
                </c:pt>
                <c:pt idx="1662">
                  <c:v>0.78302704909221599</c:v>
                </c:pt>
                <c:pt idx="1663">
                  <c:v>0.78057846696616695</c:v>
                </c:pt>
                <c:pt idx="1664">
                  <c:v>0.77846293583175996</c:v>
                </c:pt>
                <c:pt idx="1665">
                  <c:v>0.781479840990421</c:v>
                </c:pt>
                <c:pt idx="1666">
                  <c:v>0.77902965203941199</c:v>
                </c:pt>
                <c:pt idx="1667">
                  <c:v>0.77823018358447604</c:v>
                </c:pt>
                <c:pt idx="1668">
                  <c:v>0.77759784318472103</c:v>
                </c:pt>
                <c:pt idx="1669">
                  <c:v>0.77753503093629694</c:v>
                </c:pt>
                <c:pt idx="1670">
                  <c:v>0.77606679462939498</c:v>
                </c:pt>
                <c:pt idx="1671">
                  <c:v>0.77463087741543202</c:v>
                </c:pt>
                <c:pt idx="1672">
                  <c:v>0.77348276446299502</c:v>
                </c:pt>
                <c:pt idx="1673">
                  <c:v>0.77563424830587502</c:v>
                </c:pt>
                <c:pt idx="1674">
                  <c:v>0.77675548345898604</c:v>
                </c:pt>
                <c:pt idx="1675">
                  <c:v>0.77855295454825102</c:v>
                </c:pt>
                <c:pt idx="1676">
                  <c:v>0.77982891964122802</c:v>
                </c:pt>
                <c:pt idx="1677">
                  <c:v>0.77893882991044205</c:v>
                </c:pt>
                <c:pt idx="1678">
                  <c:v>0.77878252966436401</c:v>
                </c:pt>
                <c:pt idx="1679">
                  <c:v>0.78407716398148697</c:v>
                </c:pt>
                <c:pt idx="1680">
                  <c:v>0.78320619181584505</c:v>
                </c:pt>
                <c:pt idx="1681">
                  <c:v>0.78225173778979895</c:v>
                </c:pt>
                <c:pt idx="1682">
                  <c:v>0.78394726679099702</c:v>
                </c:pt>
                <c:pt idx="1683">
                  <c:v>0.78460398345576499</c:v>
                </c:pt>
                <c:pt idx="1684">
                  <c:v>0.78215050781733897</c:v>
                </c:pt>
                <c:pt idx="1685">
                  <c:v>0.78093021555733999</c:v>
                </c:pt>
                <c:pt idx="1686">
                  <c:v>0.78176105361773796</c:v>
                </c:pt>
                <c:pt idx="1687">
                  <c:v>0.78199966712424995</c:v>
                </c:pt>
                <c:pt idx="1688">
                  <c:v>0.78015254879560603</c:v>
                </c:pt>
                <c:pt idx="1689">
                  <c:v>0.77974509085270705</c:v>
                </c:pt>
                <c:pt idx="1690">
                  <c:v>0.78065608756734395</c:v>
                </c:pt>
                <c:pt idx="1691">
                  <c:v>0.78093879746337402</c:v>
                </c:pt>
                <c:pt idx="1692">
                  <c:v>0.78150770479597198</c:v>
                </c:pt>
                <c:pt idx="1693">
                  <c:v>0.78095722117228705</c:v>
                </c:pt>
                <c:pt idx="1694">
                  <c:v>0.78142330996683995</c:v>
                </c:pt>
                <c:pt idx="1695">
                  <c:v>0.78080092092620901</c:v>
                </c:pt>
                <c:pt idx="1696">
                  <c:v>0.77785367528142502</c:v>
                </c:pt>
                <c:pt idx="1697">
                  <c:v>0.77902421074579897</c:v>
                </c:pt>
                <c:pt idx="1698">
                  <c:v>0.77794236106357495</c:v>
                </c:pt>
                <c:pt idx="1699">
                  <c:v>0.77736330151873201</c:v>
                </c:pt>
                <c:pt idx="1700">
                  <c:v>0.77694081611058496</c:v>
                </c:pt>
                <c:pt idx="1701">
                  <c:v>0.77736983837481799</c:v>
                </c:pt>
                <c:pt idx="1702">
                  <c:v>0.777860705140624</c:v>
                </c:pt>
                <c:pt idx="1703">
                  <c:v>0.77724905261222399</c:v>
                </c:pt>
                <c:pt idx="1704">
                  <c:v>0.77678115613959198</c:v>
                </c:pt>
                <c:pt idx="1705">
                  <c:v>0.776982064037675</c:v>
                </c:pt>
                <c:pt idx="1706">
                  <c:v>0.77655234791720895</c:v>
                </c:pt>
                <c:pt idx="1707">
                  <c:v>0.777892713824196</c:v>
                </c:pt>
                <c:pt idx="1708">
                  <c:v>0.77679908684539201</c:v>
                </c:pt>
                <c:pt idx="1709">
                  <c:v>0.77412757601556303</c:v>
                </c:pt>
                <c:pt idx="1710">
                  <c:v>0.77270538985125503</c:v>
                </c:pt>
                <c:pt idx="1711">
                  <c:v>0.77870224319450398</c:v>
                </c:pt>
                <c:pt idx="1712">
                  <c:v>0.77949537918294398</c:v>
                </c:pt>
                <c:pt idx="1713">
                  <c:v>0.778891358810608</c:v>
                </c:pt>
                <c:pt idx="1714">
                  <c:v>0.77781827778588797</c:v>
                </c:pt>
                <c:pt idx="1715">
                  <c:v>0.77985603106217205</c:v>
                </c:pt>
                <c:pt idx="1716">
                  <c:v>0.78158767397175999</c:v>
                </c:pt>
                <c:pt idx="1717">
                  <c:v>0.78119252590702404</c:v>
                </c:pt>
                <c:pt idx="1718">
                  <c:v>0.784344398459355</c:v>
                </c:pt>
                <c:pt idx="1719">
                  <c:v>0.782963658110851</c:v>
                </c:pt>
                <c:pt idx="1720">
                  <c:v>0.78464772070329203</c:v>
                </c:pt>
                <c:pt idx="1721">
                  <c:v>0.78777276896345905</c:v>
                </c:pt>
                <c:pt idx="1722">
                  <c:v>0.78655619984328895</c:v>
                </c:pt>
                <c:pt idx="1723">
                  <c:v>0.78698352976941199</c:v>
                </c:pt>
                <c:pt idx="1724">
                  <c:v>0.78600457066658702</c:v>
                </c:pt>
                <c:pt idx="1725">
                  <c:v>0.78146787580824895</c:v>
                </c:pt>
                <c:pt idx="1726">
                  <c:v>0.78273317329611303</c:v>
                </c:pt>
                <c:pt idx="1727">
                  <c:v>0.78617050952830403</c:v>
                </c:pt>
                <c:pt idx="1728">
                  <c:v>0.786908778922634</c:v>
                </c:pt>
                <c:pt idx="1729">
                  <c:v>0.78707663120193105</c:v>
                </c:pt>
                <c:pt idx="1730">
                  <c:v>0.78562864789277098</c:v>
                </c:pt>
                <c:pt idx="1731">
                  <c:v>0.78640824710682</c:v>
                </c:pt>
                <c:pt idx="1732">
                  <c:v>0.785684410347949</c:v>
                </c:pt>
                <c:pt idx="1733">
                  <c:v>0.78701944735083595</c:v>
                </c:pt>
                <c:pt idx="1734">
                  <c:v>0.78905320978473903</c:v>
                </c:pt>
                <c:pt idx="1735">
                  <c:v>0.78743690039764302</c:v>
                </c:pt>
                <c:pt idx="1736">
                  <c:v>0.78856171658911201</c:v>
                </c:pt>
                <c:pt idx="1737">
                  <c:v>0.78820159317759597</c:v>
                </c:pt>
                <c:pt idx="1738">
                  <c:v>0.78876311745663896</c:v>
                </c:pt>
                <c:pt idx="1739">
                  <c:v>0.78644011917679002</c:v>
                </c:pt>
                <c:pt idx="1740">
                  <c:v>0.78739996232684395</c:v>
                </c:pt>
                <c:pt idx="1741">
                  <c:v>0.78699027228850305</c:v>
                </c:pt>
                <c:pt idx="1742">
                  <c:v>0.78739644528310204</c:v>
                </c:pt>
                <c:pt idx="1743">
                  <c:v>0.78508848099852202</c:v>
                </c:pt>
                <c:pt idx="1744">
                  <c:v>0.78489626453537698</c:v>
                </c:pt>
                <c:pt idx="1745">
                  <c:v>0.78173508001749203</c:v>
                </c:pt>
                <c:pt idx="1746">
                  <c:v>0.78171685699292304</c:v>
                </c:pt>
                <c:pt idx="1747">
                  <c:v>0.78107373000986402</c:v>
                </c:pt>
                <c:pt idx="1748">
                  <c:v>0.78214797730815699</c:v>
                </c:pt>
                <c:pt idx="1749">
                  <c:v>0.780789268596356</c:v>
                </c:pt>
                <c:pt idx="1750">
                  <c:v>0.78043978743118803</c:v>
                </c:pt>
                <c:pt idx="1751">
                  <c:v>0.78111239926799803</c:v>
                </c:pt>
                <c:pt idx="1752">
                  <c:v>0.78162514051027199</c:v>
                </c:pt>
                <c:pt idx="1753">
                  <c:v>0.78283467554295805</c:v>
                </c:pt>
                <c:pt idx="1754">
                  <c:v>0.78242518595788701</c:v>
                </c:pt>
                <c:pt idx="1755">
                  <c:v>0.78201055747988801</c:v>
                </c:pt>
                <c:pt idx="1756">
                  <c:v>0.78225977556388204</c:v>
                </c:pt>
                <c:pt idx="1757">
                  <c:v>0.781786705846093</c:v>
                </c:pt>
                <c:pt idx="1758">
                  <c:v>0.78132240140312104</c:v>
                </c:pt>
                <c:pt idx="1759">
                  <c:v>0.78530150815572297</c:v>
                </c:pt>
                <c:pt idx="1760">
                  <c:v>0.78458621799537398</c:v>
                </c:pt>
                <c:pt idx="1761">
                  <c:v>0.78442350460900501</c:v>
                </c:pt>
                <c:pt idx="1762">
                  <c:v>0.78309816225518902</c:v>
                </c:pt>
                <c:pt idx="1763">
                  <c:v>0.78478136836547496</c:v>
                </c:pt>
                <c:pt idx="1764">
                  <c:v>0.78503064111854204</c:v>
                </c:pt>
                <c:pt idx="1765">
                  <c:v>0.78463478235584905</c:v>
                </c:pt>
                <c:pt idx="1766">
                  <c:v>0.78486608720669204</c:v>
                </c:pt>
                <c:pt idx="1767">
                  <c:v>0.78534110678810998</c:v>
                </c:pt>
                <c:pt idx="1768">
                  <c:v>0.78573406808989699</c:v>
                </c:pt>
                <c:pt idx="1769">
                  <c:v>0.78417384917242205</c:v>
                </c:pt>
                <c:pt idx="1770">
                  <c:v>0.78420896494076497</c:v>
                </c:pt>
                <c:pt idx="1771">
                  <c:v>0.783987500523188</c:v>
                </c:pt>
                <c:pt idx="1772">
                  <c:v>0.78495131629259696</c:v>
                </c:pt>
                <c:pt idx="1773">
                  <c:v>0.78612835967247796</c:v>
                </c:pt>
                <c:pt idx="1774">
                  <c:v>0.78513832097071601</c:v>
                </c:pt>
                <c:pt idx="1775">
                  <c:v>0.78427505985087298</c:v>
                </c:pt>
                <c:pt idx="1776">
                  <c:v>0.78349587976638901</c:v>
                </c:pt>
                <c:pt idx="1777">
                  <c:v>0.78281763701498697</c:v>
                </c:pt>
                <c:pt idx="1778">
                  <c:v>0.77814217382456197</c:v>
                </c:pt>
                <c:pt idx="1779">
                  <c:v>0.77828365738730898</c:v>
                </c:pt>
                <c:pt idx="1780">
                  <c:v>0.77843372399462796</c:v>
                </c:pt>
                <c:pt idx="1781">
                  <c:v>0.77831563879542698</c:v>
                </c:pt>
                <c:pt idx="1782">
                  <c:v>0.78059625032013003</c:v>
                </c:pt>
                <c:pt idx="1783">
                  <c:v>0.78088337229522597</c:v>
                </c:pt>
                <c:pt idx="1784">
                  <c:v>0.78158266264000398</c:v>
                </c:pt>
                <c:pt idx="1785">
                  <c:v>0.78152757443673404</c:v>
                </c:pt>
                <c:pt idx="1786">
                  <c:v>0.78298953480573796</c:v>
                </c:pt>
                <c:pt idx="1787">
                  <c:v>0.78494231411846105</c:v>
                </c:pt>
                <c:pt idx="1788">
                  <c:v>0.78459562107605196</c:v>
                </c:pt>
                <c:pt idx="1789">
                  <c:v>0.78485087098117801</c:v>
                </c:pt>
                <c:pt idx="1790">
                  <c:v>0.78502213096606899</c:v>
                </c:pt>
                <c:pt idx="1791">
                  <c:v>0.78656737055735004</c:v>
                </c:pt>
                <c:pt idx="1792">
                  <c:v>0.78928117758749705</c:v>
                </c:pt>
                <c:pt idx="1793">
                  <c:v>0.78545713828008301</c:v>
                </c:pt>
                <c:pt idx="1794">
                  <c:v>0.78270491890396998</c:v>
                </c:pt>
                <c:pt idx="1795">
                  <c:v>0.78196722982709199</c:v>
                </c:pt>
                <c:pt idx="1796">
                  <c:v>0.77961661218560696</c:v>
                </c:pt>
                <c:pt idx="1797">
                  <c:v>0.77909378273857199</c:v>
                </c:pt>
                <c:pt idx="1798">
                  <c:v>0.77801499398396301</c:v>
                </c:pt>
                <c:pt idx="1799">
                  <c:v>0.77636796663151497</c:v>
                </c:pt>
                <c:pt idx="1800">
                  <c:v>0.77829547980548996</c:v>
                </c:pt>
                <c:pt idx="1801">
                  <c:v>0.78035827013779202</c:v>
                </c:pt>
                <c:pt idx="1802">
                  <c:v>0.77952262623704005</c:v>
                </c:pt>
                <c:pt idx="1803">
                  <c:v>0.77672818399029797</c:v>
                </c:pt>
                <c:pt idx="1804">
                  <c:v>0.77709602233499697</c:v>
                </c:pt>
                <c:pt idx="1805">
                  <c:v>0.77486661377270205</c:v>
                </c:pt>
                <c:pt idx="1806">
                  <c:v>0.77623835397127805</c:v>
                </c:pt>
                <c:pt idx="1807">
                  <c:v>0.77037306433087704</c:v>
                </c:pt>
                <c:pt idx="1808">
                  <c:v>0.76276058073001396</c:v>
                </c:pt>
                <c:pt idx="1809">
                  <c:v>0.76731112792244405</c:v>
                </c:pt>
                <c:pt idx="1810">
                  <c:v>0.76315899140055099</c:v>
                </c:pt>
                <c:pt idx="1811">
                  <c:v>0.764933587839292</c:v>
                </c:pt>
                <c:pt idx="1812">
                  <c:v>0.76053234469697795</c:v>
                </c:pt>
                <c:pt idx="1813">
                  <c:v>0.76115334466629403</c:v>
                </c:pt>
                <c:pt idx="1814">
                  <c:v>0.758627616268859</c:v>
                </c:pt>
                <c:pt idx="1815">
                  <c:v>0.76062986000882404</c:v>
                </c:pt>
                <c:pt idx="1816">
                  <c:v>0.75949861544726205</c:v>
                </c:pt>
                <c:pt idx="1817">
                  <c:v>0.75916011979098297</c:v>
                </c:pt>
                <c:pt idx="1818">
                  <c:v>0.75893483413060603</c:v>
                </c:pt>
                <c:pt idx="1819">
                  <c:v>0.75978095239992305</c:v>
                </c:pt>
                <c:pt idx="1820">
                  <c:v>0.76047319210220599</c:v>
                </c:pt>
                <c:pt idx="1821">
                  <c:v>0.76031379064279703</c:v>
                </c:pt>
                <c:pt idx="1822">
                  <c:v>0.75952444473180702</c:v>
                </c:pt>
                <c:pt idx="1823">
                  <c:v>0.77477673953140103</c:v>
                </c:pt>
                <c:pt idx="1824">
                  <c:v>0.77946927265662902</c:v>
                </c:pt>
                <c:pt idx="1825">
                  <c:v>0.77490149828005706</c:v>
                </c:pt>
                <c:pt idx="1826">
                  <c:v>0.77315836285574602</c:v>
                </c:pt>
                <c:pt idx="1827">
                  <c:v>0.76970009978395804</c:v>
                </c:pt>
                <c:pt idx="1828">
                  <c:v>0.77048793630594803</c:v>
                </c:pt>
                <c:pt idx="1829">
                  <c:v>0.77038813739724099</c:v>
                </c:pt>
                <c:pt idx="1830">
                  <c:v>0.76921765357694005</c:v>
                </c:pt>
                <c:pt idx="1831">
                  <c:v>0.77424177000782801</c:v>
                </c:pt>
                <c:pt idx="1832">
                  <c:v>0.774056647272924</c:v>
                </c:pt>
                <c:pt idx="1833">
                  <c:v>0.77342822513617304</c:v>
                </c:pt>
                <c:pt idx="1834">
                  <c:v>0.77569644040895602</c:v>
                </c:pt>
                <c:pt idx="1835">
                  <c:v>0.77711684557570604</c:v>
                </c:pt>
                <c:pt idx="1836">
                  <c:v>0.776507704701204</c:v>
                </c:pt>
                <c:pt idx="1837">
                  <c:v>0.77438497531629802</c:v>
                </c:pt>
                <c:pt idx="1838">
                  <c:v>0.773308164881506</c:v>
                </c:pt>
                <c:pt idx="1839">
                  <c:v>0.77716545395824699</c:v>
                </c:pt>
                <c:pt idx="1840">
                  <c:v>0.77873733849423499</c:v>
                </c:pt>
                <c:pt idx="1841">
                  <c:v>0.77750089003107004</c:v>
                </c:pt>
                <c:pt idx="1842">
                  <c:v>0.77953537848173404</c:v>
                </c:pt>
                <c:pt idx="1843">
                  <c:v>0.77999415836423702</c:v>
                </c:pt>
                <c:pt idx="1844">
                  <c:v>0.78221846017260199</c:v>
                </c:pt>
                <c:pt idx="1845">
                  <c:v>0.78154441678147402</c:v>
                </c:pt>
                <c:pt idx="1846">
                  <c:v>0.779579939758554</c:v>
                </c:pt>
                <c:pt idx="1847">
                  <c:v>0.77974447225680199</c:v>
                </c:pt>
                <c:pt idx="1848">
                  <c:v>0.77808139048018599</c:v>
                </c:pt>
                <c:pt idx="1849">
                  <c:v>0.77797567736252804</c:v>
                </c:pt>
                <c:pt idx="1850">
                  <c:v>0.77998798863067997</c:v>
                </c:pt>
                <c:pt idx="1851">
                  <c:v>0.78148330256096299</c:v>
                </c:pt>
                <c:pt idx="1852">
                  <c:v>0.78279587575494003</c:v>
                </c:pt>
                <c:pt idx="1853">
                  <c:v>0.78862145856473198</c:v>
                </c:pt>
                <c:pt idx="1854">
                  <c:v>0.78699392799672396</c:v>
                </c:pt>
                <c:pt idx="1855">
                  <c:v>0.78062546506438402</c:v>
                </c:pt>
                <c:pt idx="1856">
                  <c:v>0.78305022678286995</c:v>
                </c:pt>
                <c:pt idx="1857">
                  <c:v>0.78027595342039902</c:v>
                </c:pt>
                <c:pt idx="1858">
                  <c:v>0.78098710926368697</c:v>
                </c:pt>
                <c:pt idx="1859">
                  <c:v>0.782857290938063</c:v>
                </c:pt>
                <c:pt idx="1860">
                  <c:v>0.78281180796324101</c:v>
                </c:pt>
                <c:pt idx="1861">
                  <c:v>0.78342176512806005</c:v>
                </c:pt>
                <c:pt idx="1862">
                  <c:v>0.78504404766051294</c:v>
                </c:pt>
                <c:pt idx="1863">
                  <c:v>0.78707853611117595</c:v>
                </c:pt>
                <c:pt idx="1864">
                  <c:v>0.78446463820086698</c:v>
                </c:pt>
                <c:pt idx="1865">
                  <c:v>0.78175042568976305</c:v>
                </c:pt>
                <c:pt idx="1866">
                  <c:v>0.78298488027561997</c:v>
                </c:pt>
                <c:pt idx="1867">
                  <c:v>0.78153136252815403</c:v>
                </c:pt>
                <c:pt idx="1868">
                  <c:v>0.78218373661118001</c:v>
                </c:pt>
                <c:pt idx="1869">
                  <c:v>0.78225414305235297</c:v>
                </c:pt>
                <c:pt idx="1870">
                  <c:v>0.78049289103355601</c:v>
                </c:pt>
                <c:pt idx="1871">
                  <c:v>0.77674139206814097</c:v>
                </c:pt>
                <c:pt idx="1872">
                  <c:v>0.77421216248243097</c:v>
                </c:pt>
                <c:pt idx="1873">
                  <c:v>0.774499825762618</c:v>
                </c:pt>
                <c:pt idx="1874">
                  <c:v>0.77157068344517399</c:v>
                </c:pt>
                <c:pt idx="1875">
                  <c:v>0.77339112000676602</c:v>
                </c:pt>
                <c:pt idx="1876">
                  <c:v>0.77268115897315304</c:v>
                </c:pt>
                <c:pt idx="1877">
                  <c:v>0.77345844665706698</c:v>
                </c:pt>
                <c:pt idx="1878">
                  <c:v>0.77450688602376505</c:v>
                </c:pt>
                <c:pt idx="1879">
                  <c:v>0.77190206386238502</c:v>
                </c:pt>
                <c:pt idx="1880">
                  <c:v>0.77277574764516399</c:v>
                </c:pt>
                <c:pt idx="1881">
                  <c:v>0.774352313373046</c:v>
                </c:pt>
                <c:pt idx="1882">
                  <c:v>0.77777215325391102</c:v>
                </c:pt>
                <c:pt idx="1883">
                  <c:v>0.781133534172475</c:v>
                </c:pt>
                <c:pt idx="1884">
                  <c:v>0.78095864679701499</c:v>
                </c:pt>
                <c:pt idx="1885">
                  <c:v>0.78166657447541799</c:v>
                </c:pt>
                <c:pt idx="1886">
                  <c:v>0.78186077872537696</c:v>
                </c:pt>
                <c:pt idx="1887">
                  <c:v>0.78120923899933803</c:v>
                </c:pt>
                <c:pt idx="1888">
                  <c:v>0.78060715875605602</c:v>
                </c:pt>
                <c:pt idx="1889">
                  <c:v>0.78058853849399001</c:v>
                </c:pt>
                <c:pt idx="1890">
                  <c:v>0.77969084982331005</c:v>
                </c:pt>
                <c:pt idx="1891">
                  <c:v>0.77977950787595796</c:v>
                </c:pt>
                <c:pt idx="1892">
                  <c:v>0.78005043363038495</c:v>
                </c:pt>
                <c:pt idx="1893">
                  <c:v>0.77926885330769302</c:v>
                </c:pt>
                <c:pt idx="1894">
                  <c:v>0.78032152883107997</c:v>
                </c:pt>
                <c:pt idx="1895">
                  <c:v>0.78054211021668596</c:v>
                </c:pt>
                <c:pt idx="1896">
                  <c:v>0.77882268245790798</c:v>
                </c:pt>
                <c:pt idx="1897">
                  <c:v>0.77813595439031102</c:v>
                </c:pt>
                <c:pt idx="1898">
                  <c:v>0.77818232618552596</c:v>
                </c:pt>
                <c:pt idx="1899">
                  <c:v>0.77938029246964302</c:v>
                </c:pt>
                <c:pt idx="1900">
                  <c:v>0.78001490639629201</c:v>
                </c:pt>
                <c:pt idx="1901">
                  <c:v>0.779954790626042</c:v>
                </c:pt>
                <c:pt idx="1902">
                  <c:v>0.78019709878861898</c:v>
                </c:pt>
                <c:pt idx="1903">
                  <c:v>0.77859730009472194</c:v>
                </c:pt>
                <c:pt idx="1904">
                  <c:v>0.77832277831395102</c:v>
                </c:pt>
                <c:pt idx="1905">
                  <c:v>0.780506488845777</c:v>
                </c:pt>
                <c:pt idx="1906">
                  <c:v>0.78143966709582402</c:v>
                </c:pt>
                <c:pt idx="1907">
                  <c:v>0.78077645440468801</c:v>
                </c:pt>
                <c:pt idx="1908">
                  <c:v>0.78165742437697106</c:v>
                </c:pt>
                <c:pt idx="1909">
                  <c:v>0.78178563871940598</c:v>
                </c:pt>
                <c:pt idx="1910">
                  <c:v>0.78232261394122804</c:v>
                </c:pt>
                <c:pt idx="1911">
                  <c:v>0.78147649341796799</c:v>
                </c:pt>
                <c:pt idx="1912">
                  <c:v>0.78121588505849804</c:v>
                </c:pt>
                <c:pt idx="1913">
                  <c:v>0.78018026712604405</c:v>
                </c:pt>
                <c:pt idx="1914">
                  <c:v>0.77981147673843298</c:v>
                </c:pt>
                <c:pt idx="1915">
                  <c:v>0.78081094613381297</c:v>
                </c:pt>
                <c:pt idx="1916">
                  <c:v>0.78111472563677897</c:v>
                </c:pt>
                <c:pt idx="1917">
                  <c:v>0.78148818521042895</c:v>
                </c:pt>
                <c:pt idx="1918">
                  <c:v>0.78174397376495597</c:v>
                </c:pt>
                <c:pt idx="1919">
                  <c:v>0.78086788007970498</c:v>
                </c:pt>
                <c:pt idx="1920">
                  <c:v>0.78071351452997995</c:v>
                </c:pt>
                <c:pt idx="1921">
                  <c:v>0.77709152525194403</c:v>
                </c:pt>
                <c:pt idx="1922">
                  <c:v>0.77570507823623802</c:v>
                </c:pt>
                <c:pt idx="1923">
                  <c:v>0.77478378005228199</c:v>
                </c:pt>
                <c:pt idx="1924">
                  <c:v>0.77549421176997102</c:v>
                </c:pt>
                <c:pt idx="1925">
                  <c:v>0.77548807404961395</c:v>
                </c:pt>
                <c:pt idx="1926">
                  <c:v>0.77502846046260399</c:v>
                </c:pt>
                <c:pt idx="1927">
                  <c:v>0.77353098848693602</c:v>
                </c:pt>
                <c:pt idx="1928">
                  <c:v>0.77300318219092401</c:v>
                </c:pt>
                <c:pt idx="1929">
                  <c:v>0.77281780797423905</c:v>
                </c:pt>
                <c:pt idx="1930">
                  <c:v>0.77218682772866098</c:v>
                </c:pt>
                <c:pt idx="1931">
                  <c:v>0.77038971826989999</c:v>
                </c:pt>
                <c:pt idx="1932">
                  <c:v>0.77187194008148996</c:v>
                </c:pt>
                <c:pt idx="1933">
                  <c:v>0.77217782824911896</c:v>
                </c:pt>
                <c:pt idx="1934">
                  <c:v>0.77297919613038601</c:v>
                </c:pt>
                <c:pt idx="1935">
                  <c:v>0.77731903510715605</c:v>
                </c:pt>
                <c:pt idx="1936">
                  <c:v>0.77647559157594404</c:v>
                </c:pt>
                <c:pt idx="1937">
                  <c:v>0.77777636907049896</c:v>
                </c:pt>
                <c:pt idx="1938">
                  <c:v>0.77632756584788498</c:v>
                </c:pt>
                <c:pt idx="1939">
                  <c:v>0.77625133579219296</c:v>
                </c:pt>
                <c:pt idx="1940">
                  <c:v>0.774230854126293</c:v>
                </c:pt>
                <c:pt idx="1941">
                  <c:v>0.76969083477300704</c:v>
                </c:pt>
                <c:pt idx="1942">
                  <c:v>0.76858460645188797</c:v>
                </c:pt>
                <c:pt idx="1943">
                  <c:v>0.76778053625883802</c:v>
                </c:pt>
                <c:pt idx="1944">
                  <c:v>0.76705404898418805</c:v>
                </c:pt>
                <c:pt idx="1945">
                  <c:v>0.76663421059020997</c:v>
                </c:pt>
                <c:pt idx="1946">
                  <c:v>0.76558004869362195</c:v>
                </c:pt>
                <c:pt idx="1947">
                  <c:v>0.76467802748249902</c:v>
                </c:pt>
                <c:pt idx="1948">
                  <c:v>0.76456711153013401</c:v>
                </c:pt>
                <c:pt idx="1949">
                  <c:v>0.76476280687892095</c:v>
                </c:pt>
                <c:pt idx="1950">
                  <c:v>0.764348718151455</c:v>
                </c:pt>
                <c:pt idx="1951">
                  <c:v>0.76692672957147801</c:v>
                </c:pt>
                <c:pt idx="1952">
                  <c:v>0.76692344136350499</c:v>
                </c:pt>
                <c:pt idx="1953">
                  <c:v>0.76667062514479001</c:v>
                </c:pt>
                <c:pt idx="1954">
                  <c:v>0.76633834703168902</c:v>
                </c:pt>
                <c:pt idx="1955">
                  <c:v>0.76422720477453698</c:v>
                </c:pt>
                <c:pt idx="1956">
                  <c:v>0.76385469778560799</c:v>
                </c:pt>
                <c:pt idx="1957">
                  <c:v>0.76573495147378501</c:v>
                </c:pt>
                <c:pt idx="1958">
                  <c:v>0.76595402128381795</c:v>
                </c:pt>
                <c:pt idx="1959">
                  <c:v>0.76581663055983096</c:v>
                </c:pt>
                <c:pt idx="1960">
                  <c:v>0.76440379093756095</c:v>
                </c:pt>
                <c:pt idx="1961">
                  <c:v>0.76490226447649101</c:v>
                </c:pt>
                <c:pt idx="1962">
                  <c:v>0.76535226043502003</c:v>
                </c:pt>
                <c:pt idx="1963">
                  <c:v>0.76310137873390005</c:v>
                </c:pt>
                <c:pt idx="1964">
                  <c:v>0.76406664627666099</c:v>
                </c:pt>
                <c:pt idx="1965">
                  <c:v>0.76424458530239303</c:v>
                </c:pt>
                <c:pt idx="1966">
                  <c:v>0.76479794372983101</c:v>
                </c:pt>
                <c:pt idx="1967">
                  <c:v>0.76127315389073402</c:v>
                </c:pt>
                <c:pt idx="1968">
                  <c:v>0.76054973358836897</c:v>
                </c:pt>
                <c:pt idx="1969">
                  <c:v>0.75516663482725299</c:v>
                </c:pt>
                <c:pt idx="1970">
                  <c:v>0.75560983727055497</c:v>
                </c:pt>
                <c:pt idx="1971">
                  <c:v>0.754772349939136</c:v>
                </c:pt>
                <c:pt idx="1972">
                  <c:v>0.75469241634175999</c:v>
                </c:pt>
                <c:pt idx="1973">
                  <c:v>0.75543860776331795</c:v>
                </c:pt>
                <c:pt idx="1974">
                  <c:v>0.75588453788417997</c:v>
                </c:pt>
                <c:pt idx="1975">
                  <c:v>0.75572896994280203</c:v>
                </c:pt>
                <c:pt idx="1976">
                  <c:v>0.75747638160574804</c:v>
                </c:pt>
                <c:pt idx="1977">
                  <c:v>0.757482830485807</c:v>
                </c:pt>
                <c:pt idx="1978">
                  <c:v>0.75599044764269197</c:v>
                </c:pt>
                <c:pt idx="1979">
                  <c:v>0.75550195852625501</c:v>
                </c:pt>
                <c:pt idx="1980">
                  <c:v>0.75531028046936199</c:v>
                </c:pt>
                <c:pt idx="1981">
                  <c:v>0.755004816710803</c:v>
                </c:pt>
                <c:pt idx="1982">
                  <c:v>0.75534440353499899</c:v>
                </c:pt>
                <c:pt idx="1983">
                  <c:v>0.75739469579166097</c:v>
                </c:pt>
                <c:pt idx="1984">
                  <c:v>0.75635817831879903</c:v>
                </c:pt>
                <c:pt idx="1985">
                  <c:v>0.75835556085643097</c:v>
                </c:pt>
                <c:pt idx="1986">
                  <c:v>0.75762085819598701</c:v>
                </c:pt>
                <c:pt idx="1987">
                  <c:v>0.75719178187091096</c:v>
                </c:pt>
                <c:pt idx="1988">
                  <c:v>0.75694159422714802</c:v>
                </c:pt>
                <c:pt idx="1989">
                  <c:v>0.75648291085888497</c:v>
                </c:pt>
                <c:pt idx="1990">
                  <c:v>0.75644584334661003</c:v>
                </c:pt>
                <c:pt idx="1991">
                  <c:v>0.75536302761158503</c:v>
                </c:pt>
                <c:pt idx="1992">
                  <c:v>0.75429733663369203</c:v>
                </c:pt>
                <c:pt idx="1993">
                  <c:v>0.753435354396501</c:v>
                </c:pt>
                <c:pt idx="1994">
                  <c:v>0.75478710830050499</c:v>
                </c:pt>
                <c:pt idx="1995">
                  <c:v>0.755209988642779</c:v>
                </c:pt>
                <c:pt idx="1996">
                  <c:v>0.75407449802188997</c:v>
                </c:pt>
                <c:pt idx="1997">
                  <c:v>0.75313688144069602</c:v>
                </c:pt>
                <c:pt idx="1998">
                  <c:v>0.753927745356335</c:v>
                </c:pt>
                <c:pt idx="1999">
                  <c:v>0.75159204048079398</c:v>
                </c:pt>
                <c:pt idx="2000">
                  <c:v>0.75094901307609796</c:v>
                </c:pt>
                <c:pt idx="2001">
                  <c:v>0.75022798493163501</c:v>
                </c:pt>
                <c:pt idx="2002">
                  <c:v>0.75284978886146603</c:v>
                </c:pt>
                <c:pt idx="2003">
                  <c:v>0.75848663389203697</c:v>
                </c:pt>
                <c:pt idx="2004">
                  <c:v>0.75758976989743698</c:v>
                </c:pt>
                <c:pt idx="2005">
                  <c:v>0.75777288557576405</c:v>
                </c:pt>
                <c:pt idx="2006">
                  <c:v>0.75887515633550695</c:v>
                </c:pt>
                <c:pt idx="2007">
                  <c:v>0.75915735354640002</c:v>
                </c:pt>
                <c:pt idx="2008">
                  <c:v>0.75759735681515405</c:v>
                </c:pt>
                <c:pt idx="2009">
                  <c:v>0.758616894043602</c:v>
                </c:pt>
                <c:pt idx="2010">
                  <c:v>0.76121234246641101</c:v>
                </c:pt>
                <c:pt idx="2011">
                  <c:v>0.76055854886419305</c:v>
                </c:pt>
                <c:pt idx="2012">
                  <c:v>0.76114877493439703</c:v>
                </c:pt>
                <c:pt idx="2013">
                  <c:v>0.76075609775027198</c:v>
                </c:pt>
                <c:pt idx="2014">
                  <c:v>0.76099470631247201</c:v>
                </c:pt>
                <c:pt idx="2015">
                  <c:v>0.75915486070200699</c:v>
                </c:pt>
                <c:pt idx="2016">
                  <c:v>0.75887079782800404</c:v>
                </c:pt>
                <c:pt idx="2017">
                  <c:v>0.75950215460015802</c:v>
                </c:pt>
                <c:pt idx="2018">
                  <c:v>0.76136701964061704</c:v>
                </c:pt>
                <c:pt idx="2019">
                  <c:v>0.76170358340462496</c:v>
                </c:pt>
                <c:pt idx="2020">
                  <c:v>0.76186682647512105</c:v>
                </c:pt>
                <c:pt idx="2021">
                  <c:v>0.76217548297539395</c:v>
                </c:pt>
                <c:pt idx="2022">
                  <c:v>0.76240467228022202</c:v>
                </c:pt>
                <c:pt idx="2023">
                  <c:v>0.76176527504319402</c:v>
                </c:pt>
                <c:pt idx="2024">
                  <c:v>0.76299660192977303</c:v>
                </c:pt>
                <c:pt idx="2025">
                  <c:v>0.76202896984078095</c:v>
                </c:pt>
                <c:pt idx="2026">
                  <c:v>0.76233760831310504</c:v>
                </c:pt>
                <c:pt idx="2027">
                  <c:v>0.76290446108677901</c:v>
                </c:pt>
                <c:pt idx="2028">
                  <c:v>0.76269643659307795</c:v>
                </c:pt>
                <c:pt idx="2029">
                  <c:v>0.76291672009152101</c:v>
                </c:pt>
                <c:pt idx="2030">
                  <c:v>0.76244530727535198</c:v>
                </c:pt>
                <c:pt idx="2031">
                  <c:v>0.76421844611562495</c:v>
                </c:pt>
                <c:pt idx="2032">
                  <c:v>0.76321348500952801</c:v>
                </c:pt>
                <c:pt idx="2033">
                  <c:v>0.76461198675189801</c:v>
                </c:pt>
                <c:pt idx="2034">
                  <c:v>0.76268791637462896</c:v>
                </c:pt>
                <c:pt idx="2035">
                  <c:v>0.76140630733582104</c:v>
                </c:pt>
                <c:pt idx="2036">
                  <c:v>0.76293246652876701</c:v>
                </c:pt>
                <c:pt idx="2037">
                  <c:v>0.76198396050347394</c:v>
                </c:pt>
                <c:pt idx="2038">
                  <c:v>0.764125962085627</c:v>
                </c:pt>
                <c:pt idx="2039">
                  <c:v>0.76302068985507199</c:v>
                </c:pt>
                <c:pt idx="2040">
                  <c:v>0.76172794992139103</c:v>
                </c:pt>
                <c:pt idx="2041">
                  <c:v>0.76103027348599395</c:v>
                </c:pt>
                <c:pt idx="2042">
                  <c:v>0.76167132515520197</c:v>
                </c:pt>
                <c:pt idx="2043">
                  <c:v>0.76073852687300303</c:v>
                </c:pt>
                <c:pt idx="2044">
                  <c:v>0.76029144203139498</c:v>
                </c:pt>
                <c:pt idx="2045">
                  <c:v>0.759971172500292</c:v>
                </c:pt>
                <c:pt idx="2046">
                  <c:v>0.75918992281638198</c:v>
                </c:pt>
                <c:pt idx="2047">
                  <c:v>0.75837379754902901</c:v>
                </c:pt>
                <c:pt idx="2048">
                  <c:v>0.75152158868145902</c:v>
                </c:pt>
                <c:pt idx="2049">
                  <c:v>0.75178750006634898</c:v>
                </c:pt>
                <c:pt idx="2050">
                  <c:v>0.75182484532337301</c:v>
                </c:pt>
                <c:pt idx="2051">
                  <c:v>0.75244020161326697</c:v>
                </c:pt>
                <c:pt idx="2052">
                  <c:v>0.75085558608409497</c:v>
                </c:pt>
                <c:pt idx="2053">
                  <c:v>0.75139902900234301</c:v>
                </c:pt>
                <c:pt idx="2054">
                  <c:v>0.75035122413687005</c:v>
                </c:pt>
                <c:pt idx="2055">
                  <c:v>0.751987052364396</c:v>
                </c:pt>
                <c:pt idx="2056">
                  <c:v>0.75061788461938195</c:v>
                </c:pt>
                <c:pt idx="2057">
                  <c:v>0.75146902395325099</c:v>
                </c:pt>
                <c:pt idx="2058">
                  <c:v>0.75136765825561702</c:v>
                </c:pt>
                <c:pt idx="2059">
                  <c:v>0.75109637529266104</c:v>
                </c:pt>
                <c:pt idx="2060">
                  <c:v>0.75031820902951196</c:v>
                </c:pt>
                <c:pt idx="2061">
                  <c:v>0.75089203607810695</c:v>
                </c:pt>
                <c:pt idx="2062">
                  <c:v>0.75050239569098498</c:v>
                </c:pt>
                <c:pt idx="2063">
                  <c:v>0.75155339792435405</c:v>
                </c:pt>
                <c:pt idx="2064">
                  <c:v>0.75313572961931396</c:v>
                </c:pt>
                <c:pt idx="2065">
                  <c:v>0.75499069630708304</c:v>
                </c:pt>
                <c:pt idx="2066">
                  <c:v>0.75582813263568505</c:v>
                </c:pt>
                <c:pt idx="2067">
                  <c:v>0.75549361487108602</c:v>
                </c:pt>
                <c:pt idx="2068">
                  <c:v>0.75524173536358996</c:v>
                </c:pt>
                <c:pt idx="2069">
                  <c:v>0.75431945002637002</c:v>
                </c:pt>
                <c:pt idx="2070">
                  <c:v>0.75167343625049998</c:v>
                </c:pt>
                <c:pt idx="2071">
                  <c:v>0.75390872528180897</c:v>
                </c:pt>
                <c:pt idx="2072">
                  <c:v>0.75430907228371402</c:v>
                </c:pt>
                <c:pt idx="2073">
                  <c:v>0.754462545942714</c:v>
                </c:pt>
                <c:pt idx="2074">
                  <c:v>0.75418019095150202</c:v>
                </c:pt>
                <c:pt idx="2075">
                  <c:v>0.75411803411960698</c:v>
                </c:pt>
                <c:pt idx="2076">
                  <c:v>0.754097735401137</c:v>
                </c:pt>
                <c:pt idx="2077">
                  <c:v>0.754960768943578</c:v>
                </c:pt>
                <c:pt idx="2078">
                  <c:v>0.75421393688580796</c:v>
                </c:pt>
                <c:pt idx="2079">
                  <c:v>0.75458150629911203</c:v>
                </c:pt>
                <c:pt idx="2080">
                  <c:v>0.75714992452381902</c:v>
                </c:pt>
                <c:pt idx="2081">
                  <c:v>0.757548060774208</c:v>
                </c:pt>
                <c:pt idx="2082">
                  <c:v>0.75893376347891195</c:v>
                </c:pt>
                <c:pt idx="2083">
                  <c:v>0.76268763782467597</c:v>
                </c:pt>
                <c:pt idx="2084">
                  <c:v>0.76031800452971998</c:v>
                </c:pt>
                <c:pt idx="2085">
                  <c:v>0.76222279534464299</c:v>
                </c:pt>
                <c:pt idx="2086">
                  <c:v>0.76348334393456796</c:v>
                </c:pt>
                <c:pt idx="2087">
                  <c:v>0.76432271695457998</c:v>
                </c:pt>
                <c:pt idx="2088">
                  <c:v>0.76250304920838097</c:v>
                </c:pt>
                <c:pt idx="2089">
                  <c:v>0.76215782482899996</c:v>
                </c:pt>
                <c:pt idx="2090">
                  <c:v>0.76506454284775904</c:v>
                </c:pt>
                <c:pt idx="2091">
                  <c:v>0.76673112061910698</c:v>
                </c:pt>
                <c:pt idx="2092">
                  <c:v>0.76880067636937</c:v>
                </c:pt>
                <c:pt idx="2093">
                  <c:v>0.76714009137899297</c:v>
                </c:pt>
                <c:pt idx="2094">
                  <c:v>0.76858616038957095</c:v>
                </c:pt>
                <c:pt idx="2095">
                  <c:v>0.76651994817259295</c:v>
                </c:pt>
                <c:pt idx="2096">
                  <c:v>0.765428568024212</c:v>
                </c:pt>
                <c:pt idx="2097">
                  <c:v>0.75979677747385199</c:v>
                </c:pt>
                <c:pt idx="2098">
                  <c:v>0.76299381643489395</c:v>
                </c:pt>
                <c:pt idx="2099">
                  <c:v>0.76149767478032704</c:v>
                </c:pt>
                <c:pt idx="2100">
                  <c:v>0.76276786690818199</c:v>
                </c:pt>
                <c:pt idx="2101">
                  <c:v>0.76312720877490503</c:v>
                </c:pt>
                <c:pt idx="2102">
                  <c:v>0.76404082752100699</c:v>
                </c:pt>
                <c:pt idx="2103">
                  <c:v>0.76490220046628798</c:v>
                </c:pt>
                <c:pt idx="2104">
                  <c:v>0.76368720968401904</c:v>
                </c:pt>
                <c:pt idx="2105">
                  <c:v>0.76354992650026698</c:v>
                </c:pt>
                <c:pt idx="2106">
                  <c:v>0.76149314793328104</c:v>
                </c:pt>
                <c:pt idx="2107">
                  <c:v>0.76198569508021996</c:v>
                </c:pt>
                <c:pt idx="2108">
                  <c:v>0.76561538464175305</c:v>
                </c:pt>
                <c:pt idx="2109">
                  <c:v>0.76892209676076495</c:v>
                </c:pt>
                <c:pt idx="2110">
                  <c:v>0.76921716488183201</c:v>
                </c:pt>
                <c:pt idx="2111">
                  <c:v>0.77161555204694898</c:v>
                </c:pt>
                <c:pt idx="2112">
                  <c:v>0.77198514479045299</c:v>
                </c:pt>
                <c:pt idx="2113">
                  <c:v>0.77261645289352598</c:v>
                </c:pt>
                <c:pt idx="2114">
                  <c:v>0.77261774360611302</c:v>
                </c:pt>
                <c:pt idx="2115">
                  <c:v>0.77279518852791096</c:v>
                </c:pt>
                <c:pt idx="2116">
                  <c:v>0.77109711582434404</c:v>
                </c:pt>
                <c:pt idx="2117">
                  <c:v>0.77017665068973495</c:v>
                </c:pt>
                <c:pt idx="2118">
                  <c:v>0.76938392868932004</c:v>
                </c:pt>
                <c:pt idx="2119">
                  <c:v>0.76920971990197995</c:v>
                </c:pt>
                <c:pt idx="2120">
                  <c:v>0.76925756979761195</c:v>
                </c:pt>
                <c:pt idx="2121">
                  <c:v>0.76919288452040502</c:v>
                </c:pt>
                <c:pt idx="2122">
                  <c:v>0.76900799461875602</c:v>
                </c:pt>
                <c:pt idx="2123">
                  <c:v>0.76851948796339498</c:v>
                </c:pt>
                <c:pt idx="2124">
                  <c:v>0.767802656121923</c:v>
                </c:pt>
                <c:pt idx="2125">
                  <c:v>0.76691208314259895</c:v>
                </c:pt>
                <c:pt idx="2126">
                  <c:v>0.76759084831573299</c:v>
                </c:pt>
                <c:pt idx="2127">
                  <c:v>0.76196818628338203</c:v>
                </c:pt>
                <c:pt idx="2128">
                  <c:v>0.76265888587145503</c:v>
                </c:pt>
                <c:pt idx="2129">
                  <c:v>0.76049142402360503</c:v>
                </c:pt>
                <c:pt idx="2130">
                  <c:v>0.75945081038249096</c:v>
                </c:pt>
                <c:pt idx="2131">
                  <c:v>0.76192336675643402</c:v>
                </c:pt>
                <c:pt idx="2132">
                  <c:v>0.76221895864492695</c:v>
                </c:pt>
                <c:pt idx="2133">
                  <c:v>0.76457890502211501</c:v>
                </c:pt>
                <c:pt idx="2134">
                  <c:v>0.763283029584369</c:v>
                </c:pt>
                <c:pt idx="2135">
                  <c:v>0.76193453422621205</c:v>
                </c:pt>
                <c:pt idx="2136">
                  <c:v>0.76222816198685495</c:v>
                </c:pt>
                <c:pt idx="2137">
                  <c:v>0.76292254665289505</c:v>
                </c:pt>
                <c:pt idx="2138">
                  <c:v>0.76355323745864301</c:v>
                </c:pt>
                <c:pt idx="2139">
                  <c:v>0.76340358962242305</c:v>
                </c:pt>
                <c:pt idx="2140">
                  <c:v>0.76302662672298605</c:v>
                </c:pt>
                <c:pt idx="2141">
                  <c:v>0.76291895510482499</c:v>
                </c:pt>
                <c:pt idx="2142">
                  <c:v>0.76421909550590394</c:v>
                </c:pt>
                <c:pt idx="2143">
                  <c:v>0.76373113132394999</c:v>
                </c:pt>
                <c:pt idx="2144">
                  <c:v>0.76411215225921203</c:v>
                </c:pt>
                <c:pt idx="2145">
                  <c:v>0.76642897362821405</c:v>
                </c:pt>
                <c:pt idx="2146">
                  <c:v>0.76631907195461002</c:v>
                </c:pt>
                <c:pt idx="2147">
                  <c:v>0.76825852752944901</c:v>
                </c:pt>
                <c:pt idx="2148">
                  <c:v>0.767103822549418</c:v>
                </c:pt>
                <c:pt idx="2149">
                  <c:v>0.76709975280848897</c:v>
                </c:pt>
                <c:pt idx="2150">
                  <c:v>0.76582146211769397</c:v>
                </c:pt>
                <c:pt idx="2151">
                  <c:v>0.766424773207531</c:v>
                </c:pt>
                <c:pt idx="2152">
                  <c:v>0.76742988720563798</c:v>
                </c:pt>
                <c:pt idx="2153">
                  <c:v>0.76706837099885306</c:v>
                </c:pt>
                <c:pt idx="2154">
                  <c:v>0.76576919021586098</c:v>
                </c:pt>
                <c:pt idx="2155">
                  <c:v>0.76265313146782898</c:v>
                </c:pt>
                <c:pt idx="2156">
                  <c:v>0.76393020870376005</c:v>
                </c:pt>
                <c:pt idx="2157">
                  <c:v>0.76402284198122306</c:v>
                </c:pt>
                <c:pt idx="2158">
                  <c:v>0.764279272996787</c:v>
                </c:pt>
                <c:pt idx="2159">
                  <c:v>0.76418210326498703</c:v>
                </c:pt>
                <c:pt idx="2160">
                  <c:v>0.76359324162229902</c:v>
                </c:pt>
                <c:pt idx="2161">
                  <c:v>0.76684182831001502</c:v>
                </c:pt>
                <c:pt idx="2162">
                  <c:v>0.76552896348986499</c:v>
                </c:pt>
                <c:pt idx="2163">
                  <c:v>0.76611418476796</c:v>
                </c:pt>
                <c:pt idx="2164">
                  <c:v>0.76729696722669105</c:v>
                </c:pt>
                <c:pt idx="2165">
                  <c:v>0.76702212903426703</c:v>
                </c:pt>
                <c:pt idx="2166">
                  <c:v>0.768795023927622</c:v>
                </c:pt>
                <c:pt idx="2167">
                  <c:v>0.76510283547870594</c:v>
                </c:pt>
                <c:pt idx="2168">
                  <c:v>0.76002835392288304</c:v>
                </c:pt>
                <c:pt idx="2169">
                  <c:v>0.76118615787995303</c:v>
                </c:pt>
                <c:pt idx="2170">
                  <c:v>0.76140099539648698</c:v>
                </c:pt>
                <c:pt idx="2171">
                  <c:v>0.76269267142785802</c:v>
                </c:pt>
                <c:pt idx="2172">
                  <c:v>0.76451798757133804</c:v>
                </c:pt>
                <c:pt idx="2173">
                  <c:v>0.76622873490711996</c:v>
                </c:pt>
                <c:pt idx="2174">
                  <c:v>0.76371053603630501</c:v>
                </c:pt>
                <c:pt idx="2175">
                  <c:v>0.76339765136676097</c:v>
                </c:pt>
                <c:pt idx="2176">
                  <c:v>0.76234903967891399</c:v>
                </c:pt>
                <c:pt idx="2177">
                  <c:v>0.76284920710531201</c:v>
                </c:pt>
                <c:pt idx="2178">
                  <c:v>0.76423564462729299</c:v>
                </c:pt>
                <c:pt idx="2179">
                  <c:v>0.765651111723327</c:v>
                </c:pt>
                <c:pt idx="2180">
                  <c:v>0.76343485775974496</c:v>
                </c:pt>
                <c:pt idx="2181">
                  <c:v>0.76334343793714599</c:v>
                </c:pt>
                <c:pt idx="2182">
                  <c:v>0.76310858774962298</c:v>
                </c:pt>
                <c:pt idx="2183">
                  <c:v>0.76591812779901303</c:v>
                </c:pt>
                <c:pt idx="2184">
                  <c:v>0.76427469920537705</c:v>
                </c:pt>
                <c:pt idx="2185">
                  <c:v>0.76541103434562197</c:v>
                </c:pt>
                <c:pt idx="2186">
                  <c:v>0.765980368699267</c:v>
                </c:pt>
                <c:pt idx="2187">
                  <c:v>0.76695268207897405</c:v>
                </c:pt>
                <c:pt idx="2188">
                  <c:v>0.76828494350841203</c:v>
                </c:pt>
                <c:pt idx="2189">
                  <c:v>0.77045194987305299</c:v>
                </c:pt>
                <c:pt idx="2190">
                  <c:v>0.77026332298157996</c:v>
                </c:pt>
                <c:pt idx="2191">
                  <c:v>0.77028970162346999</c:v>
                </c:pt>
                <c:pt idx="2192">
                  <c:v>0.76794640380613499</c:v>
                </c:pt>
                <c:pt idx="2193">
                  <c:v>0.765261670781193</c:v>
                </c:pt>
                <c:pt idx="2194">
                  <c:v>0.76649498999701504</c:v>
                </c:pt>
                <c:pt idx="2195">
                  <c:v>0.76655341498841301</c:v>
                </c:pt>
                <c:pt idx="2196">
                  <c:v>0.76599970973605502</c:v>
                </c:pt>
                <c:pt idx="2197">
                  <c:v>0.76630936219046697</c:v>
                </c:pt>
                <c:pt idx="2198">
                  <c:v>0.76710949910850001</c:v>
                </c:pt>
                <c:pt idx="2199">
                  <c:v>0.76629649727379501</c:v>
                </c:pt>
                <c:pt idx="2200">
                  <c:v>0.76461267760312401</c:v>
                </c:pt>
                <c:pt idx="2201">
                  <c:v>0.763218775300195</c:v>
                </c:pt>
                <c:pt idx="2202">
                  <c:v>0.76360799612237196</c:v>
                </c:pt>
                <c:pt idx="2203">
                  <c:v>0.76214537308851804</c:v>
                </c:pt>
                <c:pt idx="2204">
                  <c:v>0.76278606877595201</c:v>
                </c:pt>
                <c:pt idx="2205">
                  <c:v>0.76515167193745304</c:v>
                </c:pt>
                <c:pt idx="2206">
                  <c:v>0.76496193344747199</c:v>
                </c:pt>
                <c:pt idx="2207">
                  <c:v>0.757477634956497</c:v>
                </c:pt>
                <c:pt idx="2208">
                  <c:v>0.75091994406617801</c:v>
                </c:pt>
                <c:pt idx="2209">
                  <c:v>0.75265111924952599</c:v>
                </c:pt>
                <c:pt idx="2210">
                  <c:v>0.75430121503783498</c:v>
                </c:pt>
                <c:pt idx="2211">
                  <c:v>0.75379361890014795</c:v>
                </c:pt>
                <c:pt idx="2212">
                  <c:v>0.75404745495418501</c:v>
                </c:pt>
                <c:pt idx="2213">
                  <c:v>0.75323802847076304</c:v>
                </c:pt>
                <c:pt idx="2214">
                  <c:v>0.75275498976052702</c:v>
                </c:pt>
                <c:pt idx="2215">
                  <c:v>0.75244394800542302</c:v>
                </c:pt>
                <c:pt idx="2216">
                  <c:v>0.75347705029942402</c:v>
                </c:pt>
                <c:pt idx="2217">
                  <c:v>0.75324116224920801</c:v>
                </c:pt>
                <c:pt idx="2218">
                  <c:v>0.753812022726289</c:v>
                </c:pt>
                <c:pt idx="2219">
                  <c:v>0.75403919317464896</c:v>
                </c:pt>
                <c:pt idx="2220">
                  <c:v>0.75254899605741499</c:v>
                </c:pt>
                <c:pt idx="2221">
                  <c:v>0.75191627669309202</c:v>
                </c:pt>
                <c:pt idx="2222">
                  <c:v>0.75004831682877504</c:v>
                </c:pt>
                <c:pt idx="2223">
                  <c:v>0.74934331164165602</c:v>
                </c:pt>
                <c:pt idx="2224">
                  <c:v>0.74763254832133597</c:v>
                </c:pt>
                <c:pt idx="2225">
                  <c:v>0.74649185528473605</c:v>
                </c:pt>
                <c:pt idx="2226">
                  <c:v>0.74851451614450404</c:v>
                </c:pt>
                <c:pt idx="2227">
                  <c:v>0.75011482778968896</c:v>
                </c:pt>
                <c:pt idx="2228">
                  <c:v>0.75028245624846701</c:v>
                </c:pt>
                <c:pt idx="2229">
                  <c:v>0.75132568264897903</c:v>
                </c:pt>
                <c:pt idx="2230">
                  <c:v>0.75161854819184903</c:v>
                </c:pt>
                <c:pt idx="2231">
                  <c:v>0.75234283351146003</c:v>
                </c:pt>
                <c:pt idx="2232">
                  <c:v>0.75192523376987497</c:v>
                </c:pt>
                <c:pt idx="2233">
                  <c:v>0.75101981658786199</c:v>
                </c:pt>
                <c:pt idx="2234">
                  <c:v>0.751076828889231</c:v>
                </c:pt>
                <c:pt idx="2235">
                  <c:v>0.75132111942982405</c:v>
                </c:pt>
                <c:pt idx="2236">
                  <c:v>0.75256542547933303</c:v>
                </c:pt>
                <c:pt idx="2237">
                  <c:v>0.75384437474365595</c:v>
                </c:pt>
                <c:pt idx="2238">
                  <c:v>0.75400418054102403</c:v>
                </c:pt>
                <c:pt idx="2239">
                  <c:v>0.751202457106393</c:v>
                </c:pt>
                <c:pt idx="2240">
                  <c:v>0.74732371930872099</c:v>
                </c:pt>
                <c:pt idx="2241">
                  <c:v>0.74806706210812302</c:v>
                </c:pt>
                <c:pt idx="2242">
                  <c:v>0.74547463783051704</c:v>
                </c:pt>
                <c:pt idx="2243">
                  <c:v>0.74517155695169102</c:v>
                </c:pt>
                <c:pt idx="2244">
                  <c:v>0.74624461754493698</c:v>
                </c:pt>
                <c:pt idx="2245">
                  <c:v>0.74677495796528603</c:v>
                </c:pt>
                <c:pt idx="2246">
                  <c:v>0.74678454948527795</c:v>
                </c:pt>
                <c:pt idx="2247">
                  <c:v>0.74623792578680304</c:v>
                </c:pt>
                <c:pt idx="2248">
                  <c:v>0.74678306242791503</c:v>
                </c:pt>
                <c:pt idx="2249">
                  <c:v>0.74759581362974203</c:v>
                </c:pt>
                <c:pt idx="2250">
                  <c:v>0.74727429323961303</c:v>
                </c:pt>
                <c:pt idx="2251">
                  <c:v>0.74737838725503303</c:v>
                </c:pt>
                <c:pt idx="2252">
                  <c:v>0.74670075380286505</c:v>
                </c:pt>
                <c:pt idx="2253">
                  <c:v>0.74653083891090799</c:v>
                </c:pt>
                <c:pt idx="2254">
                  <c:v>0.74640152068496601</c:v>
                </c:pt>
                <c:pt idx="2255">
                  <c:v>0.745692510322435</c:v>
                </c:pt>
                <c:pt idx="2256">
                  <c:v>0.74421392727476199</c:v>
                </c:pt>
                <c:pt idx="2257">
                  <c:v>0.74381761659024803</c:v>
                </c:pt>
                <c:pt idx="2258">
                  <c:v>0.74473774086879996</c:v>
                </c:pt>
                <c:pt idx="2259">
                  <c:v>0.74339107741976995</c:v>
                </c:pt>
                <c:pt idx="2260">
                  <c:v>0.74283615436385897</c:v>
                </c:pt>
                <c:pt idx="2261">
                  <c:v>0.74389914356939002</c:v>
                </c:pt>
                <c:pt idx="2262">
                  <c:v>0.74266025284019899</c:v>
                </c:pt>
                <c:pt idx="2263">
                  <c:v>0.74324925865168601</c:v>
                </c:pt>
                <c:pt idx="2264">
                  <c:v>0.74419078330342103</c:v>
                </c:pt>
                <c:pt idx="2265">
                  <c:v>0.74401420269416296</c:v>
                </c:pt>
                <c:pt idx="2266">
                  <c:v>0.74251839736478498</c:v>
                </c:pt>
                <c:pt idx="2267">
                  <c:v>0.74144507504595902</c:v>
                </c:pt>
                <c:pt idx="2268">
                  <c:v>0.74111634255532099</c:v>
                </c:pt>
                <c:pt idx="2269">
                  <c:v>0.74027020189966897</c:v>
                </c:pt>
                <c:pt idx="2270">
                  <c:v>0.74031803155019704</c:v>
                </c:pt>
                <c:pt idx="2271">
                  <c:v>0.74586583052345701</c:v>
                </c:pt>
                <c:pt idx="2272">
                  <c:v>0.74556639048187601</c:v>
                </c:pt>
                <c:pt idx="2273">
                  <c:v>0.74617809977674898</c:v>
                </c:pt>
                <c:pt idx="2274">
                  <c:v>0.746948494857678</c:v>
                </c:pt>
                <c:pt idx="2275">
                  <c:v>0.74880654646965905</c:v>
                </c:pt>
                <c:pt idx="2276">
                  <c:v>0.74984477658134496</c:v>
                </c:pt>
                <c:pt idx="2277">
                  <c:v>0.74968722872250704</c:v>
                </c:pt>
                <c:pt idx="2278">
                  <c:v>0.74883956471267499</c:v>
                </c:pt>
                <c:pt idx="2279">
                  <c:v>0.749046208624913</c:v>
                </c:pt>
                <c:pt idx="2280">
                  <c:v>0.74945386187428797</c:v>
                </c:pt>
                <c:pt idx="2281">
                  <c:v>0.74962308266395195</c:v>
                </c:pt>
                <c:pt idx="2282">
                  <c:v>0.75028623728132304</c:v>
                </c:pt>
                <c:pt idx="2283">
                  <c:v>0.75045488910737801</c:v>
                </c:pt>
                <c:pt idx="2284">
                  <c:v>0.75120028649681903</c:v>
                </c:pt>
                <c:pt idx="2285">
                  <c:v>0.75140803162894598</c:v>
                </c:pt>
                <c:pt idx="2286">
                  <c:v>0.75061507989395004</c:v>
                </c:pt>
                <c:pt idx="2287">
                  <c:v>0.75184642726689799</c:v>
                </c:pt>
                <c:pt idx="2288">
                  <c:v>0.74982328617510996</c:v>
                </c:pt>
                <c:pt idx="2289">
                  <c:v>0.74967473413616204</c:v>
                </c:pt>
                <c:pt idx="2290">
                  <c:v>0.74856533798438896</c:v>
                </c:pt>
                <c:pt idx="2291">
                  <c:v>0.74685902273949301</c:v>
                </c:pt>
                <c:pt idx="2292">
                  <c:v>0.74674653715735095</c:v>
                </c:pt>
                <c:pt idx="2293">
                  <c:v>0.74599536939345601</c:v>
                </c:pt>
                <c:pt idx="2294">
                  <c:v>0.74630252958348098</c:v>
                </c:pt>
                <c:pt idx="2295">
                  <c:v>0.74691342465757904</c:v>
                </c:pt>
                <c:pt idx="2296">
                  <c:v>0.74660542187892298</c:v>
                </c:pt>
                <c:pt idx="2297">
                  <c:v>0.74774639678718802</c:v>
                </c:pt>
                <c:pt idx="2298">
                  <c:v>0.74790586584404095</c:v>
                </c:pt>
                <c:pt idx="2299">
                  <c:v>0.74767715798235201</c:v>
                </c:pt>
                <c:pt idx="2300">
                  <c:v>0.748314283206853</c:v>
                </c:pt>
                <c:pt idx="2301">
                  <c:v>0.74849804079683102</c:v>
                </c:pt>
                <c:pt idx="2302">
                  <c:v>0.74839780938411604</c:v>
                </c:pt>
                <c:pt idx="2303">
                  <c:v>0.75578194474844596</c:v>
                </c:pt>
                <c:pt idx="2304">
                  <c:v>0.75460235730034098</c:v>
                </c:pt>
                <c:pt idx="2305">
                  <c:v>0.754088085161564</c:v>
                </c:pt>
                <c:pt idx="2306">
                  <c:v>0.75422383351676003</c:v>
                </c:pt>
                <c:pt idx="2307">
                  <c:v>0.75481454309801899</c:v>
                </c:pt>
                <c:pt idx="2308">
                  <c:v>0.756146291062466</c:v>
                </c:pt>
                <c:pt idx="2309">
                  <c:v>0.75546282346329896</c:v>
                </c:pt>
                <c:pt idx="2310">
                  <c:v>0.75785894403923204</c:v>
                </c:pt>
                <c:pt idx="2311">
                  <c:v>0.75873274508312205</c:v>
                </c:pt>
                <c:pt idx="2312">
                  <c:v>0.75868621953701498</c:v>
                </c:pt>
                <c:pt idx="2313">
                  <c:v>0.75854371215563299</c:v>
                </c:pt>
                <c:pt idx="2314">
                  <c:v>0.75766106393112498</c:v>
                </c:pt>
                <c:pt idx="2315">
                  <c:v>0.75673830116095897</c:v>
                </c:pt>
                <c:pt idx="2316">
                  <c:v>0.756344464244879</c:v>
                </c:pt>
                <c:pt idx="2317">
                  <c:v>0.756619093186918</c:v>
                </c:pt>
                <c:pt idx="2318">
                  <c:v>0.75677891026951005</c:v>
                </c:pt>
                <c:pt idx="2319">
                  <c:v>0.75440953272401601</c:v>
                </c:pt>
                <c:pt idx="2320">
                  <c:v>0.75391553766379804</c:v>
                </c:pt>
                <c:pt idx="2321">
                  <c:v>0.756174810855887</c:v>
                </c:pt>
                <c:pt idx="2322">
                  <c:v>0.75837554245531502</c:v>
                </c:pt>
                <c:pt idx="2323">
                  <c:v>0.75926679973756706</c:v>
                </c:pt>
                <c:pt idx="2324">
                  <c:v>0.75977493563305898</c:v>
                </c:pt>
                <c:pt idx="2325">
                  <c:v>0.75967670078905403</c:v>
                </c:pt>
                <c:pt idx="2326">
                  <c:v>0.76221802136655803</c:v>
                </c:pt>
                <c:pt idx="2327">
                  <c:v>0.76196000607424996</c:v>
                </c:pt>
                <c:pt idx="2328">
                  <c:v>0.76357391132697705</c:v>
                </c:pt>
                <c:pt idx="2329">
                  <c:v>0.76624405637919202</c:v>
                </c:pt>
                <c:pt idx="2330">
                  <c:v>0.76703636444881795</c:v>
                </c:pt>
                <c:pt idx="2331">
                  <c:v>0.76599543778182699</c:v>
                </c:pt>
                <c:pt idx="2332">
                  <c:v>0.76484622015870096</c:v>
                </c:pt>
                <c:pt idx="2333">
                  <c:v>0.76398496635854496</c:v>
                </c:pt>
                <c:pt idx="2334">
                  <c:v>0.76378345945589898</c:v>
                </c:pt>
                <c:pt idx="2335">
                  <c:v>0.77081909283588701</c:v>
                </c:pt>
                <c:pt idx="2336">
                  <c:v>0.76827968575262595</c:v>
                </c:pt>
                <c:pt idx="2337">
                  <c:v>0.76869244395530101</c:v>
                </c:pt>
                <c:pt idx="2338">
                  <c:v>0.76743146465359002</c:v>
                </c:pt>
                <c:pt idx="2339">
                  <c:v>0.76491620547934303</c:v>
                </c:pt>
                <c:pt idx="2340">
                  <c:v>0.76615056082476596</c:v>
                </c:pt>
                <c:pt idx="2341">
                  <c:v>0.76776029657781197</c:v>
                </c:pt>
                <c:pt idx="2342">
                  <c:v>0.76745050107193702</c:v>
                </c:pt>
                <c:pt idx="2343">
                  <c:v>0.76649178765829695</c:v>
                </c:pt>
                <c:pt idx="2344">
                  <c:v>0.76444846175998304</c:v>
                </c:pt>
                <c:pt idx="2345">
                  <c:v>0.76436486369564005</c:v>
                </c:pt>
                <c:pt idx="2346">
                  <c:v>0.76381663029262103</c:v>
                </c:pt>
                <c:pt idx="2347">
                  <c:v>0.76094749838827402</c:v>
                </c:pt>
                <c:pt idx="2348">
                  <c:v>0.761122726109284</c:v>
                </c:pt>
                <c:pt idx="2349">
                  <c:v>0.75902885523811803</c:v>
                </c:pt>
                <c:pt idx="2350">
                  <c:v>0.75850162753810202</c:v>
                </c:pt>
                <c:pt idx="2351">
                  <c:v>0.76008827246321498</c:v>
                </c:pt>
                <c:pt idx="2352">
                  <c:v>0.76057153877927997</c:v>
                </c:pt>
                <c:pt idx="2353">
                  <c:v>0.75819949679701704</c:v>
                </c:pt>
                <c:pt idx="2354">
                  <c:v>0.75620188919347597</c:v>
                </c:pt>
                <c:pt idx="2355">
                  <c:v>0.75901169157086601</c:v>
                </c:pt>
                <c:pt idx="2356">
                  <c:v>0.76219081204821204</c:v>
                </c:pt>
                <c:pt idx="2357">
                  <c:v>0.76024139399862001</c:v>
                </c:pt>
                <c:pt idx="2358">
                  <c:v>0.75955942299936496</c:v>
                </c:pt>
                <c:pt idx="2359">
                  <c:v>0.75769916334726295</c:v>
                </c:pt>
                <c:pt idx="2360">
                  <c:v>0.75707677286222497</c:v>
                </c:pt>
                <c:pt idx="2361">
                  <c:v>0.75663225511778498</c:v>
                </c:pt>
                <c:pt idx="2362">
                  <c:v>0.75511907223304697</c:v>
                </c:pt>
                <c:pt idx="2363">
                  <c:v>0.75544786554384502</c:v>
                </c:pt>
                <c:pt idx="2364">
                  <c:v>0.75787199703594499</c:v>
                </c:pt>
                <c:pt idx="2365">
                  <c:v>0.75673143369897</c:v>
                </c:pt>
                <c:pt idx="2366">
                  <c:v>0.75759759073375099</c:v>
                </c:pt>
                <c:pt idx="2367">
                  <c:v>0.75812213480075397</c:v>
                </c:pt>
                <c:pt idx="2368">
                  <c:v>0.75455530222412603</c:v>
                </c:pt>
                <c:pt idx="2369">
                  <c:v>0.75462487830067804</c:v>
                </c:pt>
                <c:pt idx="2370">
                  <c:v>0.75261141099977302</c:v>
                </c:pt>
                <c:pt idx="2371">
                  <c:v>0.75351751849132498</c:v>
                </c:pt>
                <c:pt idx="2372">
                  <c:v>0.75239597757082699</c:v>
                </c:pt>
                <c:pt idx="2373">
                  <c:v>0.75415647774100802</c:v>
                </c:pt>
                <c:pt idx="2374">
                  <c:v>0.75457310568431302</c:v>
                </c:pt>
                <c:pt idx="2375">
                  <c:v>0.755539617772926</c:v>
                </c:pt>
                <c:pt idx="2376">
                  <c:v>0.75614019553701195</c:v>
                </c:pt>
                <c:pt idx="2377">
                  <c:v>0.75602923219587104</c:v>
                </c:pt>
                <c:pt idx="2378">
                  <c:v>0.75580911668810902</c:v>
                </c:pt>
                <c:pt idx="2379">
                  <c:v>0.75751239145054705</c:v>
                </c:pt>
                <c:pt idx="2380">
                  <c:v>0.75729229521060004</c:v>
                </c:pt>
                <c:pt idx="2381">
                  <c:v>0.75683341295107298</c:v>
                </c:pt>
                <c:pt idx="2382">
                  <c:v>0.75619757508726704</c:v>
                </c:pt>
                <c:pt idx="2383">
                  <c:v>0.76228589604353503</c:v>
                </c:pt>
                <c:pt idx="2384">
                  <c:v>0.76415628055726903</c:v>
                </c:pt>
                <c:pt idx="2385">
                  <c:v>0.76175086738286302</c:v>
                </c:pt>
                <c:pt idx="2386">
                  <c:v>0.76256165699828604</c:v>
                </c:pt>
                <c:pt idx="2387">
                  <c:v>0.76312832340963599</c:v>
                </c:pt>
                <c:pt idx="2388">
                  <c:v>0.76067281391868802</c:v>
                </c:pt>
                <c:pt idx="2389">
                  <c:v>0.76261684001773899</c:v>
                </c:pt>
                <c:pt idx="2390">
                  <c:v>0.76365092433024195</c:v>
                </c:pt>
                <c:pt idx="2391">
                  <c:v>0.76204664759641805</c:v>
                </c:pt>
                <c:pt idx="2392">
                  <c:v>0.75921859492072097</c:v>
                </c:pt>
                <c:pt idx="2393">
                  <c:v>0.76091296795306596</c:v>
                </c:pt>
                <c:pt idx="2394">
                  <c:v>0.75902420194472298</c:v>
                </c:pt>
                <c:pt idx="2395">
                  <c:v>0.758755762759313</c:v>
                </c:pt>
                <c:pt idx="2396">
                  <c:v>0.75887260278374002</c:v>
                </c:pt>
                <c:pt idx="2397">
                  <c:v>0.760798786886977</c:v>
                </c:pt>
                <c:pt idx="2398">
                  <c:v>0.76180475945877402</c:v>
                </c:pt>
                <c:pt idx="2399">
                  <c:v>0.76706986305955505</c:v>
                </c:pt>
                <c:pt idx="2400">
                  <c:v>0.76831153433176602</c:v>
                </c:pt>
                <c:pt idx="2401">
                  <c:v>0.76688762081127404</c:v>
                </c:pt>
                <c:pt idx="2402">
                  <c:v>0.76545844876636904</c:v>
                </c:pt>
                <c:pt idx="2403">
                  <c:v>0.76630661317025595</c:v>
                </c:pt>
                <c:pt idx="2404">
                  <c:v>0.76667478895475105</c:v>
                </c:pt>
                <c:pt idx="2405">
                  <c:v>0.76580013423991</c:v>
                </c:pt>
                <c:pt idx="2406">
                  <c:v>0.76436679095947402</c:v>
                </c:pt>
                <c:pt idx="2407">
                  <c:v>0.76343334356942305</c:v>
                </c:pt>
                <c:pt idx="2408">
                  <c:v>0.76304284870950401</c:v>
                </c:pt>
                <c:pt idx="2409">
                  <c:v>0.76534736738035802</c:v>
                </c:pt>
                <c:pt idx="2410">
                  <c:v>0.76313663231784001</c:v>
                </c:pt>
                <c:pt idx="2411">
                  <c:v>0.76440569613257803</c:v>
                </c:pt>
                <c:pt idx="2412">
                  <c:v>0.764264625342299</c:v>
                </c:pt>
                <c:pt idx="2413">
                  <c:v>0.76410736383211497</c:v>
                </c:pt>
                <c:pt idx="2414">
                  <c:v>0.76415998861402701</c:v>
                </c:pt>
                <c:pt idx="2415">
                  <c:v>0.76665822262595995</c:v>
                </c:pt>
                <c:pt idx="2416">
                  <c:v>0.76637625896540096</c:v>
                </c:pt>
                <c:pt idx="2417">
                  <c:v>0.76442760006133703</c:v>
                </c:pt>
                <c:pt idx="2418">
                  <c:v>0.76139979705697103</c:v>
                </c:pt>
                <c:pt idx="2419">
                  <c:v>0.76051197626220701</c:v>
                </c:pt>
                <c:pt idx="2420">
                  <c:v>0.75821665012463202</c:v>
                </c:pt>
                <c:pt idx="2421">
                  <c:v>0.75858120820248198</c:v>
                </c:pt>
                <c:pt idx="2422">
                  <c:v>0.75719465788177098</c:v>
                </c:pt>
                <c:pt idx="2423">
                  <c:v>0.76418021218724097</c:v>
                </c:pt>
                <c:pt idx="2424">
                  <c:v>0.76551399934381903</c:v>
                </c:pt>
                <c:pt idx="2425">
                  <c:v>0.76201508395112005</c:v>
                </c:pt>
                <c:pt idx="2426">
                  <c:v>0.762064427097496</c:v>
                </c:pt>
                <c:pt idx="2427">
                  <c:v>0.76329901397021505</c:v>
                </c:pt>
                <c:pt idx="2428">
                  <c:v>0.76306755982046903</c:v>
                </c:pt>
                <c:pt idx="2429">
                  <c:v>0.76174490254826899</c:v>
                </c:pt>
                <c:pt idx="2430">
                  <c:v>0.76152621910066998</c:v>
                </c:pt>
                <c:pt idx="2431">
                  <c:v>0.764610818122479</c:v>
                </c:pt>
                <c:pt idx="2432">
                  <c:v>0.76465185264173197</c:v>
                </c:pt>
                <c:pt idx="2433">
                  <c:v>0.76375623986230701</c:v>
                </c:pt>
                <c:pt idx="2434">
                  <c:v>0.76078097849897597</c:v>
                </c:pt>
                <c:pt idx="2435">
                  <c:v>0.75899730927219999</c:v>
                </c:pt>
                <c:pt idx="2436">
                  <c:v>0.76060457859015695</c:v>
                </c:pt>
                <c:pt idx="2437">
                  <c:v>0.76284502118556896</c:v>
                </c:pt>
                <c:pt idx="2438">
                  <c:v>0.76264534067140299</c:v>
                </c:pt>
                <c:pt idx="2439">
                  <c:v>0.76337309634041195</c:v>
                </c:pt>
                <c:pt idx="2440">
                  <c:v>0.76424846683078096</c:v>
                </c:pt>
                <c:pt idx="2441">
                  <c:v>0.76483117249088195</c:v>
                </c:pt>
                <c:pt idx="2442">
                  <c:v>0.76592058644515704</c:v>
                </c:pt>
                <c:pt idx="2443">
                  <c:v>0.76641259639103898</c:v>
                </c:pt>
                <c:pt idx="2444">
                  <c:v>0.76890681731405797</c:v>
                </c:pt>
                <c:pt idx="2445">
                  <c:v>0.77029414409946595</c:v>
                </c:pt>
                <c:pt idx="2446">
                  <c:v>0.76997644275378796</c:v>
                </c:pt>
                <c:pt idx="2447">
                  <c:v>0.771488912657599</c:v>
                </c:pt>
                <c:pt idx="2448">
                  <c:v>0.77382469021962597</c:v>
                </c:pt>
                <c:pt idx="2449">
                  <c:v>0.77349089455958198</c:v>
                </c:pt>
                <c:pt idx="2450">
                  <c:v>0.77221472952027803</c:v>
                </c:pt>
                <c:pt idx="2451">
                  <c:v>0.77087988906946603</c:v>
                </c:pt>
                <c:pt idx="2452">
                  <c:v>0.77113021065351695</c:v>
                </c:pt>
                <c:pt idx="2453">
                  <c:v>0.77145760535957797</c:v>
                </c:pt>
                <c:pt idx="2454">
                  <c:v>0.77285850848639903</c:v>
                </c:pt>
                <c:pt idx="2455">
                  <c:v>0.77458249875905405</c:v>
                </c:pt>
                <c:pt idx="2456">
                  <c:v>0.77762631340808297</c:v>
                </c:pt>
                <c:pt idx="2457">
                  <c:v>0.77753060103013505</c:v>
                </c:pt>
                <c:pt idx="2458">
                  <c:v>0.77855811517463602</c:v>
                </c:pt>
                <c:pt idx="2459">
                  <c:v>0.77856570372699896</c:v>
                </c:pt>
                <c:pt idx="2460">
                  <c:v>0.78109770373163701</c:v>
                </c:pt>
                <c:pt idx="2461">
                  <c:v>0.78248373168552399</c:v>
                </c:pt>
                <c:pt idx="2462">
                  <c:v>0.78270100180278301</c:v>
                </c:pt>
                <c:pt idx="2463">
                  <c:v>0.77711918877085495</c:v>
                </c:pt>
                <c:pt idx="2464">
                  <c:v>0.77541073649454895</c:v>
                </c:pt>
                <c:pt idx="2465">
                  <c:v>0.77529281574502495</c:v>
                </c:pt>
                <c:pt idx="2466">
                  <c:v>0.77622193884319202</c:v>
                </c:pt>
                <c:pt idx="2467">
                  <c:v>0.77671356993400997</c:v>
                </c:pt>
                <c:pt idx="2468">
                  <c:v>0.777923613604808</c:v>
                </c:pt>
                <c:pt idx="2469">
                  <c:v>0.77625550708381397</c:v>
                </c:pt>
                <c:pt idx="2470">
                  <c:v>0.77613684305188302</c:v>
                </c:pt>
                <c:pt idx="2471">
                  <c:v>0.78076482065207098</c:v>
                </c:pt>
                <c:pt idx="2472">
                  <c:v>0.77972006691774498</c:v>
                </c:pt>
                <c:pt idx="2473">
                  <c:v>0.77796887347681398</c:v>
                </c:pt>
                <c:pt idx="2474">
                  <c:v>0.778495800437634</c:v>
                </c:pt>
                <c:pt idx="2475">
                  <c:v>0.77828997147688095</c:v>
                </c:pt>
                <c:pt idx="2476">
                  <c:v>0.78021884959064602</c:v>
                </c:pt>
                <c:pt idx="2477">
                  <c:v>0.78235164823736203</c:v>
                </c:pt>
                <c:pt idx="2478">
                  <c:v>0.78276770558717301</c:v>
                </c:pt>
                <c:pt idx="2479">
                  <c:v>0.77587327912790405</c:v>
                </c:pt>
                <c:pt idx="2480">
                  <c:v>0.77583952603570505</c:v>
                </c:pt>
                <c:pt idx="2481">
                  <c:v>0.773622921457924</c:v>
                </c:pt>
                <c:pt idx="2482">
                  <c:v>0.77227177863456498</c:v>
                </c:pt>
                <c:pt idx="2483">
                  <c:v>0.77173988904287505</c:v>
                </c:pt>
                <c:pt idx="2484">
                  <c:v>0.77223333506982605</c:v>
                </c:pt>
                <c:pt idx="2485">
                  <c:v>0.77091588052684101</c:v>
                </c:pt>
                <c:pt idx="2486">
                  <c:v>0.77001941913383698</c:v>
                </c:pt>
                <c:pt idx="2487">
                  <c:v>0.77142973214112998</c:v>
                </c:pt>
                <c:pt idx="2488">
                  <c:v>0.769726397307399</c:v>
                </c:pt>
                <c:pt idx="2489">
                  <c:v>0.76832035803668797</c:v>
                </c:pt>
                <c:pt idx="2490">
                  <c:v>0.76728583288117203</c:v>
                </c:pt>
                <c:pt idx="2491">
                  <c:v>0.76522553068821397</c:v>
                </c:pt>
                <c:pt idx="2492">
                  <c:v>0.76655351908896896</c:v>
                </c:pt>
                <c:pt idx="2493">
                  <c:v>0.76847748306564101</c:v>
                </c:pt>
                <c:pt idx="2494">
                  <c:v>0.76712174547384504</c:v>
                </c:pt>
                <c:pt idx="2495">
                  <c:v>0.770261878442977</c:v>
                </c:pt>
                <c:pt idx="2496">
                  <c:v>0.76678105041681199</c:v>
                </c:pt>
                <c:pt idx="2497">
                  <c:v>0.76444781095289704</c:v>
                </c:pt>
                <c:pt idx="2498">
                  <c:v>0.76499695600684003</c:v>
                </c:pt>
                <c:pt idx="2499">
                  <c:v>0.76458396858876498</c:v>
                </c:pt>
                <c:pt idx="2500">
                  <c:v>0.76842471345433405</c:v>
                </c:pt>
                <c:pt idx="2501">
                  <c:v>0.76596550911597605</c:v>
                </c:pt>
                <c:pt idx="2502">
                  <c:v>0.76588037548069998</c:v>
                </c:pt>
                <c:pt idx="2503">
                  <c:v>0.76480505921499897</c:v>
                </c:pt>
                <c:pt idx="2504">
                  <c:v>0.76624434534728303</c:v>
                </c:pt>
                <c:pt idx="2505">
                  <c:v>0.76803556265155604</c:v>
                </c:pt>
                <c:pt idx="2506">
                  <c:v>0.76625722675050001</c:v>
                </c:pt>
                <c:pt idx="2507">
                  <c:v>0.76457849098272401</c:v>
                </c:pt>
                <c:pt idx="2508">
                  <c:v>0.76530791548822497</c:v>
                </c:pt>
                <c:pt idx="2509">
                  <c:v>0.76285677707524502</c:v>
                </c:pt>
                <c:pt idx="2510">
                  <c:v>0.762655771004494</c:v>
                </c:pt>
                <c:pt idx="2511">
                  <c:v>0.75996979778895102</c:v>
                </c:pt>
                <c:pt idx="2512">
                  <c:v>0.75932350046962804</c:v>
                </c:pt>
                <c:pt idx="2513">
                  <c:v>0.75885593763605597</c:v>
                </c:pt>
                <c:pt idx="2514">
                  <c:v>0.75608125930584102</c:v>
                </c:pt>
                <c:pt idx="2515">
                  <c:v>0.75467612293722397</c:v>
                </c:pt>
                <c:pt idx="2516">
                  <c:v>0.75467389577872401</c:v>
                </c:pt>
                <c:pt idx="2517">
                  <c:v>0.75646075908845201</c:v>
                </c:pt>
                <c:pt idx="2518">
                  <c:v>0.75574903146400596</c:v>
                </c:pt>
                <c:pt idx="2519">
                  <c:v>0.75368188727961904</c:v>
                </c:pt>
                <c:pt idx="2520">
                  <c:v>0.75214029230777002</c:v>
                </c:pt>
                <c:pt idx="2521">
                  <c:v>0.75295763941279503</c:v>
                </c:pt>
                <c:pt idx="2522">
                  <c:v>0.75007467302469899</c:v>
                </c:pt>
                <c:pt idx="2523">
                  <c:v>0.75047568194165304</c:v>
                </c:pt>
                <c:pt idx="2524">
                  <c:v>0.74772510106511803</c:v>
                </c:pt>
                <c:pt idx="2525">
                  <c:v>0.74506224214319805</c:v>
                </c:pt>
                <c:pt idx="2526">
                  <c:v>0.74581187159112605</c:v>
                </c:pt>
                <c:pt idx="2527">
                  <c:v>0.74461701108809897</c:v>
                </c:pt>
                <c:pt idx="2528">
                  <c:v>0.74592042048739005</c:v>
                </c:pt>
                <c:pt idx="2529">
                  <c:v>0.745129097027181</c:v>
                </c:pt>
                <c:pt idx="2530">
                  <c:v>0.74354867726526297</c:v>
                </c:pt>
                <c:pt idx="2531">
                  <c:v>0.74753039524453802</c:v>
                </c:pt>
                <c:pt idx="2532">
                  <c:v>0.74771709533321196</c:v>
                </c:pt>
                <c:pt idx="2533">
                  <c:v>0.74837868179467104</c:v>
                </c:pt>
                <c:pt idx="2534">
                  <c:v>0.74955165193802697</c:v>
                </c:pt>
                <c:pt idx="2535">
                  <c:v>0.74615417180743904</c:v>
                </c:pt>
                <c:pt idx="2536">
                  <c:v>0.745698306572115</c:v>
                </c:pt>
                <c:pt idx="2537">
                  <c:v>0.74680101086801898</c:v>
                </c:pt>
                <c:pt idx="2538">
                  <c:v>0.74838008630904096</c:v>
                </c:pt>
                <c:pt idx="2539">
                  <c:v>0.74666808361520098</c:v>
                </c:pt>
                <c:pt idx="2540">
                  <c:v>0.74677464612685696</c:v>
                </c:pt>
                <c:pt idx="2541">
                  <c:v>0.74641366586943103</c:v>
                </c:pt>
                <c:pt idx="2542">
                  <c:v>0.74716626486202598</c:v>
                </c:pt>
                <c:pt idx="2543">
                  <c:v>0.74316179374996805</c:v>
                </c:pt>
                <c:pt idx="2544">
                  <c:v>0.74067684666966804</c:v>
                </c:pt>
                <c:pt idx="2545">
                  <c:v>0.73690291655910001</c:v>
                </c:pt>
                <c:pt idx="2546">
                  <c:v>0.74005187790426896</c:v>
                </c:pt>
                <c:pt idx="2547">
                  <c:v>0.738226490771837</c:v>
                </c:pt>
                <c:pt idx="2548">
                  <c:v>0.73735545108891998</c:v>
                </c:pt>
                <c:pt idx="2549">
                  <c:v>0.73741636688356904</c:v>
                </c:pt>
                <c:pt idx="2550">
                  <c:v>0.73671910575712796</c:v>
                </c:pt>
                <c:pt idx="2551">
                  <c:v>0.73555448244202504</c:v>
                </c:pt>
                <c:pt idx="2552">
                  <c:v>0.73811463123456</c:v>
                </c:pt>
                <c:pt idx="2553">
                  <c:v>0.74453113506665602</c:v>
                </c:pt>
                <c:pt idx="2554">
                  <c:v>0.74921669532541701</c:v>
                </c:pt>
                <c:pt idx="2555">
                  <c:v>0.75151827302254604</c:v>
                </c:pt>
                <c:pt idx="2556">
                  <c:v>0.75600258643666396</c:v>
                </c:pt>
                <c:pt idx="2557">
                  <c:v>0.75616470752387399</c:v>
                </c:pt>
                <c:pt idx="2558">
                  <c:v>0.75852671946786998</c:v>
                </c:pt>
                <c:pt idx="2559">
                  <c:v>0.75424862889216204</c:v>
                </c:pt>
                <c:pt idx="2560">
                  <c:v>0.75401381415408997</c:v>
                </c:pt>
                <c:pt idx="2561">
                  <c:v>0.752184434187951</c:v>
                </c:pt>
                <c:pt idx="2562">
                  <c:v>0.75309905394530197</c:v>
                </c:pt>
                <c:pt idx="2563">
                  <c:v>0.75318920370332598</c:v>
                </c:pt>
                <c:pt idx="2564">
                  <c:v>0.75191428588124298</c:v>
                </c:pt>
                <c:pt idx="2565">
                  <c:v>0.75385620757735206</c:v>
                </c:pt>
                <c:pt idx="2566">
                  <c:v>0.75643262867208205</c:v>
                </c:pt>
                <c:pt idx="2567">
                  <c:v>0.75509294267307903</c:v>
                </c:pt>
                <c:pt idx="2568">
                  <c:v>0.75505839161959198</c:v>
                </c:pt>
                <c:pt idx="2569">
                  <c:v>0.75740986970581703</c:v>
                </c:pt>
                <c:pt idx="2570">
                  <c:v>0.75551140769719505</c:v>
                </c:pt>
                <c:pt idx="2571">
                  <c:v>0.75254487270411996</c:v>
                </c:pt>
                <c:pt idx="2572">
                  <c:v>0.75205766673386798</c:v>
                </c:pt>
                <c:pt idx="2573">
                  <c:v>0.75267406796161396</c:v>
                </c:pt>
                <c:pt idx="2574">
                  <c:v>0.75217961871011296</c:v>
                </c:pt>
                <c:pt idx="2575">
                  <c:v>0.76175898857963398</c:v>
                </c:pt>
                <c:pt idx="2576">
                  <c:v>0.75835103648892799</c:v>
                </c:pt>
                <c:pt idx="2577">
                  <c:v>0.75760932634050404</c:v>
                </c:pt>
                <c:pt idx="2578">
                  <c:v>0.75736867753070503</c:v>
                </c:pt>
                <c:pt idx="2579">
                  <c:v>0.75619222563577304</c:v>
                </c:pt>
                <c:pt idx="2580">
                  <c:v>0.75488635842566898</c:v>
                </c:pt>
                <c:pt idx="2581">
                  <c:v>0.75271082750626395</c:v>
                </c:pt>
                <c:pt idx="2582">
                  <c:v>0.75479809249509799</c:v>
                </c:pt>
                <c:pt idx="2583">
                  <c:v>0.75200453986945004</c:v>
                </c:pt>
                <c:pt idx="2584">
                  <c:v>0.74871351020680499</c:v>
                </c:pt>
                <c:pt idx="2585">
                  <c:v>0.74836082694112105</c:v>
                </c:pt>
                <c:pt idx="2586">
                  <c:v>0.75190830437436895</c:v>
                </c:pt>
                <c:pt idx="2587">
                  <c:v>0.75134394707237395</c:v>
                </c:pt>
                <c:pt idx="2588">
                  <c:v>0.75072764743283404</c:v>
                </c:pt>
                <c:pt idx="2589">
                  <c:v>0.75163405523981996</c:v>
                </c:pt>
                <c:pt idx="2590">
                  <c:v>0.751814551859185</c:v>
                </c:pt>
                <c:pt idx="2591">
                  <c:v>0.75779929432673798</c:v>
                </c:pt>
                <c:pt idx="2592">
                  <c:v>0.75800806487849104</c:v>
                </c:pt>
                <c:pt idx="2593">
                  <c:v>0.75474907366614297</c:v>
                </c:pt>
                <c:pt idx="2594">
                  <c:v>0.75611563371553003</c:v>
                </c:pt>
                <c:pt idx="2595">
                  <c:v>0.75519913379670001</c:v>
                </c:pt>
                <c:pt idx="2596">
                  <c:v>0.75631088804606295</c:v>
                </c:pt>
                <c:pt idx="2597">
                  <c:v>0.75651523328686798</c:v>
                </c:pt>
                <c:pt idx="2598">
                  <c:v>0.75516975854258395</c:v>
                </c:pt>
                <c:pt idx="2599">
                  <c:v>0.75413790017865101</c:v>
                </c:pt>
                <c:pt idx="2600">
                  <c:v>0.75281863689151596</c:v>
                </c:pt>
                <c:pt idx="2601">
                  <c:v>0.752355641236651</c:v>
                </c:pt>
                <c:pt idx="2602">
                  <c:v>0.751858384463999</c:v>
                </c:pt>
                <c:pt idx="2603">
                  <c:v>0.75244546904167298</c:v>
                </c:pt>
                <c:pt idx="2604">
                  <c:v>0.75157119980514198</c:v>
                </c:pt>
                <c:pt idx="2605">
                  <c:v>0.75075091535736305</c:v>
                </c:pt>
                <c:pt idx="2606">
                  <c:v>0.75102518451594302</c:v>
                </c:pt>
                <c:pt idx="2607">
                  <c:v>0.74937520432561</c:v>
                </c:pt>
                <c:pt idx="2608">
                  <c:v>0.74749186705251403</c:v>
                </c:pt>
                <c:pt idx="2609">
                  <c:v>0.74430060614287896</c:v>
                </c:pt>
                <c:pt idx="2610">
                  <c:v>0.74565963327214002</c:v>
                </c:pt>
                <c:pt idx="2611">
                  <c:v>0.74359444727227597</c:v>
                </c:pt>
                <c:pt idx="2612">
                  <c:v>0.74509237179826804</c:v>
                </c:pt>
                <c:pt idx="2613">
                  <c:v>0.74686543047128195</c:v>
                </c:pt>
                <c:pt idx="2614">
                  <c:v>0.74705701643587297</c:v>
                </c:pt>
                <c:pt idx="2615">
                  <c:v>0.74842357882658905</c:v>
                </c:pt>
                <c:pt idx="2616">
                  <c:v>0.74584187784301903</c:v>
                </c:pt>
                <c:pt idx="2617">
                  <c:v>0.74639018463858997</c:v>
                </c:pt>
                <c:pt idx="2618">
                  <c:v>0.74427846645715801</c:v>
                </c:pt>
                <c:pt idx="2619">
                  <c:v>0.74432111448333604</c:v>
                </c:pt>
                <c:pt idx="2620">
                  <c:v>0.74441565482551797</c:v>
                </c:pt>
                <c:pt idx="2621">
                  <c:v>0.74492704272411103</c:v>
                </c:pt>
                <c:pt idx="2622">
                  <c:v>0.74467261112531602</c:v>
                </c:pt>
                <c:pt idx="2623">
                  <c:v>0.74339682144605401</c:v>
                </c:pt>
                <c:pt idx="2624">
                  <c:v>0.74427563250583795</c:v>
                </c:pt>
                <c:pt idx="2625">
                  <c:v>0.74529841109714401</c:v>
                </c:pt>
                <c:pt idx="2626">
                  <c:v>0.744185642719985</c:v>
                </c:pt>
                <c:pt idx="2627">
                  <c:v>0.74518440723748802</c:v>
                </c:pt>
                <c:pt idx="2628">
                  <c:v>0.74479748798377898</c:v>
                </c:pt>
                <c:pt idx="2629">
                  <c:v>0.74661088973780299</c:v>
                </c:pt>
                <c:pt idx="2630">
                  <c:v>0.74706428863085605</c:v>
                </c:pt>
                <c:pt idx="2631">
                  <c:v>0.74886982136634594</c:v>
                </c:pt>
                <c:pt idx="2632">
                  <c:v>0.75025994357412096</c:v>
                </c:pt>
                <c:pt idx="2633">
                  <c:v>0.75010523789445804</c:v>
                </c:pt>
                <c:pt idx="2634">
                  <c:v>0.75052966096803098</c:v>
                </c:pt>
                <c:pt idx="2635">
                  <c:v>0.75004478600083901</c:v>
                </c:pt>
                <c:pt idx="2636">
                  <c:v>0.75138050344253904</c:v>
                </c:pt>
                <c:pt idx="2637">
                  <c:v>0.75187683306479003</c:v>
                </c:pt>
                <c:pt idx="2638">
                  <c:v>0.75260181000638304</c:v>
                </c:pt>
                <c:pt idx="2639">
                  <c:v>0.75782280689499204</c:v>
                </c:pt>
                <c:pt idx="2640">
                  <c:v>0.76007636975965798</c:v>
                </c:pt>
                <c:pt idx="2641">
                  <c:v>0.76185067838465703</c:v>
                </c:pt>
                <c:pt idx="2642">
                  <c:v>0.75864506118639996</c:v>
                </c:pt>
                <c:pt idx="2643">
                  <c:v>0.75728127887071395</c:v>
                </c:pt>
                <c:pt idx="2644">
                  <c:v>0.75468961955452696</c:v>
                </c:pt>
                <c:pt idx="2645">
                  <c:v>0.75806372290579205</c:v>
                </c:pt>
                <c:pt idx="2646">
                  <c:v>0.75780069223945501</c:v>
                </c:pt>
                <c:pt idx="2647">
                  <c:v>0.74731010824187705</c:v>
                </c:pt>
                <c:pt idx="2648">
                  <c:v>0.75099505720707704</c:v>
                </c:pt>
                <c:pt idx="2649">
                  <c:v>0.75238430723299499</c:v>
                </c:pt>
                <c:pt idx="2650">
                  <c:v>0.754225618806453</c:v>
                </c:pt>
                <c:pt idx="2651">
                  <c:v>0.75563919301527904</c:v>
                </c:pt>
                <c:pt idx="2652">
                  <c:v>0.75515162397523905</c:v>
                </c:pt>
                <c:pt idx="2653">
                  <c:v>0.75658405669400197</c:v>
                </c:pt>
                <c:pt idx="2654">
                  <c:v>0.75678956212139703</c:v>
                </c:pt>
                <c:pt idx="2655">
                  <c:v>0.75501633887826503</c:v>
                </c:pt>
                <c:pt idx="2656">
                  <c:v>0.75718524195731796</c:v>
                </c:pt>
                <c:pt idx="2657">
                  <c:v>0.75882356773985704</c:v>
                </c:pt>
                <c:pt idx="2658">
                  <c:v>0.75668596629857099</c:v>
                </c:pt>
                <c:pt idx="2659">
                  <c:v>0.75603779950587702</c:v>
                </c:pt>
                <c:pt idx="2660">
                  <c:v>0.75680683132217097</c:v>
                </c:pt>
                <c:pt idx="2661">
                  <c:v>0.75437447117676204</c:v>
                </c:pt>
                <c:pt idx="2662">
                  <c:v>0.75572342640087398</c:v>
                </c:pt>
                <c:pt idx="2663">
                  <c:v>0.75771209794457395</c:v>
                </c:pt>
                <c:pt idx="2664">
                  <c:v>0.756270109989019</c:v>
                </c:pt>
                <c:pt idx="2665">
                  <c:v>0.75877222530119104</c:v>
                </c:pt>
                <c:pt idx="2666">
                  <c:v>0.75889440828848698</c:v>
                </c:pt>
                <c:pt idx="2667">
                  <c:v>0.76240317651851697</c:v>
                </c:pt>
                <c:pt idx="2668">
                  <c:v>0.76007324928679099</c:v>
                </c:pt>
                <c:pt idx="2669">
                  <c:v>0.75874084613614801</c:v>
                </c:pt>
                <c:pt idx="2670">
                  <c:v>0.75912197022596195</c:v>
                </c:pt>
                <c:pt idx="2671">
                  <c:v>0.76228552887687895</c:v>
                </c:pt>
                <c:pt idx="2672">
                  <c:v>0.75655287340376798</c:v>
                </c:pt>
                <c:pt idx="2673">
                  <c:v>0.74984141402117499</c:v>
                </c:pt>
                <c:pt idx="2674">
                  <c:v>0.75366979853530203</c:v>
                </c:pt>
                <c:pt idx="2675">
                  <c:v>0.75147114689667904</c:v>
                </c:pt>
                <c:pt idx="2676">
                  <c:v>0.74904665664132397</c:v>
                </c:pt>
                <c:pt idx="2677">
                  <c:v>0.75160647431682204</c:v>
                </c:pt>
                <c:pt idx="2678">
                  <c:v>0.75092201021491101</c:v>
                </c:pt>
                <c:pt idx="2679">
                  <c:v>0.74664979590454805</c:v>
                </c:pt>
                <c:pt idx="2680">
                  <c:v>0.746256157008927</c:v>
                </c:pt>
                <c:pt idx="2681">
                  <c:v>0.74607867004970796</c:v>
                </c:pt>
                <c:pt idx="2682">
                  <c:v>0.74340338877955403</c:v>
                </c:pt>
                <c:pt idx="2683">
                  <c:v>0.739977308039655</c:v>
                </c:pt>
                <c:pt idx="2684">
                  <c:v>0.74414292799431503</c:v>
                </c:pt>
                <c:pt idx="2685">
                  <c:v>0.74303874861682095</c:v>
                </c:pt>
                <c:pt idx="2686">
                  <c:v>0.74175585611804196</c:v>
                </c:pt>
                <c:pt idx="2687">
                  <c:v>0.74187369029269401</c:v>
                </c:pt>
                <c:pt idx="2688">
                  <c:v>0.74089186145346597</c:v>
                </c:pt>
                <c:pt idx="2689">
                  <c:v>0.73541169358266001</c:v>
                </c:pt>
                <c:pt idx="2690">
                  <c:v>0.738907297711766</c:v>
                </c:pt>
                <c:pt idx="2691">
                  <c:v>0.73606354177358602</c:v>
                </c:pt>
                <c:pt idx="2692">
                  <c:v>0.73444887025547301</c:v>
                </c:pt>
                <c:pt idx="2693">
                  <c:v>0.73768183046979696</c:v>
                </c:pt>
                <c:pt idx="2694">
                  <c:v>0.74851358268263402</c:v>
                </c:pt>
                <c:pt idx="2695">
                  <c:v>0.74156647538677201</c:v>
                </c:pt>
                <c:pt idx="2696">
                  <c:v>0.74242323569515101</c:v>
                </c:pt>
                <c:pt idx="2697">
                  <c:v>0.74155844402523197</c:v>
                </c:pt>
                <c:pt idx="2698">
                  <c:v>0.74152098477408102</c:v>
                </c:pt>
                <c:pt idx="2699">
                  <c:v>0.74073350262249504</c:v>
                </c:pt>
                <c:pt idx="2700">
                  <c:v>0.74029698892659301</c:v>
                </c:pt>
                <c:pt idx="2701">
                  <c:v>0.73939563719103896</c:v>
                </c:pt>
                <c:pt idx="2702">
                  <c:v>0.74054622680277404</c:v>
                </c:pt>
                <c:pt idx="2703">
                  <c:v>0.74258036836405505</c:v>
                </c:pt>
                <c:pt idx="2704">
                  <c:v>0.74532171933359403</c:v>
                </c:pt>
                <c:pt idx="2705">
                  <c:v>0.747403354238943</c:v>
                </c:pt>
                <c:pt idx="2706">
                  <c:v>0.75173172677198097</c:v>
                </c:pt>
                <c:pt idx="2707">
                  <c:v>0.75249219248602095</c:v>
                </c:pt>
                <c:pt idx="2708">
                  <c:v>0.75257162735193694</c:v>
                </c:pt>
                <c:pt idx="2709">
                  <c:v>0.75096237138295396</c:v>
                </c:pt>
                <c:pt idx="2710">
                  <c:v>0.75265143006647295</c:v>
                </c:pt>
                <c:pt idx="2711">
                  <c:v>0.75074119218207602</c:v>
                </c:pt>
                <c:pt idx="2712">
                  <c:v>0.74886919011813902</c:v>
                </c:pt>
                <c:pt idx="2713">
                  <c:v>0.74782374390366202</c:v>
                </c:pt>
                <c:pt idx="2714">
                  <c:v>0.74479963996144005</c:v>
                </c:pt>
                <c:pt idx="2715">
                  <c:v>0.74533563627305599</c:v>
                </c:pt>
                <c:pt idx="2716">
                  <c:v>0.74432789454214299</c:v>
                </c:pt>
                <c:pt idx="2717">
                  <c:v>0.74534499597683501</c:v>
                </c:pt>
                <c:pt idx="2718">
                  <c:v>0.74656433240846798</c:v>
                </c:pt>
                <c:pt idx="2719">
                  <c:v>0.74988459536197205</c:v>
                </c:pt>
                <c:pt idx="2720">
                  <c:v>0.75115988565593605</c:v>
                </c:pt>
                <c:pt idx="2721">
                  <c:v>0.74974941099407</c:v>
                </c:pt>
                <c:pt idx="2722">
                  <c:v>0.74827638163074595</c:v>
                </c:pt>
                <c:pt idx="2723">
                  <c:v>0.74800875132355904</c:v>
                </c:pt>
                <c:pt idx="2724">
                  <c:v>0.74597822694037497</c:v>
                </c:pt>
                <c:pt idx="2725">
                  <c:v>0.74572441139247703</c:v>
                </c:pt>
                <c:pt idx="2726">
                  <c:v>0.74563929530898299</c:v>
                </c:pt>
                <c:pt idx="2727">
                  <c:v>0.74302898019235297</c:v>
                </c:pt>
                <c:pt idx="2728">
                  <c:v>0.74231357593428005</c:v>
                </c:pt>
                <c:pt idx="2729">
                  <c:v>0.74465319533855501</c:v>
                </c:pt>
                <c:pt idx="2730">
                  <c:v>0.74605643564422397</c:v>
                </c:pt>
                <c:pt idx="2731">
                  <c:v>0.74403725326016201</c:v>
                </c:pt>
                <c:pt idx="2732">
                  <c:v>0.74361984725647301</c:v>
                </c:pt>
                <c:pt idx="2733">
                  <c:v>0.742354693235598</c:v>
                </c:pt>
                <c:pt idx="2734">
                  <c:v>0.74130043909027099</c:v>
                </c:pt>
                <c:pt idx="2735">
                  <c:v>0.73754713656672199</c:v>
                </c:pt>
                <c:pt idx="2736">
                  <c:v>0.73758702586129499</c:v>
                </c:pt>
                <c:pt idx="2737">
                  <c:v>0.73884734593392198</c:v>
                </c:pt>
                <c:pt idx="2738">
                  <c:v>0.73969783815310197</c:v>
                </c:pt>
                <c:pt idx="2739">
                  <c:v>0.74019566835477602</c:v>
                </c:pt>
                <c:pt idx="2740">
                  <c:v>0.74061479610875303</c:v>
                </c:pt>
                <c:pt idx="2741">
                  <c:v>0.73858025931691595</c:v>
                </c:pt>
                <c:pt idx="2742">
                  <c:v>0.74000463289803398</c:v>
                </c:pt>
                <c:pt idx="2743">
                  <c:v>0.743268571672136</c:v>
                </c:pt>
                <c:pt idx="2744">
                  <c:v>0.74594529106906604</c:v>
                </c:pt>
                <c:pt idx="2745">
                  <c:v>0.74821601678206595</c:v>
                </c:pt>
                <c:pt idx="2746">
                  <c:v>0.746183723387287</c:v>
                </c:pt>
                <c:pt idx="2747">
                  <c:v>0.74762981713082899</c:v>
                </c:pt>
                <c:pt idx="2748">
                  <c:v>0.74869732742358597</c:v>
                </c:pt>
                <c:pt idx="2749">
                  <c:v>0.75151536044064704</c:v>
                </c:pt>
                <c:pt idx="2750">
                  <c:v>0.75064373950008401</c:v>
                </c:pt>
                <c:pt idx="2751">
                  <c:v>0.75564451627643703</c:v>
                </c:pt>
                <c:pt idx="2752">
                  <c:v>0.75293973402176495</c:v>
                </c:pt>
                <c:pt idx="2753">
                  <c:v>0.75783290931741198</c:v>
                </c:pt>
                <c:pt idx="2754">
                  <c:v>0.75781539042584101</c:v>
                </c:pt>
                <c:pt idx="2755">
                  <c:v>0.7534561640245</c:v>
                </c:pt>
                <c:pt idx="2756">
                  <c:v>0.75403685715568602</c:v>
                </c:pt>
                <c:pt idx="2757">
                  <c:v>0.74818465001229295</c:v>
                </c:pt>
                <c:pt idx="2758">
                  <c:v>0.75174498232678499</c:v>
                </c:pt>
                <c:pt idx="2759">
                  <c:v>0.75298817100369697</c:v>
                </c:pt>
                <c:pt idx="2760">
                  <c:v>0.75492161216629705</c:v>
                </c:pt>
                <c:pt idx="2761">
                  <c:v>0.75634835151158497</c:v>
                </c:pt>
                <c:pt idx="2762">
                  <c:v>0.75728980328420503</c:v>
                </c:pt>
                <c:pt idx="2763">
                  <c:v>0.75909885827720203</c:v>
                </c:pt>
                <c:pt idx="2764">
                  <c:v>0.75715309882530202</c:v>
                </c:pt>
                <c:pt idx="2765">
                  <c:v>0.75877260716142303</c:v>
                </c:pt>
                <c:pt idx="2766">
                  <c:v>0.75729767556842698</c:v>
                </c:pt>
                <c:pt idx="2767">
                  <c:v>0.75547899436259902</c:v>
                </c:pt>
                <c:pt idx="2768">
                  <c:v>0.75900415720537795</c:v>
                </c:pt>
                <c:pt idx="2769">
                  <c:v>0.76674093252144704</c:v>
                </c:pt>
                <c:pt idx="2770">
                  <c:v>0.76723996995662402</c:v>
                </c:pt>
                <c:pt idx="2771">
                  <c:v>0.76776681513606004</c:v>
                </c:pt>
                <c:pt idx="2772">
                  <c:v>0.76655327316087996</c:v>
                </c:pt>
                <c:pt idx="2773">
                  <c:v>0.76536440626741298</c:v>
                </c:pt>
                <c:pt idx="2774">
                  <c:v>0.76344687348269902</c:v>
                </c:pt>
                <c:pt idx="2775">
                  <c:v>0.76742160001461501</c:v>
                </c:pt>
                <c:pt idx="2776">
                  <c:v>0.76495518612966695</c:v>
                </c:pt>
                <c:pt idx="2777">
                  <c:v>0.76695077799896105</c:v>
                </c:pt>
                <c:pt idx="2778">
                  <c:v>0.76831380805612903</c:v>
                </c:pt>
                <c:pt idx="2779">
                  <c:v>0.77145136270704495</c:v>
                </c:pt>
                <c:pt idx="2780">
                  <c:v>0.77437574610856397</c:v>
                </c:pt>
                <c:pt idx="2781">
                  <c:v>0.77744202195822298</c:v>
                </c:pt>
                <c:pt idx="2782">
                  <c:v>0.77901498331927599</c:v>
                </c:pt>
                <c:pt idx="2783">
                  <c:v>0.78017941115355205</c:v>
                </c:pt>
                <c:pt idx="2784">
                  <c:v>0.78034539935539804</c:v>
                </c:pt>
                <c:pt idx="2785">
                  <c:v>0.77868676181932295</c:v>
                </c:pt>
                <c:pt idx="2786">
                  <c:v>0.78204544811556298</c:v>
                </c:pt>
                <c:pt idx="2787">
                  <c:v>0.78331595734460702</c:v>
                </c:pt>
                <c:pt idx="2788">
                  <c:v>0.78340678310190004</c:v>
                </c:pt>
                <c:pt idx="2789">
                  <c:v>0.78186804500635199</c:v>
                </c:pt>
                <c:pt idx="2790">
                  <c:v>0.78544041751021598</c:v>
                </c:pt>
                <c:pt idx="2791">
                  <c:v>0.78994035852051603</c:v>
                </c:pt>
                <c:pt idx="2792">
                  <c:v>0.79013235211282595</c:v>
                </c:pt>
                <c:pt idx="2793">
                  <c:v>0.79249101098876895</c:v>
                </c:pt>
                <c:pt idx="2794">
                  <c:v>0.79325765504925805</c:v>
                </c:pt>
                <c:pt idx="2795">
                  <c:v>0.78808904078116104</c:v>
                </c:pt>
                <c:pt idx="2796">
                  <c:v>0.78859938584073896</c:v>
                </c:pt>
                <c:pt idx="2797">
                  <c:v>0.78839861650197696</c:v>
                </c:pt>
                <c:pt idx="2798">
                  <c:v>0.78837690243006997</c:v>
                </c:pt>
                <c:pt idx="2799">
                  <c:v>0.78475475063092603</c:v>
                </c:pt>
                <c:pt idx="2800">
                  <c:v>0.78243683782469797</c:v>
                </c:pt>
                <c:pt idx="2801">
                  <c:v>0.78501004117197604</c:v>
                </c:pt>
                <c:pt idx="2802">
                  <c:v>0.78208441328807499</c:v>
                </c:pt>
                <c:pt idx="2803">
                  <c:v>0.78337303188143603</c:v>
                </c:pt>
                <c:pt idx="2804">
                  <c:v>0.78133049298711199</c:v>
                </c:pt>
                <c:pt idx="2805">
                  <c:v>0.78179500676448499</c:v>
                </c:pt>
                <c:pt idx="2806">
                  <c:v>0.778687190951179</c:v>
                </c:pt>
                <c:pt idx="2807">
                  <c:v>0.78003809803341795</c:v>
                </c:pt>
                <c:pt idx="2808">
                  <c:v>0.78011755179652997</c:v>
                </c:pt>
                <c:pt idx="2809">
                  <c:v>0.78138428466524301</c:v>
                </c:pt>
                <c:pt idx="2810">
                  <c:v>0.781188729278529</c:v>
                </c:pt>
                <c:pt idx="2811">
                  <c:v>0.78085816900996197</c:v>
                </c:pt>
                <c:pt idx="2812">
                  <c:v>0.783061482154084</c:v>
                </c:pt>
                <c:pt idx="2813">
                  <c:v>0.78272427034175096</c:v>
                </c:pt>
                <c:pt idx="2814">
                  <c:v>0.78195955737461298</c:v>
                </c:pt>
                <c:pt idx="2815">
                  <c:v>0.79173357180658699</c:v>
                </c:pt>
                <c:pt idx="2816">
                  <c:v>0.79520883177147095</c:v>
                </c:pt>
                <c:pt idx="2817">
                  <c:v>0.79748910971394105</c:v>
                </c:pt>
                <c:pt idx="2818">
                  <c:v>0.79674452303084298</c:v>
                </c:pt>
                <c:pt idx="2819">
                  <c:v>0.79850986420287595</c:v>
                </c:pt>
                <c:pt idx="2820">
                  <c:v>0.800017275672947</c:v>
                </c:pt>
                <c:pt idx="2821">
                  <c:v>0.80141579493459403</c:v>
                </c:pt>
                <c:pt idx="2822">
                  <c:v>0.80308473163520899</c:v>
                </c:pt>
                <c:pt idx="2823">
                  <c:v>0.80884194315680003</c:v>
                </c:pt>
                <c:pt idx="2824">
                  <c:v>0.80858678135530804</c:v>
                </c:pt>
                <c:pt idx="2825">
                  <c:v>0.80921215520884904</c:v>
                </c:pt>
                <c:pt idx="2826">
                  <c:v>0.80838416674956504</c:v>
                </c:pt>
                <c:pt idx="2827">
                  <c:v>0.80815224243806605</c:v>
                </c:pt>
                <c:pt idx="2828">
                  <c:v>0.80828477981174796</c:v>
                </c:pt>
                <c:pt idx="2829">
                  <c:v>0.80809924465386795</c:v>
                </c:pt>
                <c:pt idx="2830">
                  <c:v>0.807552552126098</c:v>
                </c:pt>
                <c:pt idx="2831">
                  <c:v>0.81170571168368</c:v>
                </c:pt>
                <c:pt idx="2832">
                  <c:v>0.81464368920738695</c:v>
                </c:pt>
                <c:pt idx="2833">
                  <c:v>0.81724812058408802</c:v>
                </c:pt>
                <c:pt idx="2834">
                  <c:v>0.815262010375157</c:v>
                </c:pt>
                <c:pt idx="2835">
                  <c:v>0.81444692631854698</c:v>
                </c:pt>
                <c:pt idx="2836">
                  <c:v>0.81319278776183002</c:v>
                </c:pt>
                <c:pt idx="2837">
                  <c:v>0.812663575255408</c:v>
                </c:pt>
                <c:pt idx="2838">
                  <c:v>0.81013908683299996</c:v>
                </c:pt>
                <c:pt idx="2839">
                  <c:v>0.81224417991202202</c:v>
                </c:pt>
                <c:pt idx="2840">
                  <c:v>0.81215151632690996</c:v>
                </c:pt>
                <c:pt idx="2841">
                  <c:v>0.81369253294837396</c:v>
                </c:pt>
                <c:pt idx="2842">
                  <c:v>0.81557880547905404</c:v>
                </c:pt>
                <c:pt idx="2843">
                  <c:v>0.81380318530434204</c:v>
                </c:pt>
                <c:pt idx="2844">
                  <c:v>0.81335108894536301</c:v>
                </c:pt>
                <c:pt idx="2845">
                  <c:v>0.81227137722034004</c:v>
                </c:pt>
                <c:pt idx="2846">
                  <c:v>0.81248805624834197</c:v>
                </c:pt>
                <c:pt idx="2847">
                  <c:v>0.81471579419723505</c:v>
                </c:pt>
                <c:pt idx="2848">
                  <c:v>0.81515412058042702</c:v>
                </c:pt>
                <c:pt idx="2849">
                  <c:v>0.81829204750423001</c:v>
                </c:pt>
                <c:pt idx="2850">
                  <c:v>0.81894968698544202</c:v>
                </c:pt>
                <c:pt idx="2851">
                  <c:v>0.81757611583936296</c:v>
                </c:pt>
                <c:pt idx="2852">
                  <c:v>0.81928547737475499</c:v>
                </c:pt>
                <c:pt idx="2853">
                  <c:v>0.81899185352093695</c:v>
                </c:pt>
                <c:pt idx="2854">
                  <c:v>0.81851662874228603</c:v>
                </c:pt>
                <c:pt idx="2855">
                  <c:v>0.82155315467798995</c:v>
                </c:pt>
                <c:pt idx="2856">
                  <c:v>0.82120517903794299</c:v>
                </c:pt>
                <c:pt idx="2857">
                  <c:v>0.82234378257231699</c:v>
                </c:pt>
                <c:pt idx="2858">
                  <c:v>0.82273463144957104</c:v>
                </c:pt>
                <c:pt idx="2859">
                  <c:v>0.82320296053272701</c:v>
                </c:pt>
                <c:pt idx="2860">
                  <c:v>0.82250531745156297</c:v>
                </c:pt>
                <c:pt idx="2861">
                  <c:v>0.81999804685268896</c:v>
                </c:pt>
                <c:pt idx="2862">
                  <c:v>0.81805001287540302</c:v>
                </c:pt>
                <c:pt idx="2863">
                  <c:v>0.81816882442386596</c:v>
                </c:pt>
                <c:pt idx="2864">
                  <c:v>0.81341693845112395</c:v>
                </c:pt>
                <c:pt idx="2865">
                  <c:v>0.81273804047513298</c:v>
                </c:pt>
                <c:pt idx="2866">
                  <c:v>0.81774752130095696</c:v>
                </c:pt>
                <c:pt idx="2867">
                  <c:v>0.81475831630964901</c:v>
                </c:pt>
                <c:pt idx="2868">
                  <c:v>0.81321231188129794</c:v>
                </c:pt>
                <c:pt idx="2869">
                  <c:v>0.81279614700774805</c:v>
                </c:pt>
                <c:pt idx="2870">
                  <c:v>0.81053400409394805</c:v>
                </c:pt>
                <c:pt idx="2871">
                  <c:v>0.80955205820170695</c:v>
                </c:pt>
                <c:pt idx="2872">
                  <c:v>0.81012837034807195</c:v>
                </c:pt>
                <c:pt idx="2873">
                  <c:v>0.80959128283666904</c:v>
                </c:pt>
                <c:pt idx="2874">
                  <c:v>0.80899449713153204</c:v>
                </c:pt>
                <c:pt idx="2875">
                  <c:v>0.80997489496980901</c:v>
                </c:pt>
                <c:pt idx="2876">
                  <c:v>0.80979706499607396</c:v>
                </c:pt>
                <c:pt idx="2877">
                  <c:v>0.80933890643328699</c:v>
                </c:pt>
                <c:pt idx="2878">
                  <c:v>0.80902643937178798</c:v>
                </c:pt>
                <c:pt idx="2879">
                  <c:v>0.80139152443275696</c:v>
                </c:pt>
                <c:pt idx="2880">
                  <c:v>0.80173745998489898</c:v>
                </c:pt>
                <c:pt idx="2881">
                  <c:v>0.80019424641439996</c:v>
                </c:pt>
                <c:pt idx="2882">
                  <c:v>0.80209148466409597</c:v>
                </c:pt>
                <c:pt idx="2883">
                  <c:v>0.80196029254149204</c:v>
                </c:pt>
                <c:pt idx="2884">
                  <c:v>0.80384891837828698</c:v>
                </c:pt>
                <c:pt idx="2885">
                  <c:v>0.80381636563787695</c:v>
                </c:pt>
                <c:pt idx="2886">
                  <c:v>0.80066934635648901</c:v>
                </c:pt>
                <c:pt idx="2887">
                  <c:v>0.80071312793903604</c:v>
                </c:pt>
                <c:pt idx="2888">
                  <c:v>0.799152471506964</c:v>
                </c:pt>
                <c:pt idx="2889">
                  <c:v>0.79832833990480301</c:v>
                </c:pt>
                <c:pt idx="2890">
                  <c:v>0.80129297226486995</c:v>
                </c:pt>
                <c:pt idx="2891">
                  <c:v>0.80457683079529696</c:v>
                </c:pt>
                <c:pt idx="2892">
                  <c:v>0.804219513775978</c:v>
                </c:pt>
                <c:pt idx="2893">
                  <c:v>0.80312961837417796</c:v>
                </c:pt>
                <c:pt idx="2894">
                  <c:v>0.80279456280694195</c:v>
                </c:pt>
                <c:pt idx="2895">
                  <c:v>0.82155189662429295</c:v>
                </c:pt>
                <c:pt idx="2896">
                  <c:v>0.82414975476405805</c:v>
                </c:pt>
                <c:pt idx="2897">
                  <c:v>0.82133236549756805</c:v>
                </c:pt>
                <c:pt idx="2898">
                  <c:v>0.82368450201328103</c:v>
                </c:pt>
                <c:pt idx="2899">
                  <c:v>0.822655053325825</c:v>
                </c:pt>
                <c:pt idx="2900">
                  <c:v>0.82272718806549205</c:v>
                </c:pt>
                <c:pt idx="2901">
                  <c:v>0.82520977639547499</c:v>
                </c:pt>
                <c:pt idx="2902">
                  <c:v>0.82188707402957295</c:v>
                </c:pt>
                <c:pt idx="2903">
                  <c:v>0.821917929854867</c:v>
                </c:pt>
                <c:pt idx="2904">
                  <c:v>0.81717020189882095</c:v>
                </c:pt>
                <c:pt idx="2905">
                  <c:v>0.81590685386998196</c:v>
                </c:pt>
                <c:pt idx="2906">
                  <c:v>0.81128735819775499</c:v>
                </c:pt>
                <c:pt idx="2907">
                  <c:v>0.81338344358777703</c:v>
                </c:pt>
                <c:pt idx="2908">
                  <c:v>0.81522254216770296</c:v>
                </c:pt>
                <c:pt idx="2909">
                  <c:v>0.81556415401628102</c:v>
                </c:pt>
                <c:pt idx="2910">
                  <c:v>0.81627018230081905</c:v>
                </c:pt>
                <c:pt idx="2911">
                  <c:v>0.80580181044747101</c:v>
                </c:pt>
                <c:pt idx="2912">
                  <c:v>0.80291830461826796</c:v>
                </c:pt>
                <c:pt idx="2913">
                  <c:v>0.79952036362452195</c:v>
                </c:pt>
                <c:pt idx="2914">
                  <c:v>0.79825079103320895</c:v>
                </c:pt>
                <c:pt idx="2915">
                  <c:v>0.79859365053699605</c:v>
                </c:pt>
                <c:pt idx="2916">
                  <c:v>0.80144573553352505</c:v>
                </c:pt>
                <c:pt idx="2917">
                  <c:v>0.80125098478913004</c:v>
                </c:pt>
                <c:pt idx="2918">
                  <c:v>0.80325361076415902</c:v>
                </c:pt>
                <c:pt idx="2919">
                  <c:v>0.80043161330991297</c:v>
                </c:pt>
                <c:pt idx="2920">
                  <c:v>0.79746207359811605</c:v>
                </c:pt>
                <c:pt idx="2921">
                  <c:v>0.79539801364553997</c:v>
                </c:pt>
                <c:pt idx="2922">
                  <c:v>0.79424446902411505</c:v>
                </c:pt>
                <c:pt idx="2923">
                  <c:v>0.79594997527372202</c:v>
                </c:pt>
                <c:pt idx="2924">
                  <c:v>0.79464465012170604</c:v>
                </c:pt>
                <c:pt idx="2925">
                  <c:v>0.79343380488802695</c:v>
                </c:pt>
                <c:pt idx="2926">
                  <c:v>0.79523861681240404</c:v>
                </c:pt>
                <c:pt idx="2927">
                  <c:v>0.79429790903122299</c:v>
                </c:pt>
                <c:pt idx="2928">
                  <c:v>0.79071732429780495</c:v>
                </c:pt>
                <c:pt idx="2929">
                  <c:v>0.78936083286074998</c:v>
                </c:pt>
                <c:pt idx="2930">
                  <c:v>0.78522914781111397</c:v>
                </c:pt>
                <c:pt idx="2931">
                  <c:v>0.78163405393751395</c:v>
                </c:pt>
                <c:pt idx="2932">
                  <c:v>0.78014055648840797</c:v>
                </c:pt>
                <c:pt idx="2933">
                  <c:v>0.78238883289370698</c:v>
                </c:pt>
                <c:pt idx="2934">
                  <c:v>0.78012187860933901</c:v>
                </c:pt>
                <c:pt idx="2935">
                  <c:v>0.77684213098997801</c:v>
                </c:pt>
                <c:pt idx="2936">
                  <c:v>0.77813281012443902</c:v>
                </c:pt>
                <c:pt idx="2937">
                  <c:v>0.77960245768087699</c:v>
                </c:pt>
                <c:pt idx="2938">
                  <c:v>0.77859590426512504</c:v>
                </c:pt>
                <c:pt idx="2939">
                  <c:v>0.77773351811102198</c:v>
                </c:pt>
                <c:pt idx="2940">
                  <c:v>0.77844790510676198</c:v>
                </c:pt>
                <c:pt idx="2941">
                  <c:v>0.77746844717925501</c:v>
                </c:pt>
                <c:pt idx="2942">
                  <c:v>0.77670349171047504</c:v>
                </c:pt>
                <c:pt idx="2943">
                  <c:v>0.77936180200358895</c:v>
                </c:pt>
                <c:pt idx="2944">
                  <c:v>0.77830271697410303</c:v>
                </c:pt>
                <c:pt idx="2945">
                  <c:v>0.77895428804276901</c:v>
                </c:pt>
                <c:pt idx="2946">
                  <c:v>0.78204048164585804</c:v>
                </c:pt>
                <c:pt idx="2947">
                  <c:v>0.77912203001163705</c:v>
                </c:pt>
                <c:pt idx="2948">
                  <c:v>0.77737076102203595</c:v>
                </c:pt>
                <c:pt idx="2949">
                  <c:v>0.77889512778200698</c:v>
                </c:pt>
                <c:pt idx="2950">
                  <c:v>0.77728252575607004</c:v>
                </c:pt>
                <c:pt idx="2951">
                  <c:v>0.77536705067384104</c:v>
                </c:pt>
                <c:pt idx="2952">
                  <c:v>0.77479288498734</c:v>
                </c:pt>
                <c:pt idx="2953">
                  <c:v>0.774219729551193</c:v>
                </c:pt>
                <c:pt idx="2954">
                  <c:v>0.77508282683909402</c:v>
                </c:pt>
                <c:pt idx="2955">
                  <c:v>0.7748278194446</c:v>
                </c:pt>
                <c:pt idx="2956">
                  <c:v>0.77363249122510303</c:v>
                </c:pt>
                <c:pt idx="2957">
                  <c:v>0.77354308406872596</c:v>
                </c:pt>
                <c:pt idx="2958">
                  <c:v>0.77396019623511003</c:v>
                </c:pt>
                <c:pt idx="2959">
                  <c:v>0.77059032433246599</c:v>
                </c:pt>
                <c:pt idx="2960">
                  <c:v>0.77197910576081097</c:v>
                </c:pt>
                <c:pt idx="2961">
                  <c:v>0.77336202124834597</c:v>
                </c:pt>
                <c:pt idx="2962">
                  <c:v>0.77597440107209004</c:v>
                </c:pt>
                <c:pt idx="2963">
                  <c:v>0.77508156137716899</c:v>
                </c:pt>
                <c:pt idx="2964">
                  <c:v>0.77244056825727103</c:v>
                </c:pt>
                <c:pt idx="2965">
                  <c:v>0.77562743208906304</c:v>
                </c:pt>
                <c:pt idx="2966">
                  <c:v>0.77676168008669799</c:v>
                </c:pt>
                <c:pt idx="2967">
                  <c:v>0.775842888797591</c:v>
                </c:pt>
                <c:pt idx="2968">
                  <c:v>0.77473314055670495</c:v>
                </c:pt>
                <c:pt idx="2969">
                  <c:v>0.77427528748942798</c:v>
                </c:pt>
                <c:pt idx="2970">
                  <c:v>0.775589563329248</c:v>
                </c:pt>
                <c:pt idx="2971">
                  <c:v>0.77210218931241203</c:v>
                </c:pt>
                <c:pt idx="2972">
                  <c:v>0.77292124743536195</c:v>
                </c:pt>
                <c:pt idx="2973">
                  <c:v>0.77120146533363199</c:v>
                </c:pt>
                <c:pt idx="2974">
                  <c:v>0.76885707050346197</c:v>
                </c:pt>
                <c:pt idx="2975">
                  <c:v>0.76787941930493198</c:v>
                </c:pt>
                <c:pt idx="2976">
                  <c:v>0.76865939880353695</c:v>
                </c:pt>
                <c:pt idx="2977">
                  <c:v>0.76692741723445401</c:v>
                </c:pt>
                <c:pt idx="2978">
                  <c:v>0.76771433328970196</c:v>
                </c:pt>
                <c:pt idx="2979">
                  <c:v>0.76922017101356699</c:v>
                </c:pt>
                <c:pt idx="2980">
                  <c:v>0.77109421084297602</c:v>
                </c:pt>
                <c:pt idx="2981">
                  <c:v>0.76995891429608099</c:v>
                </c:pt>
                <c:pt idx="2982">
                  <c:v>0.76833158600891305</c:v>
                </c:pt>
                <c:pt idx="2983">
                  <c:v>0.76850227772980195</c:v>
                </c:pt>
                <c:pt idx="2984">
                  <c:v>0.76744207344145199</c:v>
                </c:pt>
                <c:pt idx="2985">
                  <c:v>0.76808394690386494</c:v>
                </c:pt>
                <c:pt idx="2986">
                  <c:v>0.76793087887630895</c:v>
                </c:pt>
                <c:pt idx="2987">
                  <c:v>0.76935472811380201</c:v>
                </c:pt>
                <c:pt idx="2988">
                  <c:v>0.77014111989442102</c:v>
                </c:pt>
                <c:pt idx="2989">
                  <c:v>0.77207182171268895</c:v>
                </c:pt>
                <c:pt idx="2990">
                  <c:v>0.77230425685346604</c:v>
                </c:pt>
                <c:pt idx="2991">
                  <c:v>0.78148158342988905</c:v>
                </c:pt>
                <c:pt idx="2992">
                  <c:v>0.78520199751976805</c:v>
                </c:pt>
                <c:pt idx="2993">
                  <c:v>0.78444175897742396</c:v>
                </c:pt>
                <c:pt idx="2994">
                  <c:v>0.78059479305762203</c:v>
                </c:pt>
                <c:pt idx="2995">
                  <c:v>0.78327202162021803</c:v>
                </c:pt>
                <c:pt idx="2996">
                  <c:v>0.78360816231569497</c:v>
                </c:pt>
                <c:pt idx="2997">
                  <c:v>0.78320642679823904</c:v>
                </c:pt>
                <c:pt idx="2998">
                  <c:v>0.78226894310213202</c:v>
                </c:pt>
                <c:pt idx="2999">
                  <c:v>0.78338294603328495</c:v>
                </c:pt>
                <c:pt idx="3000">
                  <c:v>0.78118248475346297</c:v>
                </c:pt>
                <c:pt idx="3001">
                  <c:v>0.78036056328445702</c:v>
                </c:pt>
                <c:pt idx="3002">
                  <c:v>0.77882429746764203</c:v>
                </c:pt>
                <c:pt idx="3003">
                  <c:v>0.77907486041197305</c:v>
                </c:pt>
                <c:pt idx="3004">
                  <c:v>0.78022491730614396</c:v>
                </c:pt>
                <c:pt idx="3005">
                  <c:v>0.779995829457235</c:v>
                </c:pt>
                <c:pt idx="3006">
                  <c:v>0.77884593387833501</c:v>
                </c:pt>
                <c:pt idx="3007">
                  <c:v>0.77962609485661905</c:v>
                </c:pt>
                <c:pt idx="3008">
                  <c:v>0.779969272930784</c:v>
                </c:pt>
                <c:pt idx="3009">
                  <c:v>0.78044317686750297</c:v>
                </c:pt>
                <c:pt idx="3010">
                  <c:v>0.78075251906362197</c:v>
                </c:pt>
                <c:pt idx="3011">
                  <c:v>0.78196901768494398</c:v>
                </c:pt>
                <c:pt idx="3012">
                  <c:v>0.77933320681811902</c:v>
                </c:pt>
                <c:pt idx="3013">
                  <c:v>0.77975784910402501</c:v>
                </c:pt>
                <c:pt idx="3014">
                  <c:v>0.77296542765514598</c:v>
                </c:pt>
                <c:pt idx="3015">
                  <c:v>0.77401734437145897</c:v>
                </c:pt>
                <c:pt idx="3016">
                  <c:v>0.77532184047298902</c:v>
                </c:pt>
                <c:pt idx="3017">
                  <c:v>0.77732563827332601</c:v>
                </c:pt>
                <c:pt idx="3018">
                  <c:v>0.77869308765927603</c:v>
                </c:pt>
                <c:pt idx="3019">
                  <c:v>0.77939136097323303</c:v>
                </c:pt>
                <c:pt idx="3020">
                  <c:v>0.77967965152651697</c:v>
                </c:pt>
                <c:pt idx="3021">
                  <c:v>0.78078076940041696</c:v>
                </c:pt>
                <c:pt idx="3022">
                  <c:v>0.77875604094369499</c:v>
                </c:pt>
                <c:pt idx="3023">
                  <c:v>0.77858722451283002</c:v>
                </c:pt>
                <c:pt idx="3024">
                  <c:v>0.77874164355577902</c:v>
                </c:pt>
                <c:pt idx="3025">
                  <c:v>0.77544994496239295</c:v>
                </c:pt>
                <c:pt idx="3026">
                  <c:v>0.778944900796955</c:v>
                </c:pt>
                <c:pt idx="3027">
                  <c:v>0.78119908006194405</c:v>
                </c:pt>
                <c:pt idx="3028">
                  <c:v>0.777565675396239</c:v>
                </c:pt>
                <c:pt idx="3029">
                  <c:v>0.77998131108286595</c:v>
                </c:pt>
                <c:pt idx="3030">
                  <c:v>0.78152332375620204</c:v>
                </c:pt>
                <c:pt idx="3031">
                  <c:v>0.77964440413985203</c:v>
                </c:pt>
                <c:pt idx="3032">
                  <c:v>0.77749443453978395</c:v>
                </c:pt>
                <c:pt idx="3033">
                  <c:v>0.77439941959028902</c:v>
                </c:pt>
                <c:pt idx="3034">
                  <c:v>0.77748941360198098</c:v>
                </c:pt>
                <c:pt idx="3035">
                  <c:v>0.77818696099721996</c:v>
                </c:pt>
                <c:pt idx="3036">
                  <c:v>0.77816240074724397</c:v>
                </c:pt>
                <c:pt idx="3037">
                  <c:v>0.77772551866516804</c:v>
                </c:pt>
                <c:pt idx="3038">
                  <c:v>0.77795833692971395</c:v>
                </c:pt>
                <c:pt idx="3039">
                  <c:v>0.77614567756083597</c:v>
                </c:pt>
                <c:pt idx="3040">
                  <c:v>0.77364015718270396</c:v>
                </c:pt>
                <c:pt idx="3041">
                  <c:v>0.77331912045162898</c:v>
                </c:pt>
                <c:pt idx="3042">
                  <c:v>0.77251002015308401</c:v>
                </c:pt>
                <c:pt idx="3043">
                  <c:v>0.77191816953693004</c:v>
                </c:pt>
                <c:pt idx="3044">
                  <c:v>0.77222061356542604</c:v>
                </c:pt>
                <c:pt idx="3045">
                  <c:v>0.76964660046212097</c:v>
                </c:pt>
                <c:pt idx="3046">
                  <c:v>0.77051803858706303</c:v>
                </c:pt>
                <c:pt idx="3047">
                  <c:v>0.76950491053905201</c:v>
                </c:pt>
                <c:pt idx="3048">
                  <c:v>0.76923495761704697</c:v>
                </c:pt>
                <c:pt idx="3049">
                  <c:v>0.77005500444610697</c:v>
                </c:pt>
                <c:pt idx="3050">
                  <c:v>0.77054093610501295</c:v>
                </c:pt>
                <c:pt idx="3051">
                  <c:v>0.770310505487938</c:v>
                </c:pt>
                <c:pt idx="3052">
                  <c:v>0.76903584965657601</c:v>
                </c:pt>
                <c:pt idx="3053">
                  <c:v>0.76854702762163496</c:v>
                </c:pt>
                <c:pt idx="3054">
                  <c:v>0.76933726872903097</c:v>
                </c:pt>
                <c:pt idx="3055">
                  <c:v>0.76725228265187595</c:v>
                </c:pt>
                <c:pt idx="3056">
                  <c:v>0.77008386720821398</c:v>
                </c:pt>
                <c:pt idx="3057">
                  <c:v>0.77047439595884903</c:v>
                </c:pt>
                <c:pt idx="3058">
                  <c:v>0.77211811796135399</c:v>
                </c:pt>
                <c:pt idx="3059">
                  <c:v>0.77465135831335896</c:v>
                </c:pt>
                <c:pt idx="3060">
                  <c:v>0.77361217588279196</c:v>
                </c:pt>
                <c:pt idx="3061">
                  <c:v>0.77157868359712201</c:v>
                </c:pt>
                <c:pt idx="3062">
                  <c:v>0.77281875741167005</c:v>
                </c:pt>
                <c:pt idx="3063">
                  <c:v>0.77397662975175197</c:v>
                </c:pt>
                <c:pt idx="3064">
                  <c:v>0.77440235549282599</c:v>
                </c:pt>
                <c:pt idx="3065">
                  <c:v>0.77430363172698402</c:v>
                </c:pt>
                <c:pt idx="3066">
                  <c:v>0.773272915433314</c:v>
                </c:pt>
                <c:pt idx="3067">
                  <c:v>0.77252576347786905</c:v>
                </c:pt>
                <c:pt idx="3068">
                  <c:v>0.77366975791315995</c:v>
                </c:pt>
                <c:pt idx="3069">
                  <c:v>0.77397591228252305</c:v>
                </c:pt>
                <c:pt idx="3070">
                  <c:v>0.77322558296335298</c:v>
                </c:pt>
                <c:pt idx="3071">
                  <c:v>0.75295010755701497</c:v>
                </c:pt>
                <c:pt idx="3072">
                  <c:v>0.75604731972086603</c:v>
                </c:pt>
                <c:pt idx="3073">
                  <c:v>0.75608522259525202</c:v>
                </c:pt>
                <c:pt idx="3074">
                  <c:v>0.75687743161824605</c:v>
                </c:pt>
                <c:pt idx="3075">
                  <c:v>0.76036623848701501</c:v>
                </c:pt>
                <c:pt idx="3076">
                  <c:v>0.76202648278089602</c:v>
                </c:pt>
                <c:pt idx="3077">
                  <c:v>0.76124833615478105</c:v>
                </c:pt>
                <c:pt idx="3078">
                  <c:v>0.76096102047744596</c:v>
                </c:pt>
                <c:pt idx="3079">
                  <c:v>0.75993665891122797</c:v>
                </c:pt>
                <c:pt idx="3080">
                  <c:v>0.75903965838263099</c:v>
                </c:pt>
                <c:pt idx="3081">
                  <c:v>0.75831519895392796</c:v>
                </c:pt>
                <c:pt idx="3082">
                  <c:v>0.75814811062016996</c:v>
                </c:pt>
                <c:pt idx="3083">
                  <c:v>0.75905679564763096</c:v>
                </c:pt>
                <c:pt idx="3084">
                  <c:v>0.76167855120331296</c:v>
                </c:pt>
                <c:pt idx="3085">
                  <c:v>0.76441208846479503</c:v>
                </c:pt>
                <c:pt idx="3086">
                  <c:v>0.76450648691614598</c:v>
                </c:pt>
                <c:pt idx="3087">
                  <c:v>0.77261153179935704</c:v>
                </c:pt>
                <c:pt idx="3088">
                  <c:v>0.77367484169512202</c:v>
                </c:pt>
                <c:pt idx="3089">
                  <c:v>0.77900184572556197</c:v>
                </c:pt>
                <c:pt idx="3090">
                  <c:v>0.77865073678425301</c:v>
                </c:pt>
                <c:pt idx="3091">
                  <c:v>0.78235000812642397</c:v>
                </c:pt>
                <c:pt idx="3092">
                  <c:v>0.78163198542165702</c:v>
                </c:pt>
                <c:pt idx="3093">
                  <c:v>0.78358397320296902</c:v>
                </c:pt>
                <c:pt idx="3094">
                  <c:v>0.78721715537963399</c:v>
                </c:pt>
                <c:pt idx="3095">
                  <c:v>0.78749592292358905</c:v>
                </c:pt>
                <c:pt idx="3096">
                  <c:v>0.78562593162553496</c:v>
                </c:pt>
                <c:pt idx="3097">
                  <c:v>0.78633036341320195</c:v>
                </c:pt>
                <c:pt idx="3098">
                  <c:v>0.78633132687188001</c:v>
                </c:pt>
                <c:pt idx="3099">
                  <c:v>0.78617885441126201</c:v>
                </c:pt>
                <c:pt idx="3100">
                  <c:v>0.78673226917588901</c:v>
                </c:pt>
                <c:pt idx="3101">
                  <c:v>0.78736136669456303</c:v>
                </c:pt>
                <c:pt idx="3102">
                  <c:v>0.78811737427019901</c:v>
                </c:pt>
                <c:pt idx="3103">
                  <c:v>0.79027550121042101</c:v>
                </c:pt>
                <c:pt idx="3104">
                  <c:v>0.78773334374086201</c:v>
                </c:pt>
                <c:pt idx="3105">
                  <c:v>0.78632499264354805</c:v>
                </c:pt>
                <c:pt idx="3106">
                  <c:v>0.78887272587396895</c:v>
                </c:pt>
                <c:pt idx="3107">
                  <c:v>0.78864778902127197</c:v>
                </c:pt>
                <c:pt idx="3108">
                  <c:v>0.78927491862434795</c:v>
                </c:pt>
                <c:pt idx="3109">
                  <c:v>0.79017979081533896</c:v>
                </c:pt>
                <c:pt idx="3110">
                  <c:v>0.790299669673861</c:v>
                </c:pt>
                <c:pt idx="3111">
                  <c:v>0.78890718489605804</c:v>
                </c:pt>
                <c:pt idx="3112">
                  <c:v>0.78982862037666701</c:v>
                </c:pt>
                <c:pt idx="3113">
                  <c:v>0.78928043288784699</c:v>
                </c:pt>
                <c:pt idx="3114">
                  <c:v>0.78687648049081904</c:v>
                </c:pt>
                <c:pt idx="3115">
                  <c:v>0.78602402455175102</c:v>
                </c:pt>
                <c:pt idx="3116">
                  <c:v>0.78576034436071496</c:v>
                </c:pt>
                <c:pt idx="3117">
                  <c:v>0.78608056112695701</c:v>
                </c:pt>
                <c:pt idx="3118">
                  <c:v>0.78906322420369801</c:v>
                </c:pt>
                <c:pt idx="3119">
                  <c:v>0.80562276248264297</c:v>
                </c:pt>
                <c:pt idx="3120">
                  <c:v>0.80192174871520305</c:v>
                </c:pt>
                <c:pt idx="3121">
                  <c:v>0.802003622203736</c:v>
                </c:pt>
                <c:pt idx="3122">
                  <c:v>0.80204431295855205</c:v>
                </c:pt>
                <c:pt idx="3123">
                  <c:v>0.80273874117526201</c:v>
                </c:pt>
                <c:pt idx="3124">
                  <c:v>0.80269436057869803</c:v>
                </c:pt>
                <c:pt idx="3125">
                  <c:v>0.80173364878261</c:v>
                </c:pt>
                <c:pt idx="3126">
                  <c:v>0.79913735313498002</c:v>
                </c:pt>
                <c:pt idx="3127">
                  <c:v>0.79964058605185295</c:v>
                </c:pt>
                <c:pt idx="3128">
                  <c:v>0.80005846062965502</c:v>
                </c:pt>
                <c:pt idx="3129">
                  <c:v>0.80105748528254594</c:v>
                </c:pt>
                <c:pt idx="3130">
                  <c:v>0.79879419785254602</c:v>
                </c:pt>
                <c:pt idx="3131">
                  <c:v>0.79879009802838297</c:v>
                </c:pt>
                <c:pt idx="3132">
                  <c:v>0.79929355643558597</c:v>
                </c:pt>
                <c:pt idx="3133">
                  <c:v>0.79752249389458196</c:v>
                </c:pt>
                <c:pt idx="3134">
                  <c:v>0.79761795830021498</c:v>
                </c:pt>
                <c:pt idx="3135">
                  <c:v>0.79556238846142702</c:v>
                </c:pt>
                <c:pt idx="3136">
                  <c:v>0.79666048536521405</c:v>
                </c:pt>
                <c:pt idx="3137">
                  <c:v>0.79599305449061797</c:v>
                </c:pt>
                <c:pt idx="3138">
                  <c:v>0.79490153780461204</c:v>
                </c:pt>
                <c:pt idx="3139">
                  <c:v>0.79527007099861402</c:v>
                </c:pt>
                <c:pt idx="3140">
                  <c:v>0.794127491002659</c:v>
                </c:pt>
                <c:pt idx="3141">
                  <c:v>0.79322173734947399</c:v>
                </c:pt>
                <c:pt idx="3142">
                  <c:v>0.79318223554366496</c:v>
                </c:pt>
                <c:pt idx="3143">
                  <c:v>0.79388465841749201</c:v>
                </c:pt>
                <c:pt idx="3144">
                  <c:v>0.79206302454543898</c:v>
                </c:pt>
                <c:pt idx="3145">
                  <c:v>0.79253774318525905</c:v>
                </c:pt>
                <c:pt idx="3146">
                  <c:v>0.79354910830888004</c:v>
                </c:pt>
                <c:pt idx="3147">
                  <c:v>0.79425753742510596</c:v>
                </c:pt>
                <c:pt idx="3148">
                  <c:v>0.79370356918421703</c:v>
                </c:pt>
                <c:pt idx="3149">
                  <c:v>0.79310200198479697</c:v>
                </c:pt>
                <c:pt idx="3150">
                  <c:v>0.79273488323013197</c:v>
                </c:pt>
                <c:pt idx="3151">
                  <c:v>0.79968927146378699</c:v>
                </c:pt>
                <c:pt idx="3152">
                  <c:v>0.79698344662097498</c:v>
                </c:pt>
                <c:pt idx="3153">
                  <c:v>0.79287702470840704</c:v>
                </c:pt>
                <c:pt idx="3154">
                  <c:v>0.79246619225063697</c:v>
                </c:pt>
                <c:pt idx="3155">
                  <c:v>0.79119881268318804</c:v>
                </c:pt>
                <c:pt idx="3156">
                  <c:v>0.79226751718478305</c:v>
                </c:pt>
                <c:pt idx="3157">
                  <c:v>0.792097914023839</c:v>
                </c:pt>
                <c:pt idx="3158">
                  <c:v>0.79134691368223098</c:v>
                </c:pt>
                <c:pt idx="3159">
                  <c:v>0.79280048846895101</c:v>
                </c:pt>
                <c:pt idx="3160">
                  <c:v>0.79171337107895401</c:v>
                </c:pt>
                <c:pt idx="3161">
                  <c:v>0.79026791842189603</c:v>
                </c:pt>
                <c:pt idx="3162">
                  <c:v>0.79033279316536398</c:v>
                </c:pt>
                <c:pt idx="3163">
                  <c:v>0.79228408878434498</c:v>
                </c:pt>
                <c:pt idx="3164">
                  <c:v>0.79099379540021797</c:v>
                </c:pt>
                <c:pt idx="3165">
                  <c:v>0.79015267419926605</c:v>
                </c:pt>
                <c:pt idx="3166">
                  <c:v>0.78949666390304596</c:v>
                </c:pt>
                <c:pt idx="3167">
                  <c:v>0.78871446394498002</c:v>
                </c:pt>
                <c:pt idx="3168">
                  <c:v>0.78696369176582803</c:v>
                </c:pt>
                <c:pt idx="3169">
                  <c:v>0.79273991670885802</c:v>
                </c:pt>
                <c:pt idx="3170">
                  <c:v>0.79473105202663297</c:v>
                </c:pt>
                <c:pt idx="3171">
                  <c:v>0.79252021952979401</c:v>
                </c:pt>
                <c:pt idx="3172">
                  <c:v>0.79175070104266598</c:v>
                </c:pt>
                <c:pt idx="3173">
                  <c:v>0.79243252812671205</c:v>
                </c:pt>
                <c:pt idx="3174">
                  <c:v>0.79058474641488397</c:v>
                </c:pt>
                <c:pt idx="3175">
                  <c:v>0.78852127615988499</c:v>
                </c:pt>
                <c:pt idx="3176">
                  <c:v>0.78957447045266005</c:v>
                </c:pt>
                <c:pt idx="3177">
                  <c:v>0.79034510577366801</c:v>
                </c:pt>
                <c:pt idx="3178">
                  <c:v>0.79149333066359695</c:v>
                </c:pt>
                <c:pt idx="3179">
                  <c:v>0.78860593615671903</c:v>
                </c:pt>
                <c:pt idx="3180">
                  <c:v>0.78872390173534701</c:v>
                </c:pt>
                <c:pt idx="3181">
                  <c:v>0.78939643516603097</c:v>
                </c:pt>
                <c:pt idx="3182">
                  <c:v>0.79060814009598901</c:v>
                </c:pt>
                <c:pt idx="3183">
                  <c:v>0.79036335404153701</c:v>
                </c:pt>
                <c:pt idx="3184">
                  <c:v>0.79020789165108296</c:v>
                </c:pt>
                <c:pt idx="3185">
                  <c:v>0.78998562751303403</c:v>
                </c:pt>
                <c:pt idx="3186">
                  <c:v>0.78850899510167305</c:v>
                </c:pt>
                <c:pt idx="3187">
                  <c:v>0.79120548284505798</c:v>
                </c:pt>
                <c:pt idx="3188">
                  <c:v>0.79072094821833205</c:v>
                </c:pt>
                <c:pt idx="3189">
                  <c:v>0.79018454466138699</c:v>
                </c:pt>
                <c:pt idx="3190">
                  <c:v>0.79029580610418204</c:v>
                </c:pt>
                <c:pt idx="3191">
                  <c:v>0.78500234890255904</c:v>
                </c:pt>
                <c:pt idx="3192">
                  <c:v>0.78441501188727603</c:v>
                </c:pt>
                <c:pt idx="3193">
                  <c:v>0.78825516376357596</c:v>
                </c:pt>
                <c:pt idx="3194">
                  <c:v>0.79047288894077306</c:v>
                </c:pt>
                <c:pt idx="3195">
                  <c:v>0.79309004070723899</c:v>
                </c:pt>
                <c:pt idx="3196">
                  <c:v>0.79182197871788995</c:v>
                </c:pt>
                <c:pt idx="3197">
                  <c:v>0.79050628727726902</c:v>
                </c:pt>
                <c:pt idx="3198">
                  <c:v>0.79048033290850295</c:v>
                </c:pt>
                <c:pt idx="3199">
                  <c:v>0.79227775256020805</c:v>
                </c:pt>
                <c:pt idx="3200">
                  <c:v>0.78855047432292302</c:v>
                </c:pt>
                <c:pt idx="3201">
                  <c:v>0.79131503257334901</c:v>
                </c:pt>
                <c:pt idx="3202">
                  <c:v>0.79280056191940196</c:v>
                </c:pt>
                <c:pt idx="3203">
                  <c:v>0.79061104022421502</c:v>
                </c:pt>
                <c:pt idx="3204">
                  <c:v>0.789616892362906</c:v>
                </c:pt>
                <c:pt idx="3205">
                  <c:v>0.78987852593455898</c:v>
                </c:pt>
                <c:pt idx="3206">
                  <c:v>0.78877293749754096</c:v>
                </c:pt>
                <c:pt idx="3207">
                  <c:v>0.79099878336680696</c:v>
                </c:pt>
                <c:pt idx="3208">
                  <c:v>0.79115669898167895</c:v>
                </c:pt>
                <c:pt idx="3209">
                  <c:v>0.79150700334539803</c:v>
                </c:pt>
                <c:pt idx="3210">
                  <c:v>0.78997700922954095</c:v>
                </c:pt>
                <c:pt idx="3211">
                  <c:v>0.79148572633603298</c:v>
                </c:pt>
                <c:pt idx="3212">
                  <c:v>0.79013733318691304</c:v>
                </c:pt>
                <c:pt idx="3213">
                  <c:v>0.789958737672388</c:v>
                </c:pt>
                <c:pt idx="3214">
                  <c:v>0.79033326478671195</c:v>
                </c:pt>
                <c:pt idx="3215">
                  <c:v>0.78892725055049095</c:v>
                </c:pt>
                <c:pt idx="3216">
                  <c:v>0.79122166451822296</c:v>
                </c:pt>
                <c:pt idx="3217">
                  <c:v>0.79186767751442899</c:v>
                </c:pt>
                <c:pt idx="3218">
                  <c:v>0.79313695362685799</c:v>
                </c:pt>
                <c:pt idx="3219">
                  <c:v>0.79183535397541405</c:v>
                </c:pt>
                <c:pt idx="3220">
                  <c:v>0.79196970366036301</c:v>
                </c:pt>
                <c:pt idx="3221">
                  <c:v>0.79046178270015099</c:v>
                </c:pt>
                <c:pt idx="3222">
                  <c:v>0.78822053140034398</c:v>
                </c:pt>
                <c:pt idx="3223">
                  <c:v>0.78710710092245695</c:v>
                </c:pt>
                <c:pt idx="3224">
                  <c:v>0.78820709643185005</c:v>
                </c:pt>
                <c:pt idx="3225">
                  <c:v>0.78510357890221105</c:v>
                </c:pt>
                <c:pt idx="3226">
                  <c:v>0.78545495806341004</c:v>
                </c:pt>
                <c:pt idx="3227">
                  <c:v>0.784427551191205</c:v>
                </c:pt>
                <c:pt idx="3228">
                  <c:v>0.78216581902831495</c:v>
                </c:pt>
                <c:pt idx="3229">
                  <c:v>0.78168106546136096</c:v>
                </c:pt>
                <c:pt idx="3230">
                  <c:v>0.78255802059008095</c:v>
                </c:pt>
                <c:pt idx="3231">
                  <c:v>0.78736835632462698</c:v>
                </c:pt>
                <c:pt idx="3232">
                  <c:v>0.78614903839134298</c:v>
                </c:pt>
                <c:pt idx="3233">
                  <c:v>0.78709171539557399</c:v>
                </c:pt>
                <c:pt idx="3234">
                  <c:v>0.788595874564607</c:v>
                </c:pt>
                <c:pt idx="3235">
                  <c:v>0.78707418027373099</c:v>
                </c:pt>
                <c:pt idx="3236">
                  <c:v>0.78680155988339795</c:v>
                </c:pt>
                <c:pt idx="3237">
                  <c:v>0.78763667752504096</c:v>
                </c:pt>
                <c:pt idx="3238">
                  <c:v>0.78913106399847299</c:v>
                </c:pt>
                <c:pt idx="3239">
                  <c:v>0.78969732304096196</c:v>
                </c:pt>
                <c:pt idx="3240">
                  <c:v>0.78837418763261202</c:v>
                </c:pt>
                <c:pt idx="3241">
                  <c:v>0.78840151535371406</c:v>
                </c:pt>
                <c:pt idx="3242">
                  <c:v>0.78962383873920905</c:v>
                </c:pt>
                <c:pt idx="3243">
                  <c:v>0.78916326811554705</c:v>
                </c:pt>
                <c:pt idx="3244">
                  <c:v>0.79063982091228002</c:v>
                </c:pt>
                <c:pt idx="3245">
                  <c:v>0.79154780584230799</c:v>
                </c:pt>
                <c:pt idx="3246">
                  <c:v>0.79147503807220898</c:v>
                </c:pt>
                <c:pt idx="3247">
                  <c:v>0.79117986683846098</c:v>
                </c:pt>
                <c:pt idx="3248">
                  <c:v>0.79173784595962604</c:v>
                </c:pt>
                <c:pt idx="3249">
                  <c:v>0.79014724520811397</c:v>
                </c:pt>
                <c:pt idx="3250">
                  <c:v>0.79176579069409503</c:v>
                </c:pt>
                <c:pt idx="3251">
                  <c:v>0.79170574136083705</c:v>
                </c:pt>
                <c:pt idx="3252">
                  <c:v>0.79244362963789206</c:v>
                </c:pt>
                <c:pt idx="3253">
                  <c:v>0.79264302447401302</c:v>
                </c:pt>
                <c:pt idx="3254">
                  <c:v>0.79408649739276405</c:v>
                </c:pt>
                <c:pt idx="3255">
                  <c:v>0.79304561574474897</c:v>
                </c:pt>
                <c:pt idx="3256">
                  <c:v>0.79292864195238699</c:v>
                </c:pt>
                <c:pt idx="3257">
                  <c:v>0.79214083530350199</c:v>
                </c:pt>
                <c:pt idx="3258">
                  <c:v>0.79010520868446799</c:v>
                </c:pt>
                <c:pt idx="3259">
                  <c:v>0.79127345383381398</c:v>
                </c:pt>
                <c:pt idx="3260">
                  <c:v>0.79263337120035404</c:v>
                </c:pt>
                <c:pt idx="3261">
                  <c:v>0.79277367207875504</c:v>
                </c:pt>
                <c:pt idx="3262">
                  <c:v>0.79301995993083796</c:v>
                </c:pt>
                <c:pt idx="3263">
                  <c:v>0.79488260386662901</c:v>
                </c:pt>
                <c:pt idx="3264">
                  <c:v>0.79626599647992202</c:v>
                </c:pt>
                <c:pt idx="3265">
                  <c:v>0.79567014822376902</c:v>
                </c:pt>
                <c:pt idx="3266">
                  <c:v>0.796329240801531</c:v>
                </c:pt>
                <c:pt idx="3267">
                  <c:v>0.79457175473776098</c:v>
                </c:pt>
                <c:pt idx="3268">
                  <c:v>0.79459884791923496</c:v>
                </c:pt>
                <c:pt idx="3269">
                  <c:v>0.79559586892802303</c:v>
                </c:pt>
                <c:pt idx="3270">
                  <c:v>0.79683081769727504</c:v>
                </c:pt>
                <c:pt idx="3271">
                  <c:v>0.79847238609853699</c:v>
                </c:pt>
                <c:pt idx="3272">
                  <c:v>0.79931794351350105</c:v>
                </c:pt>
                <c:pt idx="3273">
                  <c:v>0.79756328175755398</c:v>
                </c:pt>
                <c:pt idx="3274">
                  <c:v>0.79644987909282905</c:v>
                </c:pt>
                <c:pt idx="3275">
                  <c:v>0.79750709820550303</c:v>
                </c:pt>
                <c:pt idx="3276">
                  <c:v>0.79586171698868102</c:v>
                </c:pt>
                <c:pt idx="3277">
                  <c:v>0.79569175417861504</c:v>
                </c:pt>
                <c:pt idx="3278">
                  <c:v>0.79704980242169798</c:v>
                </c:pt>
                <c:pt idx="3279">
                  <c:v>0.79489802281220401</c:v>
                </c:pt>
                <c:pt idx="3280">
                  <c:v>0.79226358916938</c:v>
                </c:pt>
                <c:pt idx="3281">
                  <c:v>0.79468531208587401</c:v>
                </c:pt>
                <c:pt idx="3282">
                  <c:v>0.79373118020874101</c:v>
                </c:pt>
                <c:pt idx="3283">
                  <c:v>0.793858818748716</c:v>
                </c:pt>
                <c:pt idx="3284">
                  <c:v>0.79455242840280005</c:v>
                </c:pt>
                <c:pt idx="3285">
                  <c:v>0.79367774027000404</c:v>
                </c:pt>
                <c:pt idx="3286">
                  <c:v>0.79535144525956603</c:v>
                </c:pt>
                <c:pt idx="3287">
                  <c:v>0.79438440226095697</c:v>
                </c:pt>
                <c:pt idx="3288">
                  <c:v>0.79438238489822599</c:v>
                </c:pt>
                <c:pt idx="3289">
                  <c:v>0.79550345354132801</c:v>
                </c:pt>
                <c:pt idx="3290">
                  <c:v>0.79547402021908598</c:v>
                </c:pt>
                <c:pt idx="3291">
                  <c:v>0.796229905860669</c:v>
                </c:pt>
                <c:pt idx="3292">
                  <c:v>0.79694340671127795</c:v>
                </c:pt>
                <c:pt idx="3293">
                  <c:v>0.79603732841439201</c:v>
                </c:pt>
                <c:pt idx="3294">
                  <c:v>0.79646533209134696</c:v>
                </c:pt>
                <c:pt idx="3295">
                  <c:v>0.79359690454538301</c:v>
                </c:pt>
                <c:pt idx="3296">
                  <c:v>0.79357392653117798</c:v>
                </c:pt>
                <c:pt idx="3297">
                  <c:v>0.79112523557654202</c:v>
                </c:pt>
                <c:pt idx="3298">
                  <c:v>0.79094117706253797</c:v>
                </c:pt>
                <c:pt idx="3299">
                  <c:v>0.78855336916919505</c:v>
                </c:pt>
                <c:pt idx="3300">
                  <c:v>0.78847917800488698</c:v>
                </c:pt>
                <c:pt idx="3301">
                  <c:v>0.78969532923420704</c:v>
                </c:pt>
                <c:pt idx="3302">
                  <c:v>0.791736139918091</c:v>
                </c:pt>
                <c:pt idx="3303">
                  <c:v>0.79243516765887401</c:v>
                </c:pt>
                <c:pt idx="3304">
                  <c:v>0.79215831482294297</c:v>
                </c:pt>
                <c:pt idx="3305">
                  <c:v>0.79177721182451899</c:v>
                </c:pt>
                <c:pt idx="3306">
                  <c:v>0.79145759588601305</c:v>
                </c:pt>
                <c:pt idx="3307">
                  <c:v>0.79175148148313901</c:v>
                </c:pt>
                <c:pt idx="3308">
                  <c:v>0.79158691199140097</c:v>
                </c:pt>
                <c:pt idx="3309">
                  <c:v>0.79022932441764004</c:v>
                </c:pt>
                <c:pt idx="3310">
                  <c:v>0.78869633564348396</c:v>
                </c:pt>
                <c:pt idx="3311">
                  <c:v>0.78842326786559702</c:v>
                </c:pt>
                <c:pt idx="3312">
                  <c:v>0.78328089822101998</c:v>
                </c:pt>
                <c:pt idx="3313">
                  <c:v>0.78399288358887098</c:v>
                </c:pt>
                <c:pt idx="3314">
                  <c:v>0.78182630317411395</c:v>
                </c:pt>
                <c:pt idx="3315">
                  <c:v>0.78055784340753498</c:v>
                </c:pt>
                <c:pt idx="3316">
                  <c:v>0.77728615943499302</c:v>
                </c:pt>
                <c:pt idx="3317">
                  <c:v>0.77876273708239996</c:v>
                </c:pt>
                <c:pt idx="3318">
                  <c:v>0.77843463084050502</c:v>
                </c:pt>
                <c:pt idx="3319">
                  <c:v>0.77775516140256196</c:v>
                </c:pt>
                <c:pt idx="3320">
                  <c:v>0.77792172340726196</c:v>
                </c:pt>
                <c:pt idx="3321">
                  <c:v>0.77614204870838499</c:v>
                </c:pt>
                <c:pt idx="3322">
                  <c:v>0.77525372465390796</c:v>
                </c:pt>
                <c:pt idx="3323">
                  <c:v>0.77404119706559604</c:v>
                </c:pt>
                <c:pt idx="3324">
                  <c:v>0.77354933637939105</c:v>
                </c:pt>
                <c:pt idx="3325">
                  <c:v>0.77151733965737401</c:v>
                </c:pt>
                <c:pt idx="3326">
                  <c:v>0.77442175092498999</c:v>
                </c:pt>
                <c:pt idx="3327">
                  <c:v>0.77115010677600004</c:v>
                </c:pt>
                <c:pt idx="3328">
                  <c:v>0.77091054966045003</c:v>
                </c:pt>
                <c:pt idx="3329">
                  <c:v>0.77356687878188202</c:v>
                </c:pt>
                <c:pt idx="3330">
                  <c:v>0.77480622746073302</c:v>
                </c:pt>
                <c:pt idx="3331">
                  <c:v>0.77452202458738495</c:v>
                </c:pt>
                <c:pt idx="3332">
                  <c:v>0.77596636815096898</c:v>
                </c:pt>
                <c:pt idx="3333">
                  <c:v>0.77665614931022198</c:v>
                </c:pt>
                <c:pt idx="3334">
                  <c:v>0.77522392739065604</c:v>
                </c:pt>
                <c:pt idx="3335">
                  <c:v>0.77834606545867702</c:v>
                </c:pt>
                <c:pt idx="3336">
                  <c:v>0.77976890800779097</c:v>
                </c:pt>
                <c:pt idx="3337">
                  <c:v>0.78184717381040802</c:v>
                </c:pt>
                <c:pt idx="3338">
                  <c:v>0.78162171123167801</c:v>
                </c:pt>
                <c:pt idx="3339">
                  <c:v>0.779428269939345</c:v>
                </c:pt>
                <c:pt idx="3340">
                  <c:v>0.77830970052662396</c:v>
                </c:pt>
                <c:pt idx="3341">
                  <c:v>0.77923933126504796</c:v>
                </c:pt>
                <c:pt idx="3342">
                  <c:v>0.77910096567931797</c:v>
                </c:pt>
                <c:pt idx="3343">
                  <c:v>0.77691364482363501</c:v>
                </c:pt>
                <c:pt idx="3344">
                  <c:v>0.775317322682886</c:v>
                </c:pt>
                <c:pt idx="3345">
                  <c:v>0.77649888308663195</c:v>
                </c:pt>
                <c:pt idx="3346">
                  <c:v>0.77742005068389297</c:v>
                </c:pt>
                <c:pt idx="3347">
                  <c:v>0.77787589473921004</c:v>
                </c:pt>
                <c:pt idx="3348">
                  <c:v>0.77763587575473403</c:v>
                </c:pt>
                <c:pt idx="3349">
                  <c:v>0.77562010031551298</c:v>
                </c:pt>
                <c:pt idx="3350">
                  <c:v>0.77407771305611595</c:v>
                </c:pt>
                <c:pt idx="3351">
                  <c:v>0.77464642161747899</c:v>
                </c:pt>
                <c:pt idx="3352">
                  <c:v>0.77255941864972799</c:v>
                </c:pt>
                <c:pt idx="3353">
                  <c:v>0.77299664733791196</c:v>
                </c:pt>
                <c:pt idx="3354">
                  <c:v>0.77242052092667002</c:v>
                </c:pt>
                <c:pt idx="3355">
                  <c:v>0.77306749083606596</c:v>
                </c:pt>
                <c:pt idx="3356">
                  <c:v>0.77267074703427496</c:v>
                </c:pt>
                <c:pt idx="3357">
                  <c:v>0.77314916803322598</c:v>
                </c:pt>
                <c:pt idx="3358">
                  <c:v>0.77345705933347997</c:v>
                </c:pt>
                <c:pt idx="3359">
                  <c:v>0.77795057854111604</c:v>
                </c:pt>
                <c:pt idx="3360">
                  <c:v>0.77335289843317001</c:v>
                </c:pt>
                <c:pt idx="3361">
                  <c:v>0.771718218728496</c:v>
                </c:pt>
                <c:pt idx="3362">
                  <c:v>0.77268650391796001</c:v>
                </c:pt>
                <c:pt idx="3363">
                  <c:v>0.77428071905678097</c:v>
                </c:pt>
                <c:pt idx="3364">
                  <c:v>0.77401721525631495</c:v>
                </c:pt>
                <c:pt idx="3365">
                  <c:v>0.774661380483605</c:v>
                </c:pt>
                <c:pt idx="3366">
                  <c:v>0.77607780166259299</c:v>
                </c:pt>
                <c:pt idx="3367">
                  <c:v>0.77562064889294102</c:v>
                </c:pt>
                <c:pt idx="3368">
                  <c:v>0.77668969206168403</c:v>
                </c:pt>
                <c:pt idx="3369">
                  <c:v>0.77730846103353601</c:v>
                </c:pt>
                <c:pt idx="3370">
                  <c:v>0.77796152201034696</c:v>
                </c:pt>
                <c:pt idx="3371">
                  <c:v>0.78014059737964503</c:v>
                </c:pt>
                <c:pt idx="3372">
                  <c:v>0.78070274419977703</c:v>
                </c:pt>
                <c:pt idx="3373">
                  <c:v>0.78120590877137797</c:v>
                </c:pt>
                <c:pt idx="3374">
                  <c:v>0.77977187763925404</c:v>
                </c:pt>
                <c:pt idx="3375">
                  <c:v>0.78134727251888303</c:v>
                </c:pt>
                <c:pt idx="3376">
                  <c:v>0.78226208037735101</c:v>
                </c:pt>
                <c:pt idx="3377">
                  <c:v>0.78136710052203096</c:v>
                </c:pt>
                <c:pt idx="3378">
                  <c:v>0.78324950865642995</c:v>
                </c:pt>
                <c:pt idx="3379">
                  <c:v>0.782874862132801</c:v>
                </c:pt>
                <c:pt idx="3380">
                  <c:v>0.780398777706795</c:v>
                </c:pt>
                <c:pt idx="3381">
                  <c:v>0.78049981033575899</c:v>
                </c:pt>
                <c:pt idx="3382">
                  <c:v>0.78124135516929205</c:v>
                </c:pt>
                <c:pt idx="3383">
                  <c:v>0.77905603265832701</c:v>
                </c:pt>
                <c:pt idx="3384">
                  <c:v>0.77889546112389896</c:v>
                </c:pt>
                <c:pt idx="3385">
                  <c:v>0.77981295157909303</c:v>
                </c:pt>
                <c:pt idx="3386">
                  <c:v>0.77885804540762205</c:v>
                </c:pt>
                <c:pt idx="3387">
                  <c:v>0.77777327509611704</c:v>
                </c:pt>
                <c:pt idx="3388">
                  <c:v>0.77651174356150698</c:v>
                </c:pt>
                <c:pt idx="3389">
                  <c:v>0.77872722293589003</c:v>
                </c:pt>
                <c:pt idx="3390">
                  <c:v>0.779794620936623</c:v>
                </c:pt>
                <c:pt idx="3391">
                  <c:v>0.78068073112623204</c:v>
                </c:pt>
                <c:pt idx="3392">
                  <c:v>0.78234488431402605</c:v>
                </c:pt>
                <c:pt idx="3393">
                  <c:v>0.783998699753507</c:v>
                </c:pt>
                <c:pt idx="3394">
                  <c:v>0.78294820509271601</c:v>
                </c:pt>
                <c:pt idx="3395">
                  <c:v>0.78404319081231699</c:v>
                </c:pt>
                <c:pt idx="3396">
                  <c:v>0.78555910843753296</c:v>
                </c:pt>
                <c:pt idx="3397">
                  <c:v>0.78430391820415502</c:v>
                </c:pt>
                <c:pt idx="3398">
                  <c:v>0.78404019347700704</c:v>
                </c:pt>
                <c:pt idx="3399">
                  <c:v>0.78387974428279605</c:v>
                </c:pt>
                <c:pt idx="3400">
                  <c:v>0.78374753528860797</c:v>
                </c:pt>
                <c:pt idx="3401">
                  <c:v>0.78319590325147603</c:v>
                </c:pt>
                <c:pt idx="3402">
                  <c:v>0.78283440830114304</c:v>
                </c:pt>
                <c:pt idx="3403">
                  <c:v>0.78328541551003295</c:v>
                </c:pt>
                <c:pt idx="3404">
                  <c:v>0.78339370699185495</c:v>
                </c:pt>
                <c:pt idx="3405">
                  <c:v>0.78253899745786704</c:v>
                </c:pt>
                <c:pt idx="3406">
                  <c:v>0.78290815906178102</c:v>
                </c:pt>
                <c:pt idx="3407">
                  <c:v>0.78775495220713598</c:v>
                </c:pt>
                <c:pt idx="3408">
                  <c:v>0.78842888368090203</c:v>
                </c:pt>
                <c:pt idx="3409">
                  <c:v>0.78878299743816105</c:v>
                </c:pt>
                <c:pt idx="3410">
                  <c:v>0.78928455154658705</c:v>
                </c:pt>
                <c:pt idx="3411">
                  <c:v>0.78942958587349399</c:v>
                </c:pt>
                <c:pt idx="3412">
                  <c:v>0.78921375734118604</c:v>
                </c:pt>
                <c:pt idx="3413">
                  <c:v>0.78903646597714205</c:v>
                </c:pt>
                <c:pt idx="3414">
                  <c:v>0.79126014214604501</c:v>
                </c:pt>
                <c:pt idx="3415">
                  <c:v>0.79202224013598499</c:v>
                </c:pt>
                <c:pt idx="3416">
                  <c:v>0.79066654741458198</c:v>
                </c:pt>
                <c:pt idx="3417">
                  <c:v>0.79147103628961202</c:v>
                </c:pt>
                <c:pt idx="3418">
                  <c:v>0.79103842089330001</c:v>
                </c:pt>
                <c:pt idx="3419">
                  <c:v>0.79159097048205695</c:v>
                </c:pt>
                <c:pt idx="3420">
                  <c:v>0.79215412288959497</c:v>
                </c:pt>
                <c:pt idx="3421">
                  <c:v>0.792694683137115</c:v>
                </c:pt>
                <c:pt idx="3422">
                  <c:v>0.79195425975556799</c:v>
                </c:pt>
                <c:pt idx="3423">
                  <c:v>0.78642868230785101</c:v>
                </c:pt>
                <c:pt idx="3424">
                  <c:v>0.78683648303020803</c:v>
                </c:pt>
                <c:pt idx="3425">
                  <c:v>0.78763055259678105</c:v>
                </c:pt>
                <c:pt idx="3426">
                  <c:v>0.78962225132477104</c:v>
                </c:pt>
                <c:pt idx="3427">
                  <c:v>0.78835091218278797</c:v>
                </c:pt>
                <c:pt idx="3428">
                  <c:v>0.78902987999547602</c:v>
                </c:pt>
                <c:pt idx="3429">
                  <c:v>0.79023615453220697</c:v>
                </c:pt>
                <c:pt idx="3430">
                  <c:v>0.79064452617557501</c:v>
                </c:pt>
                <c:pt idx="3431">
                  <c:v>0.78907744994973905</c:v>
                </c:pt>
                <c:pt idx="3432">
                  <c:v>0.78946567623742203</c:v>
                </c:pt>
                <c:pt idx="3433">
                  <c:v>0.78874931309849405</c:v>
                </c:pt>
                <c:pt idx="3434">
                  <c:v>0.78825781127787398</c:v>
                </c:pt>
                <c:pt idx="3435">
                  <c:v>0.78808506689188296</c:v>
                </c:pt>
                <c:pt idx="3436">
                  <c:v>0.78868771479938204</c:v>
                </c:pt>
                <c:pt idx="3437">
                  <c:v>0.78905208474480804</c:v>
                </c:pt>
                <c:pt idx="3438">
                  <c:v>0.78857163432376298</c:v>
                </c:pt>
                <c:pt idx="3439">
                  <c:v>0.78266804599645701</c:v>
                </c:pt>
                <c:pt idx="3440">
                  <c:v>0.78224118059032999</c:v>
                </c:pt>
                <c:pt idx="3441">
                  <c:v>0.78366901325951799</c:v>
                </c:pt>
                <c:pt idx="3442">
                  <c:v>0.78515565079286997</c:v>
                </c:pt>
                <c:pt idx="3443">
                  <c:v>0.78679388824475704</c:v>
                </c:pt>
                <c:pt idx="3444">
                  <c:v>0.78735638817113995</c:v>
                </c:pt>
                <c:pt idx="3445">
                  <c:v>0.78594625405330298</c:v>
                </c:pt>
                <c:pt idx="3446">
                  <c:v>0.78530486507718</c:v>
                </c:pt>
                <c:pt idx="3447">
                  <c:v>0.78542563526110598</c:v>
                </c:pt>
                <c:pt idx="3448">
                  <c:v>0.78505162082859703</c:v>
                </c:pt>
                <c:pt idx="3449">
                  <c:v>0.78475761689781298</c:v>
                </c:pt>
                <c:pt idx="3450">
                  <c:v>0.78407373508642098</c:v>
                </c:pt>
                <c:pt idx="3451">
                  <c:v>0.78641830377946698</c:v>
                </c:pt>
                <c:pt idx="3452">
                  <c:v>0.78657699943057202</c:v>
                </c:pt>
                <c:pt idx="3453">
                  <c:v>0.78609300114324299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B28-4E94-9FE3-59888BEC64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18170192"/>
        <c:axId val="2118176016"/>
      </c:lineChart>
      <c:dateAx>
        <c:axId val="2118170192"/>
        <c:scaling>
          <c:orientation val="minMax"/>
        </c:scaling>
        <c:delete val="0"/>
        <c:axPos val="b"/>
        <c:numFmt formatCode="yyyy-mm-dd\ h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8176016"/>
        <c:crosses val="autoZero"/>
        <c:auto val="1"/>
        <c:lblOffset val="100"/>
        <c:baseTimeUnit val="days"/>
      </c:dateAx>
      <c:valAx>
        <c:axId val="211817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18170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egendEntry>
        <c:idx val="2"/>
        <c:txPr>
          <a:bodyPr rot="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egendEntry>
        <c:idx val="3"/>
        <c:txPr>
          <a:bodyPr rot="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</c:legendEntry>
      <c:layout>
        <c:manualLayout>
          <c:xMode val="edge"/>
          <c:yMode val="edge"/>
          <c:x val="0.69491153369363368"/>
          <c:y val="0.22937830864362296"/>
          <c:w val="0.24215734311991333"/>
          <c:h val="0.7417693200258613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160020</xdr:rowOff>
    </xdr:from>
    <xdr:to>
      <xdr:col>18</xdr:col>
      <xdr:colOff>342900</xdr:colOff>
      <xdr:row>22</xdr:row>
      <xdr:rowOff>99060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56"/>
  <sheetViews>
    <sheetView tabSelected="1" workbookViewId="0">
      <selection activeCell="E1" sqref="E1"/>
    </sheetView>
  </sheetViews>
  <sheetFormatPr defaultRowHeight="13.8" x14ac:dyDescent="0.25"/>
  <cols>
    <col min="5" max="5" width="22.44140625" customWidth="1"/>
  </cols>
  <sheetData>
    <row r="1" spans="1:5" ht="69" x14ac:dyDescent="0.25">
      <c r="A1" s="2" t="s">
        <v>4</v>
      </c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A2">
        <v>1</v>
      </c>
      <c r="B2">
        <v>1.0019777255587501</v>
      </c>
      <c r="C2">
        <v>0.99602227444124103</v>
      </c>
      <c r="D2">
        <v>1</v>
      </c>
      <c r="E2" s="1">
        <v>44607.40625</v>
      </c>
    </row>
    <row r="3" spans="1:5" x14ac:dyDescent="0.25">
      <c r="A3">
        <v>0.99417259982838702</v>
      </c>
      <c r="B3">
        <v>1.0047349984118701</v>
      </c>
      <c r="C3">
        <v>0.99326500158812003</v>
      </c>
      <c r="D3">
        <v>0.99625091317298597</v>
      </c>
      <c r="E3" s="1">
        <v>44607.416666666664</v>
      </c>
    </row>
    <row r="4" spans="1:5" x14ac:dyDescent="0.25">
      <c r="A4">
        <v>0.99417259982838702</v>
      </c>
      <c r="B4">
        <v>1.0058275777441099</v>
      </c>
      <c r="C4">
        <v>0.99217242225588897</v>
      </c>
      <c r="D4">
        <v>0.99516157758318402</v>
      </c>
      <c r="E4" s="1">
        <v>44607.427083333336</v>
      </c>
    </row>
    <row r="5" spans="1:5" x14ac:dyDescent="0.25">
      <c r="A5">
        <v>0.99218706866864304</v>
      </c>
      <c r="B5">
        <v>1.00614553119813</v>
      </c>
      <c r="C5">
        <v>0.99185446880186801</v>
      </c>
      <c r="D5">
        <v>0.99484456809641397</v>
      </c>
      <c r="E5" s="1">
        <v>44607.4375</v>
      </c>
    </row>
    <row r="6" spans="1:5" x14ac:dyDescent="0.25">
      <c r="A6">
        <v>0.99202363785869796</v>
      </c>
      <c r="B6">
        <v>1.0056438415365101</v>
      </c>
      <c r="C6">
        <v>0.99235615846348602</v>
      </c>
      <c r="D6">
        <v>0.99534476829910301</v>
      </c>
      <c r="E6" s="1">
        <v>44607.447916666664</v>
      </c>
    </row>
    <row r="7" spans="1:5" x14ac:dyDescent="0.25">
      <c r="A7">
        <v>0.98840065194000504</v>
      </c>
      <c r="B7">
        <v>1.0070856009138001</v>
      </c>
      <c r="C7">
        <v>0.99091439908619805</v>
      </c>
      <c r="D7">
        <v>0.993907289339653</v>
      </c>
      <c r="E7" s="1">
        <v>44607.458333333336</v>
      </c>
    </row>
    <row r="8" spans="1:5" x14ac:dyDescent="0.25">
      <c r="A8">
        <v>0.98840065194000504</v>
      </c>
      <c r="B8">
        <v>1.00711739845516</v>
      </c>
      <c r="C8">
        <v>0.99088260154483299</v>
      </c>
      <c r="D8">
        <v>0.99387558620153205</v>
      </c>
      <c r="E8" s="1">
        <v>44607.46875</v>
      </c>
    </row>
    <row r="9" spans="1:5" x14ac:dyDescent="0.25">
      <c r="A9">
        <v>0.98495316185610804</v>
      </c>
      <c r="B9">
        <v>1.00791953974727</v>
      </c>
      <c r="C9">
        <v>0.99008046025272101</v>
      </c>
      <c r="D9">
        <v>0.99307582637469805</v>
      </c>
      <c r="E9" s="1">
        <v>44607.479166666664</v>
      </c>
    </row>
    <row r="10" spans="1:5" x14ac:dyDescent="0.25">
      <c r="A10">
        <v>0.98704340522190304</v>
      </c>
      <c r="B10">
        <v>1.005079215581</v>
      </c>
      <c r="C10">
        <v>0.99292078441899301</v>
      </c>
      <c r="D10">
        <v>0.99590771794506106</v>
      </c>
      <c r="E10" s="1">
        <v>44607.552083333336</v>
      </c>
    </row>
    <row r="11" spans="1:5" x14ac:dyDescent="0.25">
      <c r="A11">
        <v>0.98142359488013498</v>
      </c>
      <c r="B11">
        <v>1.00550848238943</v>
      </c>
      <c r="C11">
        <v>0.99249151761056698</v>
      </c>
      <c r="D11">
        <v>0.99547972558043796</v>
      </c>
      <c r="E11" s="1">
        <v>44607.5625</v>
      </c>
    </row>
    <row r="12" spans="1:5" x14ac:dyDescent="0.25">
      <c r="A12">
        <v>0.98142359488013498</v>
      </c>
      <c r="B12">
        <v>1.0057619623756</v>
      </c>
      <c r="C12">
        <v>0.992238037624396</v>
      </c>
      <c r="D12">
        <v>0.99522699814720506</v>
      </c>
      <c r="E12" s="1">
        <v>44607.572916666664</v>
      </c>
    </row>
    <row r="13" spans="1:5" x14ac:dyDescent="0.25">
      <c r="A13">
        <v>0.97581732024810397</v>
      </c>
      <c r="B13">
        <v>1.0060479426112301</v>
      </c>
      <c r="C13">
        <v>0.99195205738876402</v>
      </c>
      <c r="D13">
        <v>0.99494186695401399</v>
      </c>
      <c r="E13" s="1">
        <v>44607.583333333336</v>
      </c>
    </row>
    <row r="14" spans="1:5" x14ac:dyDescent="0.25">
      <c r="A14">
        <v>0.97716231014206201</v>
      </c>
      <c r="B14">
        <v>1.00418102287595</v>
      </c>
      <c r="C14">
        <v>0.99381897712403999</v>
      </c>
      <c r="D14">
        <v>0.99680324401922904</v>
      </c>
      <c r="E14" s="1">
        <v>44607.59375</v>
      </c>
    </row>
    <row r="15" spans="1:5" x14ac:dyDescent="0.25">
      <c r="A15">
        <v>0.97716231014206201</v>
      </c>
      <c r="B15">
        <v>1.0058777115748601</v>
      </c>
      <c r="C15">
        <v>0.99212228842513195</v>
      </c>
      <c r="D15">
        <v>0.99511159259400594</v>
      </c>
      <c r="E15" s="1">
        <v>44607.604166666664</v>
      </c>
    </row>
    <row r="16" spans="1:5" x14ac:dyDescent="0.25">
      <c r="A16">
        <v>0.97755586731833499</v>
      </c>
      <c r="B16">
        <v>1.0088171615019901</v>
      </c>
      <c r="C16">
        <v>0.98918283849800304</v>
      </c>
      <c r="D16">
        <v>0.992180869555774</v>
      </c>
      <c r="E16" s="1">
        <v>44607.614583333336</v>
      </c>
    </row>
    <row r="17" spans="1:5" x14ac:dyDescent="0.25">
      <c r="A17">
        <v>0.97849144119124498</v>
      </c>
      <c r="B17">
        <v>1.0091653972830401</v>
      </c>
      <c r="C17">
        <v>0.98883460271695001</v>
      </c>
      <c r="D17">
        <v>0.99183366764671899</v>
      </c>
      <c r="E17" s="1">
        <v>44607.625</v>
      </c>
    </row>
    <row r="18" spans="1:5" x14ac:dyDescent="0.25">
      <c r="A18">
        <v>0.98504023876716196</v>
      </c>
      <c r="B18">
        <v>1.0126896540638299</v>
      </c>
      <c r="C18">
        <v>0.98531034593616795</v>
      </c>
      <c r="D18">
        <v>0.98831987397915</v>
      </c>
      <c r="E18" s="1">
        <v>44608.40625</v>
      </c>
    </row>
    <row r="19" spans="1:5" x14ac:dyDescent="0.25">
      <c r="A19">
        <v>0.99163987509611295</v>
      </c>
      <c r="B19">
        <v>1.01648801092148</v>
      </c>
      <c r="C19">
        <v>0.98151198907851001</v>
      </c>
      <c r="D19">
        <v>0.98453279400631999</v>
      </c>
      <c r="E19" s="1">
        <v>44608.416666666664</v>
      </c>
    </row>
    <row r="20" spans="1:5" x14ac:dyDescent="0.25">
      <c r="A20">
        <v>0.994304758165234</v>
      </c>
      <c r="B20">
        <v>1.0169660939829901</v>
      </c>
      <c r="C20">
        <v>0.98103390601700802</v>
      </c>
      <c r="D20">
        <v>0.98405613031846395</v>
      </c>
      <c r="E20" s="1">
        <v>44608.427083333336</v>
      </c>
    </row>
    <row r="21" spans="1:5" x14ac:dyDescent="0.25">
      <c r="A21">
        <v>0.99119777239290396</v>
      </c>
      <c r="B21">
        <v>1.0166824414679201</v>
      </c>
      <c r="C21">
        <v>0.98131755853207003</v>
      </c>
      <c r="D21">
        <v>0.98433894070181904</v>
      </c>
      <c r="E21" s="1">
        <v>44608.4375</v>
      </c>
    </row>
    <row r="22" spans="1:5" x14ac:dyDescent="0.25">
      <c r="A22">
        <v>0.98984718159882201</v>
      </c>
      <c r="B22">
        <v>1.0160662103865801</v>
      </c>
      <c r="C22">
        <v>0.98193378961341204</v>
      </c>
      <c r="D22">
        <v>0.98495334226392595</v>
      </c>
      <c r="E22" s="1">
        <v>44608.447916666664</v>
      </c>
    </row>
    <row r="23" spans="1:5" x14ac:dyDescent="0.25">
      <c r="A23">
        <v>0.98868019981439403</v>
      </c>
      <c r="B23">
        <v>1.01550604223556</v>
      </c>
      <c r="C23">
        <v>0.98249395776443205</v>
      </c>
      <c r="D23">
        <v>0.985511847340106</v>
      </c>
      <c r="E23" s="1">
        <v>44608.458333333336</v>
      </c>
    </row>
    <row r="24" spans="1:5" x14ac:dyDescent="0.25">
      <c r="A24">
        <v>0.99169787791080899</v>
      </c>
      <c r="B24">
        <v>1.0169167067795799</v>
      </c>
      <c r="C24">
        <v>0.98108329322041199</v>
      </c>
      <c r="D24">
        <v>0.98410537089693895</v>
      </c>
      <c r="E24" s="1">
        <v>44608.46875</v>
      </c>
    </row>
    <row r="25" spans="1:5" x14ac:dyDescent="0.25">
      <c r="A25">
        <v>0.98905499562323496</v>
      </c>
      <c r="B25">
        <v>1.0157522096656</v>
      </c>
      <c r="C25">
        <v>0.98224779033439003</v>
      </c>
      <c r="D25">
        <v>0.98526641075286303</v>
      </c>
      <c r="E25" s="1">
        <v>44608.479166666664</v>
      </c>
    </row>
    <row r="26" spans="1:5" x14ac:dyDescent="0.25">
      <c r="A26">
        <v>0.98224420922411504</v>
      </c>
      <c r="B26">
        <v>1.01492121342228</v>
      </c>
      <c r="C26">
        <v>0.98307878657771297</v>
      </c>
      <c r="D26">
        <v>0.98609493986387597</v>
      </c>
      <c r="E26" s="1">
        <v>44608.552083333336</v>
      </c>
    </row>
    <row r="27" spans="1:5" x14ac:dyDescent="0.25">
      <c r="A27">
        <v>0.98224420922411504</v>
      </c>
      <c r="B27">
        <v>1.01381609514246</v>
      </c>
      <c r="C27">
        <v>0.98418390485754004</v>
      </c>
      <c r="D27">
        <v>0.98719677717458099</v>
      </c>
      <c r="E27" s="1">
        <v>44608.5625</v>
      </c>
    </row>
    <row r="28" spans="1:5" x14ac:dyDescent="0.25">
      <c r="A28">
        <v>0.980657040684486</v>
      </c>
      <c r="B28">
        <v>1.0141470706558899</v>
      </c>
      <c r="C28">
        <v>0.98385292934410595</v>
      </c>
      <c r="D28">
        <v>0.986866784289396</v>
      </c>
      <c r="E28" s="1">
        <v>44608.572916666664</v>
      </c>
    </row>
    <row r="29" spans="1:5" x14ac:dyDescent="0.25">
      <c r="A29">
        <v>0.98036171661110105</v>
      </c>
      <c r="B29">
        <v>1.01386895196709</v>
      </c>
      <c r="C29">
        <v>0.98413104803290896</v>
      </c>
      <c r="D29">
        <v>0.98714407727578601</v>
      </c>
      <c r="E29" s="1">
        <v>44608.583333333336</v>
      </c>
    </row>
    <row r="30" spans="1:5" x14ac:dyDescent="0.25">
      <c r="A30">
        <v>0.98203985920395498</v>
      </c>
      <c r="B30">
        <v>1.01076987750392</v>
      </c>
      <c r="C30">
        <v>0.987230122496075</v>
      </c>
      <c r="D30">
        <v>0.99023395094315902</v>
      </c>
      <c r="E30" s="1">
        <v>44608.59375</v>
      </c>
    </row>
    <row r="31" spans="1:5" x14ac:dyDescent="0.25">
      <c r="A31">
        <v>0.982570200395952</v>
      </c>
      <c r="B31">
        <v>1.01124172403107</v>
      </c>
      <c r="C31">
        <v>0.98675827596892896</v>
      </c>
      <c r="D31">
        <v>0.98976350527410595</v>
      </c>
      <c r="E31" s="1">
        <v>44608.604166666664</v>
      </c>
    </row>
    <row r="32" spans="1:5" x14ac:dyDescent="0.25">
      <c r="A32">
        <v>0.98204513881253996</v>
      </c>
      <c r="B32">
        <v>1.0124722976657401</v>
      </c>
      <c r="C32">
        <v>0.98552770233425502</v>
      </c>
      <c r="D32">
        <v>0.988536585071079</v>
      </c>
      <c r="E32" s="1">
        <v>44608.614583333336</v>
      </c>
    </row>
    <row r="33" spans="1:5" x14ac:dyDescent="0.25">
      <c r="A33">
        <v>0.98207617097699895</v>
      </c>
      <c r="B33">
        <v>1.0130932720267301</v>
      </c>
      <c r="C33">
        <v>0.98490672797326295</v>
      </c>
      <c r="D33">
        <v>0.98791745431157396</v>
      </c>
      <c r="E33" s="1">
        <v>44608.625</v>
      </c>
    </row>
    <row r="34" spans="1:5" x14ac:dyDescent="0.25">
      <c r="A34">
        <v>0.97592597381830704</v>
      </c>
      <c r="B34">
        <v>1.01185406825825</v>
      </c>
      <c r="C34">
        <v>0.98614593174174603</v>
      </c>
      <c r="D34">
        <v>0.98915297902653498</v>
      </c>
      <c r="E34" s="1">
        <v>44609.40625</v>
      </c>
    </row>
    <row r="35" spans="1:5" x14ac:dyDescent="0.25">
      <c r="A35">
        <v>0.97592597381830704</v>
      </c>
      <c r="B35">
        <v>1.0148252278882299</v>
      </c>
      <c r="C35">
        <v>0.98317477211176396</v>
      </c>
      <c r="D35">
        <v>0.98619064042791105</v>
      </c>
      <c r="E35" s="1">
        <v>44609.416666666664</v>
      </c>
    </row>
    <row r="36" spans="1:5" x14ac:dyDescent="0.25">
      <c r="A36">
        <v>0.98075387304350503</v>
      </c>
      <c r="B36">
        <v>1.0158032658007401</v>
      </c>
      <c r="C36">
        <v>0.98219673419925702</v>
      </c>
      <c r="D36">
        <v>0.98521550619752496</v>
      </c>
      <c r="E36" s="1">
        <v>44609.427083333336</v>
      </c>
    </row>
    <row r="37" spans="1:5" x14ac:dyDescent="0.25">
      <c r="A37">
        <v>0.98049102507226005</v>
      </c>
      <c r="B37">
        <v>1.01459889000229</v>
      </c>
      <c r="C37">
        <v>0.98340110999770902</v>
      </c>
      <c r="D37">
        <v>0.98641630634269395</v>
      </c>
      <c r="E37" s="1">
        <v>44609.4375</v>
      </c>
    </row>
    <row r="38" spans="1:5" x14ac:dyDescent="0.25">
      <c r="A38">
        <v>0.98095503117734395</v>
      </c>
      <c r="B38">
        <v>1.01604403116229</v>
      </c>
      <c r="C38">
        <v>0.98195596883770597</v>
      </c>
      <c r="D38">
        <v>0.98497545564065303</v>
      </c>
      <c r="E38" s="1">
        <v>44609.447916666664</v>
      </c>
    </row>
    <row r="39" spans="1:5" x14ac:dyDescent="0.25">
      <c r="A39">
        <v>0.98261577597911098</v>
      </c>
      <c r="B39">
        <v>1.0188220558638801</v>
      </c>
      <c r="C39">
        <v>0.97917794413611103</v>
      </c>
      <c r="D39">
        <v>0.98220567857501895</v>
      </c>
      <c r="E39" s="1">
        <v>44609.458333333336</v>
      </c>
    </row>
    <row r="40" spans="1:5" x14ac:dyDescent="0.25">
      <c r="A40">
        <v>0.98245149401365595</v>
      </c>
      <c r="B40">
        <v>1.0197784855024199</v>
      </c>
      <c r="C40">
        <v>0.97822151449757</v>
      </c>
      <c r="D40">
        <v>0.981252088466118</v>
      </c>
      <c r="E40" s="1">
        <v>44609.46875</v>
      </c>
    </row>
    <row r="41" spans="1:5" x14ac:dyDescent="0.25">
      <c r="A41">
        <v>0.98245149401365595</v>
      </c>
      <c r="B41">
        <v>1.01935213932452</v>
      </c>
      <c r="C41">
        <v>0.97864786067547105</v>
      </c>
      <c r="D41">
        <v>0.98167716887123102</v>
      </c>
      <c r="E41" s="1">
        <v>44609.479166666664</v>
      </c>
    </row>
    <row r="42" spans="1:5" x14ac:dyDescent="0.25">
      <c r="A42">
        <v>0.98837716699228195</v>
      </c>
      <c r="B42">
        <v>1.0174175619753401</v>
      </c>
      <c r="C42">
        <v>0.98058243802465905</v>
      </c>
      <c r="D42">
        <v>0.98360600268267995</v>
      </c>
      <c r="E42" s="1">
        <v>44609.552083333336</v>
      </c>
    </row>
    <row r="43" spans="1:5" x14ac:dyDescent="0.25">
      <c r="A43">
        <v>0.98768521006406196</v>
      </c>
      <c r="B43">
        <v>1.01615804555094</v>
      </c>
      <c r="C43">
        <v>0.98184195444905498</v>
      </c>
      <c r="D43">
        <v>0.98486177974761402</v>
      </c>
      <c r="E43" s="1">
        <v>44609.5625</v>
      </c>
    </row>
    <row r="44" spans="1:5" x14ac:dyDescent="0.25">
      <c r="A44">
        <v>0.98686843051613005</v>
      </c>
      <c r="B44">
        <v>1.0183612111103699</v>
      </c>
      <c r="C44">
        <v>0.97963878888962197</v>
      </c>
      <c r="D44">
        <v>0.982665155133438</v>
      </c>
      <c r="E44" s="1">
        <v>44609.572916666664</v>
      </c>
    </row>
    <row r="45" spans="1:5" x14ac:dyDescent="0.25">
      <c r="A45">
        <v>0.98721249691053903</v>
      </c>
      <c r="B45">
        <v>1.0173644416351699</v>
      </c>
      <c r="C45">
        <v>0.98063555836482597</v>
      </c>
      <c r="D45">
        <v>0.98365896531466401</v>
      </c>
      <c r="E45" s="1">
        <v>44609.583333333336</v>
      </c>
    </row>
    <row r="46" spans="1:5" x14ac:dyDescent="0.25">
      <c r="A46">
        <v>0.98721249691053903</v>
      </c>
      <c r="B46">
        <v>1.0153570900787401</v>
      </c>
      <c r="C46">
        <v>0.98264290992125403</v>
      </c>
      <c r="D46">
        <v>0.98566035727509904</v>
      </c>
      <c r="E46" s="1">
        <v>44609.59375</v>
      </c>
    </row>
    <row r="47" spans="1:5" x14ac:dyDescent="0.25">
      <c r="A47">
        <v>0.98666507465008702</v>
      </c>
      <c r="B47">
        <v>1.01540891480085</v>
      </c>
      <c r="C47">
        <v>0.98259108519913996</v>
      </c>
      <c r="D47">
        <v>0.98560868641462696</v>
      </c>
      <c r="E47" s="1">
        <v>44609.604166666664</v>
      </c>
    </row>
    <row r="48" spans="1:5" x14ac:dyDescent="0.25">
      <c r="A48">
        <v>0.98666507465008702</v>
      </c>
      <c r="B48">
        <v>1.01529955585334</v>
      </c>
      <c r="C48">
        <v>0.98270044414665203</v>
      </c>
      <c r="D48">
        <v>0.98571772068799601</v>
      </c>
      <c r="E48" s="1">
        <v>44609.614583333336</v>
      </c>
    </row>
    <row r="49" spans="1:5" x14ac:dyDescent="0.25">
      <c r="A49">
        <v>0.98555291187899596</v>
      </c>
      <c r="B49">
        <v>1.0155473922151099</v>
      </c>
      <c r="C49">
        <v>0.98245260778488097</v>
      </c>
      <c r="D49">
        <v>0.98547062012389097</v>
      </c>
      <c r="E49" s="1">
        <v>44609.625</v>
      </c>
    </row>
    <row r="50" spans="1:5" x14ac:dyDescent="0.25">
      <c r="A50">
        <v>0.98555291187899596</v>
      </c>
      <c r="B50">
        <v>1.01034482694407</v>
      </c>
      <c r="C50">
        <v>0.98765517305592299</v>
      </c>
      <c r="D50">
        <v>0.99065773957676095</v>
      </c>
      <c r="E50" s="1">
        <v>44610.40625</v>
      </c>
    </row>
    <row r="51" spans="1:5" x14ac:dyDescent="0.25">
      <c r="A51">
        <v>0.98328705237326897</v>
      </c>
      <c r="B51">
        <v>1.0138279533415799</v>
      </c>
      <c r="C51">
        <v>0.98417204665841196</v>
      </c>
      <c r="D51">
        <v>0.98718495418108299</v>
      </c>
      <c r="E51" s="1">
        <v>44610.416666666664</v>
      </c>
    </row>
    <row r="52" spans="1:5" x14ac:dyDescent="0.25">
      <c r="A52">
        <v>0.98518820634121196</v>
      </c>
      <c r="B52">
        <v>1.01442874680443</v>
      </c>
      <c r="C52">
        <v>0.98357125319556404</v>
      </c>
      <c r="D52">
        <v>0.98658594440495595</v>
      </c>
      <c r="E52" s="1">
        <v>44610.427083333336</v>
      </c>
    </row>
    <row r="53" spans="1:5" x14ac:dyDescent="0.25">
      <c r="A53">
        <v>0.98518820634121196</v>
      </c>
      <c r="B53">
        <v>1.0133208835711001</v>
      </c>
      <c r="C53">
        <v>0.98467911642889305</v>
      </c>
      <c r="D53">
        <v>0.98769051851971201</v>
      </c>
      <c r="E53" s="1">
        <v>44610.4375</v>
      </c>
    </row>
    <row r="54" spans="1:5" x14ac:dyDescent="0.25">
      <c r="A54">
        <v>0.984200928499955</v>
      </c>
      <c r="B54">
        <v>1.01313815750639</v>
      </c>
      <c r="C54">
        <v>0.98486184249360198</v>
      </c>
      <c r="D54">
        <v>0.98787270209174105</v>
      </c>
      <c r="E54" s="1">
        <v>44610.447916666664</v>
      </c>
    </row>
    <row r="55" spans="1:5" x14ac:dyDescent="0.25">
      <c r="A55">
        <v>0.97997832592005396</v>
      </c>
      <c r="B55">
        <v>1.01362820856516</v>
      </c>
      <c r="C55">
        <v>0.984371791434831</v>
      </c>
      <c r="D55">
        <v>0.98738410593822501</v>
      </c>
      <c r="E55" s="1">
        <v>44610.458333333336</v>
      </c>
    </row>
    <row r="56" spans="1:5" x14ac:dyDescent="0.25">
      <c r="A56">
        <v>0.97997832592005396</v>
      </c>
      <c r="B56">
        <v>1.01261334435648</v>
      </c>
      <c r="C56">
        <v>0.98538665564351902</v>
      </c>
      <c r="D56">
        <v>0.98839595713175199</v>
      </c>
      <c r="E56" s="1">
        <v>44610.46875</v>
      </c>
    </row>
    <row r="57" spans="1:5" x14ac:dyDescent="0.25">
      <c r="A57">
        <v>0.97954819029982099</v>
      </c>
      <c r="B57">
        <v>1.01259946587157</v>
      </c>
      <c r="C57">
        <v>0.98540053412842399</v>
      </c>
      <c r="D57">
        <v>0.98840979441303101</v>
      </c>
      <c r="E57" s="1">
        <v>44610.479166666664</v>
      </c>
    </row>
    <row r="58" spans="1:5" x14ac:dyDescent="0.25">
      <c r="A58">
        <v>0.97991873538315799</v>
      </c>
      <c r="B58">
        <v>1.0161741639179001</v>
      </c>
      <c r="C58">
        <v>0.98182583608209295</v>
      </c>
      <c r="D58">
        <v>0.98484570923422998</v>
      </c>
      <c r="E58" s="1">
        <v>44610.552083333336</v>
      </c>
    </row>
    <row r="59" spans="1:5" x14ac:dyDescent="0.25">
      <c r="A59">
        <v>0.97966791208617798</v>
      </c>
      <c r="B59">
        <v>1.01613696430805</v>
      </c>
      <c r="C59">
        <v>0.98186303569194899</v>
      </c>
      <c r="D59">
        <v>0.98488279840272197</v>
      </c>
      <c r="E59" s="1">
        <v>44610.5625</v>
      </c>
    </row>
    <row r="60" spans="1:5" x14ac:dyDescent="0.25">
      <c r="A60">
        <v>0.97966791208617798</v>
      </c>
      <c r="B60">
        <v>1.01715518833982</v>
      </c>
      <c r="C60">
        <v>0.98084481166017601</v>
      </c>
      <c r="D60">
        <v>0.98386759736103702</v>
      </c>
      <c r="E60" s="1">
        <v>44610.572916666664</v>
      </c>
    </row>
    <row r="61" spans="1:5" x14ac:dyDescent="0.25">
      <c r="A61">
        <v>0.97911537790698999</v>
      </c>
      <c r="B61">
        <v>1.0164738908806701</v>
      </c>
      <c r="C61">
        <v>0.98152610911932403</v>
      </c>
      <c r="D61">
        <v>0.98454687212635505</v>
      </c>
      <c r="E61" s="1">
        <v>44610.583333333336</v>
      </c>
    </row>
    <row r="62" spans="1:5" x14ac:dyDescent="0.25">
      <c r="A62">
        <v>0.97686986412504495</v>
      </c>
      <c r="B62">
        <v>1.0170060605059701</v>
      </c>
      <c r="C62">
        <v>0.98099393949402203</v>
      </c>
      <c r="D62">
        <v>0.98401628245148898</v>
      </c>
      <c r="E62" s="1">
        <v>44610.59375</v>
      </c>
    </row>
    <row r="63" spans="1:5" x14ac:dyDescent="0.25">
      <c r="A63">
        <v>0.97686986412504495</v>
      </c>
      <c r="B63">
        <v>1.0174127747764301</v>
      </c>
      <c r="C63">
        <v>0.98058722522356601</v>
      </c>
      <c r="D63">
        <v>0.98361077566894495</v>
      </c>
      <c r="E63" s="1">
        <v>44610.604166666664</v>
      </c>
    </row>
    <row r="64" spans="1:5" x14ac:dyDescent="0.25">
      <c r="A64">
        <v>0.97749902708297498</v>
      </c>
      <c r="B64">
        <v>1.0191612881974501</v>
      </c>
      <c r="C64">
        <v>0.978838711802544</v>
      </c>
      <c r="D64">
        <v>0.98186745338324999</v>
      </c>
      <c r="E64" s="1">
        <v>44610.614583333336</v>
      </c>
    </row>
    <row r="65" spans="1:5" x14ac:dyDescent="0.25">
      <c r="A65">
        <v>0.97901021856866899</v>
      </c>
      <c r="B65">
        <v>1.0203940797545501</v>
      </c>
      <c r="C65">
        <v>0.97760592024544102</v>
      </c>
      <c r="D65">
        <v>0.98063832184255095</v>
      </c>
      <c r="E65" s="1">
        <v>44610.625</v>
      </c>
    </row>
    <row r="66" spans="1:5" x14ac:dyDescent="0.25">
      <c r="A66">
        <v>0.96319458514372602</v>
      </c>
      <c r="B66">
        <v>1.0159439611374299</v>
      </c>
      <c r="C66">
        <v>0.98205603886256798</v>
      </c>
      <c r="D66">
        <v>0.985075228569116</v>
      </c>
      <c r="E66" s="1">
        <v>44613.40625</v>
      </c>
    </row>
    <row r="67" spans="1:5" x14ac:dyDescent="0.25">
      <c r="A67">
        <v>0.96319458514372602</v>
      </c>
      <c r="B67">
        <v>1.0150813869490201</v>
      </c>
      <c r="C67">
        <v>0.98291861305097505</v>
      </c>
      <c r="D67">
        <v>0.98224255945047101</v>
      </c>
      <c r="E67" s="1">
        <v>44613.416666666664</v>
      </c>
    </row>
    <row r="68" spans="1:5" x14ac:dyDescent="0.25">
      <c r="A68">
        <v>0.96009441109235605</v>
      </c>
      <c r="B68">
        <v>1.0158584283863099</v>
      </c>
      <c r="C68">
        <v>0.98214157161368398</v>
      </c>
      <c r="D68">
        <v>0.98299447542530005</v>
      </c>
      <c r="E68" s="1">
        <v>44613.427083333336</v>
      </c>
    </row>
    <row r="69" spans="1:5" x14ac:dyDescent="0.25">
      <c r="A69">
        <v>0.96009441109235605</v>
      </c>
      <c r="B69">
        <v>1.0144112230212701</v>
      </c>
      <c r="C69">
        <v>0.98358877697872005</v>
      </c>
      <c r="D69">
        <v>0.98159406512463099</v>
      </c>
      <c r="E69" s="1">
        <v>44613.4375</v>
      </c>
    </row>
    <row r="70" spans="1:5" x14ac:dyDescent="0.25">
      <c r="A70">
        <v>0.95664433197183396</v>
      </c>
      <c r="B70">
        <v>1.0143744626039799</v>
      </c>
      <c r="C70">
        <v>0.98362553739601599</v>
      </c>
      <c r="D70">
        <v>0.98155849334727197</v>
      </c>
      <c r="E70" s="1">
        <v>44613.447916666664</v>
      </c>
    </row>
    <row r="71" spans="1:5" x14ac:dyDescent="0.25">
      <c r="A71">
        <v>0.95664433197183396</v>
      </c>
      <c r="B71">
        <v>1.01303171918941</v>
      </c>
      <c r="C71">
        <v>0.98496828081058796</v>
      </c>
      <c r="D71">
        <v>0.98025916724307705</v>
      </c>
      <c r="E71" s="1">
        <v>44613.458333333336</v>
      </c>
    </row>
    <row r="72" spans="1:5" x14ac:dyDescent="0.25">
      <c r="A72">
        <v>0.95528780948201597</v>
      </c>
      <c r="B72">
        <v>1.01338313911652</v>
      </c>
      <c r="C72">
        <v>0.984616860883472</v>
      </c>
      <c r="D72">
        <v>0.98059922408482403</v>
      </c>
      <c r="E72" s="1">
        <v>44613.46875</v>
      </c>
    </row>
    <row r="73" spans="1:5" x14ac:dyDescent="0.25">
      <c r="A73">
        <v>0.95470860321976703</v>
      </c>
      <c r="B73">
        <v>1.01394071603144</v>
      </c>
      <c r="C73">
        <v>0.98405928396855802</v>
      </c>
      <c r="D73">
        <v>0.98113877187391196</v>
      </c>
      <c r="E73" s="1">
        <v>44613.479166666664</v>
      </c>
    </row>
    <row r="74" spans="1:5" x14ac:dyDescent="0.25">
      <c r="A74">
        <v>0.954995439068551</v>
      </c>
      <c r="B74">
        <v>1.01556102914411</v>
      </c>
      <c r="C74">
        <v>0.98243897085588405</v>
      </c>
      <c r="D74">
        <v>0.98270669252160903</v>
      </c>
      <c r="E74" s="1">
        <v>44613.552083333336</v>
      </c>
    </row>
    <row r="75" spans="1:5" x14ac:dyDescent="0.25">
      <c r="A75">
        <v>0.954995439068551</v>
      </c>
      <c r="B75">
        <v>1.0163716248930099</v>
      </c>
      <c r="C75">
        <v>0.98162837510698697</v>
      </c>
      <c r="D75">
        <v>0.98349107783682399</v>
      </c>
      <c r="E75" s="1">
        <v>44613.5625</v>
      </c>
    </row>
    <row r="76" spans="1:5" x14ac:dyDescent="0.25">
      <c r="A76">
        <v>0.95421500708822604</v>
      </c>
      <c r="B76">
        <v>1.0147269805124901</v>
      </c>
      <c r="C76">
        <v>0.98327301948750101</v>
      </c>
      <c r="D76">
        <v>0.98189961266743397</v>
      </c>
      <c r="E76" s="1">
        <v>44613.572916666664</v>
      </c>
    </row>
    <row r="77" spans="1:5" x14ac:dyDescent="0.25">
      <c r="A77">
        <v>0.95421500708822604</v>
      </c>
      <c r="B77">
        <v>1.0131976680983099</v>
      </c>
      <c r="C77">
        <v>0.98480233190168198</v>
      </c>
      <c r="D77">
        <v>0.98041975023083505</v>
      </c>
      <c r="E77" s="1">
        <v>44613.583333333336</v>
      </c>
    </row>
    <row r="78" spans="1:5" x14ac:dyDescent="0.25">
      <c r="A78">
        <v>0.95399588205642105</v>
      </c>
      <c r="B78">
        <v>1.0127589806094699</v>
      </c>
      <c r="C78">
        <v>0.985241019390527</v>
      </c>
      <c r="D78">
        <v>0.97999524760460399</v>
      </c>
      <c r="E78" s="1">
        <v>44613.59375</v>
      </c>
    </row>
    <row r="79" spans="1:5" x14ac:dyDescent="0.25">
      <c r="A79">
        <v>0.95127025589493797</v>
      </c>
      <c r="B79">
        <v>1.01408964622863</v>
      </c>
      <c r="C79">
        <v>0.98391035377136404</v>
      </c>
      <c r="D79">
        <v>0.98128288644622497</v>
      </c>
      <c r="E79" s="1">
        <v>44613.604166666664</v>
      </c>
    </row>
    <row r="80" spans="1:5" x14ac:dyDescent="0.25">
      <c r="A80">
        <v>0.95212826961767105</v>
      </c>
      <c r="B80">
        <v>1.0156119974407301</v>
      </c>
      <c r="C80">
        <v>0.98238800255926295</v>
      </c>
      <c r="D80">
        <v>0.98275601276966795</v>
      </c>
      <c r="E80" s="1">
        <v>44613.614583333336</v>
      </c>
    </row>
    <row r="81" spans="1:5" x14ac:dyDescent="0.25">
      <c r="A81">
        <v>0.95212826961767105</v>
      </c>
      <c r="B81">
        <v>1.01667813738083</v>
      </c>
      <c r="C81">
        <v>0.98132186261916099</v>
      </c>
      <c r="D81">
        <v>0.98378767931136601</v>
      </c>
      <c r="E81" s="1">
        <v>44613.625</v>
      </c>
    </row>
    <row r="82" spans="1:5" x14ac:dyDescent="0.25">
      <c r="A82">
        <v>1.0052605753041199</v>
      </c>
      <c r="B82">
        <v>1.0053607380121501</v>
      </c>
      <c r="C82">
        <v>0.99263926198784802</v>
      </c>
      <c r="D82">
        <v>0.97283622554011495</v>
      </c>
      <c r="E82" s="1">
        <v>44614.40625</v>
      </c>
    </row>
    <row r="83" spans="1:5" x14ac:dyDescent="0.25">
      <c r="A83">
        <v>1.02913046291862</v>
      </c>
      <c r="B83">
        <v>0.99942221776783302</v>
      </c>
      <c r="C83">
        <v>0.99857778223216598</v>
      </c>
      <c r="D83">
        <v>0.96708972603023402</v>
      </c>
      <c r="E83" s="1">
        <v>44614.416666666664</v>
      </c>
    </row>
    <row r="84" spans="1:5" x14ac:dyDescent="0.25">
      <c r="A84">
        <v>1.0248605775319199</v>
      </c>
      <c r="B84">
        <v>1.0002191546281001</v>
      </c>
      <c r="C84">
        <v>0.99778084537189404</v>
      </c>
      <c r="D84">
        <v>0.96786089411395704</v>
      </c>
      <c r="E84" s="1">
        <v>44614.427083333336</v>
      </c>
    </row>
    <row r="85" spans="1:5" x14ac:dyDescent="0.25">
      <c r="A85">
        <v>1.02649500843019</v>
      </c>
      <c r="B85">
        <v>0.99967848662676195</v>
      </c>
      <c r="C85">
        <v>0.99832151337323705</v>
      </c>
      <c r="D85">
        <v>0.96733770849247103</v>
      </c>
      <c r="E85" s="1">
        <v>44614.4375</v>
      </c>
    </row>
    <row r="86" spans="1:5" x14ac:dyDescent="0.25">
      <c r="A86">
        <v>1.02595480522981</v>
      </c>
      <c r="B86">
        <v>0.99981992859080304</v>
      </c>
      <c r="C86">
        <v>0.99818007140919596</v>
      </c>
      <c r="D86">
        <v>0.96747457696198902</v>
      </c>
      <c r="E86" s="1">
        <v>44614.447916666664</v>
      </c>
    </row>
    <row r="87" spans="1:5" x14ac:dyDescent="0.25">
      <c r="A87">
        <v>1.01957956085277</v>
      </c>
      <c r="B87">
        <v>1.0017942528666901</v>
      </c>
      <c r="C87">
        <v>0.99620574713330201</v>
      </c>
      <c r="D87">
        <v>0.96938506190049301</v>
      </c>
      <c r="E87" s="1">
        <v>44614.458333333336</v>
      </c>
    </row>
    <row r="88" spans="1:5" x14ac:dyDescent="0.25">
      <c r="A88">
        <v>1.0205740450051399</v>
      </c>
      <c r="B88">
        <v>1.00146485844648</v>
      </c>
      <c r="C88">
        <v>0.99653514155351897</v>
      </c>
      <c r="D88">
        <v>0.96906631837576696</v>
      </c>
      <c r="E88" s="1">
        <v>44614.46875</v>
      </c>
    </row>
    <row r="89" spans="1:5" x14ac:dyDescent="0.25">
      <c r="A89">
        <v>1.0262859204666701</v>
      </c>
      <c r="B89">
        <v>0.99991628743853</v>
      </c>
      <c r="C89">
        <v>0.99808371256146899</v>
      </c>
      <c r="D89">
        <v>0.96756782006775599</v>
      </c>
      <c r="E89" s="1">
        <v>44614.479166666664</v>
      </c>
    </row>
    <row r="90" spans="1:5" x14ac:dyDescent="0.25">
      <c r="A90">
        <v>1.0302407028537299</v>
      </c>
      <c r="B90">
        <v>0.998417828301709</v>
      </c>
      <c r="C90">
        <v>0.99958217169829</v>
      </c>
      <c r="D90">
        <v>0.96611781327463897</v>
      </c>
      <c r="E90" s="1">
        <v>44614.552083333336</v>
      </c>
    </row>
    <row r="91" spans="1:5" x14ac:dyDescent="0.25">
      <c r="A91">
        <v>1.0186482928475</v>
      </c>
      <c r="B91">
        <v>1.00137772264251</v>
      </c>
      <c r="C91">
        <v>0.99662227735747999</v>
      </c>
      <c r="D91">
        <v>0.96898200008869295</v>
      </c>
      <c r="E91" s="1">
        <v>44614.5625</v>
      </c>
    </row>
    <row r="92" spans="1:5" x14ac:dyDescent="0.25">
      <c r="A92">
        <v>1.0235813648746901</v>
      </c>
      <c r="B92">
        <v>1.00011548322424</v>
      </c>
      <c r="C92">
        <v>0.99788451677574996</v>
      </c>
      <c r="D92">
        <v>0.96776057490194201</v>
      </c>
      <c r="E92" s="1">
        <v>44614.572916666664</v>
      </c>
    </row>
    <row r="93" spans="1:5" x14ac:dyDescent="0.25">
      <c r="A93">
        <v>1.0259249388220399</v>
      </c>
      <c r="B93">
        <v>0.99960522930770601</v>
      </c>
      <c r="C93">
        <v>0.99839477069229399</v>
      </c>
      <c r="D93">
        <v>0.96726681993257202</v>
      </c>
      <c r="E93" s="1">
        <v>44614.583333333336</v>
      </c>
    </row>
    <row r="94" spans="1:5" x14ac:dyDescent="0.25">
      <c r="A94">
        <v>1.02496199469793</v>
      </c>
      <c r="B94">
        <v>0.99964677692390902</v>
      </c>
      <c r="C94">
        <v>0.99835322307608998</v>
      </c>
      <c r="D94">
        <v>0.96730702411582503</v>
      </c>
      <c r="E94" s="1">
        <v>44614.59375</v>
      </c>
    </row>
    <row r="95" spans="1:5" x14ac:dyDescent="0.25">
      <c r="A95">
        <v>1.0264611698824599</v>
      </c>
      <c r="B95">
        <v>0.99927438555203996</v>
      </c>
      <c r="C95">
        <v>0.99872561444795904</v>
      </c>
      <c r="D95">
        <v>0.96694667393633704</v>
      </c>
      <c r="E95" s="1">
        <v>44614.604166666664</v>
      </c>
    </row>
    <row r="96" spans="1:5" x14ac:dyDescent="0.25">
      <c r="A96">
        <v>1.01329444038184</v>
      </c>
      <c r="B96">
        <v>1.00273076512262</v>
      </c>
      <c r="C96">
        <v>0.99526923487736996</v>
      </c>
      <c r="D96">
        <v>0.97029129224042698</v>
      </c>
      <c r="E96" s="1">
        <v>44614.614583333336</v>
      </c>
    </row>
    <row r="97" spans="1:5" x14ac:dyDescent="0.25">
      <c r="A97">
        <v>1.0103075526883101</v>
      </c>
      <c r="B97">
        <v>1.0034669177325499</v>
      </c>
      <c r="C97">
        <v>0.99453308226744197</v>
      </c>
      <c r="D97">
        <v>0.97100364151905305</v>
      </c>
      <c r="E97" s="1">
        <v>44614.625</v>
      </c>
    </row>
    <row r="98" spans="1:5" x14ac:dyDescent="0.25">
      <c r="A98">
        <v>0.999047929713898</v>
      </c>
      <c r="B98">
        <v>1.0064926909574099</v>
      </c>
      <c r="C98">
        <v>0.99150730904258799</v>
      </c>
      <c r="D98">
        <v>0.973931577038053</v>
      </c>
      <c r="E98" s="1">
        <v>44615.40625</v>
      </c>
    </row>
    <row r="99" spans="1:5" x14ac:dyDescent="0.25">
      <c r="A99">
        <v>1.00066678329841</v>
      </c>
      <c r="B99">
        <v>1.00564761859253</v>
      </c>
      <c r="C99">
        <v>0.99235238140746795</v>
      </c>
      <c r="D99">
        <v>0.97279980871023497</v>
      </c>
      <c r="E99" s="1">
        <v>44615.416666666664</v>
      </c>
    </row>
    <row r="100" spans="1:5" x14ac:dyDescent="0.25">
      <c r="A100">
        <v>0.995090702557061</v>
      </c>
      <c r="B100">
        <v>1.0075803732925901</v>
      </c>
      <c r="C100">
        <v>0.99041962670740502</v>
      </c>
      <c r="D100">
        <v>0.97093330726843197</v>
      </c>
      <c r="E100" s="1">
        <v>44615.427083333336</v>
      </c>
    </row>
    <row r="101" spans="1:5" x14ac:dyDescent="0.25">
      <c r="A101">
        <v>0.99693012470132403</v>
      </c>
      <c r="B101">
        <v>1.0066960151531901</v>
      </c>
      <c r="C101">
        <v>0.99130398484680204</v>
      </c>
      <c r="D101">
        <v>0.97178735033049302</v>
      </c>
      <c r="E101" s="1">
        <v>44615.4375</v>
      </c>
    </row>
    <row r="102" spans="1:5" x14ac:dyDescent="0.25">
      <c r="A102">
        <v>0.99385058257603898</v>
      </c>
      <c r="B102">
        <v>1.00803893424479</v>
      </c>
      <c r="C102">
        <v>0.98996106575520704</v>
      </c>
      <c r="D102">
        <v>0.97049046541250295</v>
      </c>
      <c r="E102" s="1">
        <v>44615.447916666664</v>
      </c>
    </row>
    <row r="103" spans="1:5" x14ac:dyDescent="0.25">
      <c r="A103">
        <v>0.99177858093688798</v>
      </c>
      <c r="B103">
        <v>1.0092130716354599</v>
      </c>
      <c r="C103">
        <v>0.98878692836453097</v>
      </c>
      <c r="D103">
        <v>0.96935657649607698</v>
      </c>
      <c r="E103" s="1">
        <v>44615.458333333336</v>
      </c>
    </row>
    <row r="104" spans="1:5" x14ac:dyDescent="0.25">
      <c r="A104">
        <v>0.99240690924351904</v>
      </c>
      <c r="B104">
        <v>1.00892278731274</v>
      </c>
      <c r="C104">
        <v>0.98907721268725401</v>
      </c>
      <c r="D104">
        <v>0.96963691010844799</v>
      </c>
      <c r="E104" s="1">
        <v>44615.46875</v>
      </c>
    </row>
    <row r="105" spans="1:5" x14ac:dyDescent="0.25">
      <c r="A105">
        <v>0.99197236942995004</v>
      </c>
      <c r="B105">
        <v>1.0091943839920201</v>
      </c>
      <c r="C105">
        <v>0.98880561600797101</v>
      </c>
      <c r="D105">
        <v>0.96937462354230797</v>
      </c>
      <c r="E105" s="1">
        <v>44615.479166666664</v>
      </c>
    </row>
    <row r="106" spans="1:5" x14ac:dyDescent="0.25">
      <c r="A106">
        <v>0.99024223065670003</v>
      </c>
      <c r="B106">
        <v>1.01198369594242</v>
      </c>
      <c r="C106">
        <v>0.98601630405757701</v>
      </c>
      <c r="D106">
        <v>0.96668092693565599</v>
      </c>
      <c r="E106" s="1">
        <v>44615.552083333336</v>
      </c>
    </row>
    <row r="107" spans="1:5" x14ac:dyDescent="0.25">
      <c r="A107">
        <v>0.98926932652184696</v>
      </c>
      <c r="B107">
        <v>1.0122213430367899</v>
      </c>
      <c r="C107">
        <v>0.98577865696320399</v>
      </c>
      <c r="D107">
        <v>0.96645142619028401</v>
      </c>
      <c r="E107" s="1">
        <v>44615.5625</v>
      </c>
    </row>
    <row r="108" spans="1:5" x14ac:dyDescent="0.25">
      <c r="A108">
        <v>0.98949967686984897</v>
      </c>
      <c r="B108">
        <v>1.0119769543366199</v>
      </c>
      <c r="C108">
        <v>0.98602304566337695</v>
      </c>
      <c r="D108">
        <v>0.96668743744469599</v>
      </c>
      <c r="E108" s="1">
        <v>44615.572916666664</v>
      </c>
    </row>
    <row r="109" spans="1:5" x14ac:dyDescent="0.25">
      <c r="A109">
        <v>0.98949967686984897</v>
      </c>
      <c r="B109">
        <v>1.0117955238899601</v>
      </c>
      <c r="C109">
        <v>0.98620447611003204</v>
      </c>
      <c r="D109">
        <v>0.96686264860328697</v>
      </c>
      <c r="E109" s="1">
        <v>44615.583333333336</v>
      </c>
    </row>
    <row r="110" spans="1:5" x14ac:dyDescent="0.25">
      <c r="A110">
        <v>0.98905484228224805</v>
      </c>
      <c r="B110">
        <v>1.0127897021290599</v>
      </c>
      <c r="C110">
        <v>0.98521029787093495</v>
      </c>
      <c r="D110">
        <v>0.965902549985172</v>
      </c>
      <c r="E110" s="1">
        <v>44615.59375</v>
      </c>
    </row>
    <row r="111" spans="1:5" x14ac:dyDescent="0.25">
      <c r="A111">
        <v>0.98811868893569299</v>
      </c>
      <c r="B111">
        <v>1.0130265586768199</v>
      </c>
      <c r="C111">
        <v>0.984973441323171</v>
      </c>
      <c r="D111">
        <v>0.96567381268711405</v>
      </c>
      <c r="E111" s="1">
        <v>44615.604166666664</v>
      </c>
    </row>
    <row r="112" spans="1:5" x14ac:dyDescent="0.25">
      <c r="A112">
        <v>0.98801665713589504</v>
      </c>
      <c r="B112">
        <v>1.0137058138905699</v>
      </c>
      <c r="C112">
        <v>0.98429418610942798</v>
      </c>
      <c r="D112">
        <v>0.96501784178932604</v>
      </c>
      <c r="E112" s="1">
        <v>44615.614583333336</v>
      </c>
    </row>
    <row r="113" spans="1:5" x14ac:dyDescent="0.25">
      <c r="A113">
        <v>0.98840921746728105</v>
      </c>
      <c r="B113">
        <v>1.0142038143346801</v>
      </c>
      <c r="C113">
        <v>0.98379618566531601</v>
      </c>
      <c r="D113">
        <v>0.96453691239517103</v>
      </c>
      <c r="E113" s="1">
        <v>44615.625</v>
      </c>
    </row>
    <row r="114" spans="1:5" x14ac:dyDescent="0.25">
      <c r="A114">
        <v>1.0013295839797201</v>
      </c>
      <c r="B114">
        <v>1.0062580084128201</v>
      </c>
      <c r="C114">
        <v>0.99174199158717802</v>
      </c>
      <c r="D114">
        <v>0.97221034255625505</v>
      </c>
      <c r="E114" s="1">
        <v>44616.40625</v>
      </c>
    </row>
    <row r="115" spans="1:5" x14ac:dyDescent="0.25">
      <c r="A115">
        <v>0.99888448244875405</v>
      </c>
      <c r="B115">
        <v>1.00933244417335</v>
      </c>
      <c r="C115">
        <v>0.98866755582664401</v>
      </c>
      <c r="D115">
        <v>0.96924129595164499</v>
      </c>
      <c r="E115" s="1">
        <v>44616.416666666664</v>
      </c>
    </row>
    <row r="116" spans="1:5" x14ac:dyDescent="0.25">
      <c r="A116">
        <v>0.99521713737614204</v>
      </c>
      <c r="B116">
        <v>1.01072141260489</v>
      </c>
      <c r="C116">
        <v>0.98727858739510299</v>
      </c>
      <c r="D116">
        <v>0.96789994022760695</v>
      </c>
      <c r="E116" s="1">
        <v>44616.427083333336</v>
      </c>
    </row>
    <row r="117" spans="1:5" x14ac:dyDescent="0.25">
      <c r="A117">
        <v>0.99616799896872599</v>
      </c>
      <c r="B117">
        <v>1.00892076702696</v>
      </c>
      <c r="C117">
        <v>0.98907923297303102</v>
      </c>
      <c r="D117">
        <v>0.96963886114047204</v>
      </c>
      <c r="E117" s="1">
        <v>44616.4375</v>
      </c>
    </row>
    <row r="118" spans="1:5" x14ac:dyDescent="0.25">
      <c r="A118">
        <v>0.99699728271072596</v>
      </c>
      <c r="B118">
        <v>1.00927493190758</v>
      </c>
      <c r="C118">
        <v>0.98872506809241401</v>
      </c>
      <c r="D118">
        <v>0.969296836743747</v>
      </c>
      <c r="E118" s="1">
        <v>44616.447916666664</v>
      </c>
    </row>
    <row r="119" spans="1:5" x14ac:dyDescent="0.25">
      <c r="A119">
        <v>0.99895358693218095</v>
      </c>
      <c r="B119">
        <v>1.0068478220616599</v>
      </c>
      <c r="C119">
        <v>0.99115217793833799</v>
      </c>
      <c r="D119">
        <v>0.97164074723931204</v>
      </c>
      <c r="E119" s="1">
        <v>44616.458333333336</v>
      </c>
    </row>
    <row r="120" spans="1:5" x14ac:dyDescent="0.25">
      <c r="A120">
        <v>1.0058794600562899</v>
      </c>
      <c r="B120">
        <v>1.0040839832797599</v>
      </c>
      <c r="C120">
        <v>0.993916016720236</v>
      </c>
      <c r="D120">
        <v>0.97430984387695396</v>
      </c>
      <c r="E120" s="1">
        <v>44616.46875</v>
      </c>
    </row>
    <row r="121" spans="1:5" x14ac:dyDescent="0.25">
      <c r="A121">
        <v>1.0134820507643301</v>
      </c>
      <c r="B121">
        <v>1.0011405367003301</v>
      </c>
      <c r="C121">
        <v>0.99685946329966402</v>
      </c>
      <c r="D121">
        <v>0.97715239150298805</v>
      </c>
      <c r="E121" s="1">
        <v>44616.479166666664</v>
      </c>
    </row>
    <row r="122" spans="1:5" x14ac:dyDescent="0.25">
      <c r="A122">
        <v>1.0134820507643301</v>
      </c>
      <c r="B122">
        <v>0.993914545425159</v>
      </c>
      <c r="C122">
        <v>1.0040854545748401</v>
      </c>
      <c r="D122">
        <v>0.98413068167769702</v>
      </c>
      <c r="E122" s="1">
        <v>44616.552083333336</v>
      </c>
    </row>
    <row r="123" spans="1:5" x14ac:dyDescent="0.25">
      <c r="A123">
        <v>1.0150757079760599</v>
      </c>
      <c r="B123">
        <v>0.99575801227771599</v>
      </c>
      <c r="C123">
        <v>1.0022419877222799</v>
      </c>
      <c r="D123">
        <v>0.98235040736864998</v>
      </c>
      <c r="E123" s="1">
        <v>44616.5625</v>
      </c>
    </row>
    <row r="124" spans="1:5" x14ac:dyDescent="0.25">
      <c r="A124">
        <v>1.01469544216948</v>
      </c>
      <c r="B124">
        <v>0.99336981489263299</v>
      </c>
      <c r="C124">
        <v>1.00463018510736</v>
      </c>
      <c r="D124">
        <v>0.98465673929086495</v>
      </c>
      <c r="E124" s="1">
        <v>44616.572916666664</v>
      </c>
    </row>
    <row r="125" spans="1:5" x14ac:dyDescent="0.25">
      <c r="A125">
        <v>1.0152333983338599</v>
      </c>
      <c r="B125">
        <v>0.99170610955500305</v>
      </c>
      <c r="C125">
        <v>1.0062938904449901</v>
      </c>
      <c r="D125">
        <v>0.986263414163429</v>
      </c>
      <c r="E125" s="1">
        <v>44616.583333333336</v>
      </c>
    </row>
    <row r="126" spans="1:5" x14ac:dyDescent="0.25">
      <c r="A126">
        <v>1.0152333983338599</v>
      </c>
      <c r="B126">
        <v>0.98883870916738903</v>
      </c>
      <c r="C126">
        <v>1.00916129083261</v>
      </c>
      <c r="D126">
        <v>0.98903252239922002</v>
      </c>
      <c r="E126" s="1">
        <v>44616.59375</v>
      </c>
    </row>
    <row r="127" spans="1:5" x14ac:dyDescent="0.25">
      <c r="A127">
        <v>1.0174503930993799</v>
      </c>
      <c r="B127">
        <v>0.98527459566176101</v>
      </c>
      <c r="C127">
        <v>1.0127254043382301</v>
      </c>
      <c r="D127">
        <v>0.99247446099431802</v>
      </c>
      <c r="E127" s="1">
        <v>44616.604166666664</v>
      </c>
    </row>
    <row r="128" spans="1:5" x14ac:dyDescent="0.25">
      <c r="A128">
        <v>1.02341224862679</v>
      </c>
      <c r="B128">
        <v>0.994423679400674</v>
      </c>
      <c r="C128">
        <v>1.00357632059932</v>
      </c>
      <c r="D128">
        <v>0.98363900040053398</v>
      </c>
      <c r="E128" s="1">
        <v>44616.614583333336</v>
      </c>
    </row>
    <row r="129" spans="1:5" x14ac:dyDescent="0.25">
      <c r="A129">
        <v>1.02466198110603</v>
      </c>
      <c r="B129">
        <v>0.99362158202781803</v>
      </c>
      <c r="C129">
        <v>1.00437841797218</v>
      </c>
      <c r="D129">
        <v>0.98441360252818799</v>
      </c>
      <c r="E129" s="1">
        <v>44616.625</v>
      </c>
    </row>
    <row r="130" spans="1:5" x14ac:dyDescent="0.25">
      <c r="A130">
        <v>1.05854555030009</v>
      </c>
      <c r="B130">
        <v>1.0047001704418399</v>
      </c>
      <c r="C130">
        <v>0.99329982955815099</v>
      </c>
      <c r="D130">
        <v>0.97371477910933701</v>
      </c>
      <c r="E130" s="1">
        <v>44617.40625</v>
      </c>
    </row>
    <row r="131" spans="1:5" x14ac:dyDescent="0.25">
      <c r="A131">
        <v>1.0693971027542499</v>
      </c>
      <c r="B131">
        <v>1.00900748559799</v>
      </c>
      <c r="C131">
        <v>0.98899251440200198</v>
      </c>
      <c r="D131">
        <v>0.975936975168193</v>
      </c>
      <c r="E131" s="1">
        <v>44617.416666666664</v>
      </c>
    </row>
    <row r="132" spans="1:5" x14ac:dyDescent="0.25">
      <c r="A132">
        <v>1.07509763514372</v>
      </c>
      <c r="B132">
        <v>1.01045194600953</v>
      </c>
      <c r="C132">
        <v>0.98754805399046797</v>
      </c>
      <c r="D132">
        <v>0.97733410086721795</v>
      </c>
      <c r="E132" s="1">
        <v>44617.427083333336</v>
      </c>
    </row>
    <row r="133" spans="1:5" x14ac:dyDescent="0.25">
      <c r="A133">
        <v>1.0712953255409401</v>
      </c>
      <c r="B133">
        <v>1.0091296470086399</v>
      </c>
      <c r="C133">
        <v>0.98887035299135795</v>
      </c>
      <c r="D133">
        <v>0.97605513337099203</v>
      </c>
      <c r="E133" s="1">
        <v>44617.4375</v>
      </c>
    </row>
    <row r="134" spans="1:5" x14ac:dyDescent="0.25">
      <c r="A134">
        <v>1.0679012424021701</v>
      </c>
      <c r="B134">
        <v>1.0077068168307</v>
      </c>
      <c r="C134">
        <v>0.99029318316929704</v>
      </c>
      <c r="D134">
        <v>0.97467892908662801</v>
      </c>
      <c r="E134" s="1">
        <v>44617.447916666664</v>
      </c>
    </row>
    <row r="135" spans="1:5" x14ac:dyDescent="0.25">
      <c r="A135">
        <v>1.0680076709161599</v>
      </c>
      <c r="B135">
        <v>1.0076802896000601</v>
      </c>
      <c r="C135">
        <v>0.99031971039993905</v>
      </c>
      <c r="D135">
        <v>0.97465327114864797</v>
      </c>
      <c r="E135" s="1">
        <v>44617.458333333336</v>
      </c>
    </row>
    <row r="136" spans="1:5" x14ac:dyDescent="0.25">
      <c r="A136">
        <v>1.0589594366922801</v>
      </c>
      <c r="B136">
        <v>1.00321231780535</v>
      </c>
      <c r="C136">
        <v>0.99478768219464098</v>
      </c>
      <c r="D136">
        <v>0.97033171400035101</v>
      </c>
      <c r="E136" s="1">
        <v>44617.46875</v>
      </c>
    </row>
    <row r="137" spans="1:5" x14ac:dyDescent="0.25">
      <c r="A137">
        <v>1.0589594366922801</v>
      </c>
      <c r="B137">
        <v>1.00137699797479</v>
      </c>
      <c r="C137">
        <v>0.99662300202520404</v>
      </c>
      <c r="D137">
        <v>0.96855653727641</v>
      </c>
      <c r="E137" s="1">
        <v>44617.479166666664</v>
      </c>
    </row>
    <row r="138" spans="1:5" x14ac:dyDescent="0.25">
      <c r="A138">
        <v>1.0574913833187201</v>
      </c>
      <c r="B138">
        <v>1.0037803035839501</v>
      </c>
      <c r="C138">
        <v>0.99421969641604802</v>
      </c>
      <c r="D138">
        <v>0.97088108698532005</v>
      </c>
      <c r="E138" s="1">
        <v>44617.552083333336</v>
      </c>
    </row>
    <row r="139" spans="1:5" x14ac:dyDescent="0.25">
      <c r="A139">
        <v>1.0574913833187201</v>
      </c>
      <c r="B139">
        <v>1.0028573404184999</v>
      </c>
      <c r="C139">
        <v>0.99514265958149495</v>
      </c>
      <c r="D139">
        <v>0.96998836915975495</v>
      </c>
      <c r="E139" s="1">
        <v>44617.5625</v>
      </c>
    </row>
    <row r="140" spans="1:5" x14ac:dyDescent="0.25">
      <c r="A140">
        <v>1.0571236856161099</v>
      </c>
      <c r="B140">
        <v>1.0045175761348999</v>
      </c>
      <c r="C140">
        <v>0.993482423865091</v>
      </c>
      <c r="D140">
        <v>0.97159419924502799</v>
      </c>
      <c r="E140" s="1">
        <v>44617.572916666664</v>
      </c>
    </row>
    <row r="141" spans="1:5" x14ac:dyDescent="0.25">
      <c r="A141">
        <v>1.0571236856161099</v>
      </c>
      <c r="B141">
        <v>1.0030323147345199</v>
      </c>
      <c r="C141">
        <v>0.99496768526547597</v>
      </c>
      <c r="D141">
        <v>0.97015760959834896</v>
      </c>
      <c r="E141" s="1">
        <v>44617.583333333336</v>
      </c>
    </row>
    <row r="142" spans="1:5" x14ac:dyDescent="0.25">
      <c r="A142">
        <v>1.05781782869778</v>
      </c>
      <c r="B142">
        <v>1.0018837383508501</v>
      </c>
      <c r="C142">
        <v>0.99611626164914302</v>
      </c>
      <c r="D142">
        <v>0.96904667185986804</v>
      </c>
      <c r="E142" s="1">
        <v>44617.59375</v>
      </c>
    </row>
    <row r="143" spans="1:5" x14ac:dyDescent="0.25">
      <c r="A143">
        <v>1.0579378952322001</v>
      </c>
      <c r="B143">
        <v>1.0031125771749101</v>
      </c>
      <c r="C143">
        <v>0.99488742282508302</v>
      </c>
      <c r="D143">
        <v>0.97023524185274901</v>
      </c>
      <c r="E143" s="1">
        <v>44617.604166666664</v>
      </c>
    </row>
    <row r="144" spans="1:5" x14ac:dyDescent="0.25">
      <c r="A144">
        <v>1.0579378952322001</v>
      </c>
      <c r="B144">
        <v>1.00263374748606</v>
      </c>
      <c r="C144">
        <v>0.99536625251393795</v>
      </c>
      <c r="D144">
        <v>0.96977210332820896</v>
      </c>
      <c r="E144" s="1">
        <v>44617.614583333336</v>
      </c>
    </row>
    <row r="145" spans="1:5" x14ac:dyDescent="0.25">
      <c r="A145">
        <v>1.05722121464963</v>
      </c>
      <c r="B145">
        <v>1.00330705164061</v>
      </c>
      <c r="C145">
        <v>0.99469294835938704</v>
      </c>
      <c r="D145">
        <v>0.97042334342456005</v>
      </c>
      <c r="E145" s="1">
        <v>44617.625</v>
      </c>
    </row>
    <row r="146" spans="1:5" x14ac:dyDescent="0.25">
      <c r="A146">
        <v>1.05722121464963</v>
      </c>
      <c r="B146">
        <v>0.99506672318782097</v>
      </c>
      <c r="C146">
        <v>1.0029332768121699</v>
      </c>
      <c r="D146">
        <v>0.96245304907943996</v>
      </c>
      <c r="E146" s="1">
        <v>44620.40625</v>
      </c>
    </row>
    <row r="147" spans="1:5" x14ac:dyDescent="0.25">
      <c r="A147">
        <v>1.0594180556166399</v>
      </c>
      <c r="B147">
        <v>0.99756717819131302</v>
      </c>
      <c r="C147">
        <v>1.00043282180868</v>
      </c>
      <c r="D147">
        <v>0.96487156461419499</v>
      </c>
      <c r="E147" s="1">
        <v>44620.416666666664</v>
      </c>
    </row>
    <row r="148" spans="1:5" x14ac:dyDescent="0.25">
      <c r="A148">
        <v>1.0606595506163801</v>
      </c>
      <c r="B148">
        <v>0.99943359285514499</v>
      </c>
      <c r="C148">
        <v>0.99856640714485401</v>
      </c>
      <c r="D148">
        <v>0.96667681719921195</v>
      </c>
      <c r="E148" s="1">
        <v>44620.427083333336</v>
      </c>
    </row>
    <row r="149" spans="1:5" x14ac:dyDescent="0.25">
      <c r="A149">
        <v>1.06280394895125</v>
      </c>
      <c r="B149">
        <v>0.99983499289562106</v>
      </c>
      <c r="C149">
        <v>0.99816500710437805</v>
      </c>
      <c r="D149">
        <v>0.96706506343127197</v>
      </c>
      <c r="E149" s="1">
        <v>44620.4375</v>
      </c>
    </row>
    <row r="150" spans="1:5" x14ac:dyDescent="0.25">
      <c r="A150">
        <v>1.06239020328181</v>
      </c>
      <c r="B150">
        <v>0.99831762651907896</v>
      </c>
      <c r="C150">
        <v>0.99968237348092004</v>
      </c>
      <c r="D150">
        <v>0.96559742088283296</v>
      </c>
      <c r="E150" s="1">
        <v>44620.447916666664</v>
      </c>
    </row>
    <row r="151" spans="1:5" x14ac:dyDescent="0.25">
      <c r="A151">
        <v>1.06239020328181</v>
      </c>
      <c r="B151">
        <v>0.99800940118026804</v>
      </c>
      <c r="C151">
        <v>0.99999059881973096</v>
      </c>
      <c r="D151">
        <v>0.96529929603392395</v>
      </c>
      <c r="E151" s="1">
        <v>44620.458333333336</v>
      </c>
    </row>
    <row r="152" spans="1:5" x14ac:dyDescent="0.25">
      <c r="A152">
        <v>1.0620215073815</v>
      </c>
      <c r="B152">
        <v>0.99704041063450299</v>
      </c>
      <c r="C152">
        <v>1.0009595893654899</v>
      </c>
      <c r="D152">
        <v>0.964362059137163</v>
      </c>
      <c r="E152" s="1">
        <v>44620.46875</v>
      </c>
    </row>
    <row r="153" spans="1:5" x14ac:dyDescent="0.25">
      <c r="A153">
        <v>1.0620215073815</v>
      </c>
      <c r="B153">
        <v>0.99962328012193402</v>
      </c>
      <c r="C153">
        <v>0.99837671987806598</v>
      </c>
      <c r="D153">
        <v>0.96686028844777705</v>
      </c>
      <c r="E153" s="1">
        <v>44620.479166666664</v>
      </c>
    </row>
    <row r="154" spans="1:5" x14ac:dyDescent="0.25">
      <c r="A154">
        <v>1.0614816085905701</v>
      </c>
      <c r="B154">
        <v>1.0000770319155901</v>
      </c>
      <c r="C154">
        <v>0.99792296808440295</v>
      </c>
      <c r="D154">
        <v>0.96729917087532102</v>
      </c>
      <c r="E154" s="1">
        <v>44620.552083333336</v>
      </c>
    </row>
    <row r="155" spans="1:5" x14ac:dyDescent="0.25">
      <c r="A155">
        <v>1.0614816085905701</v>
      </c>
      <c r="B155">
        <v>1.0002032119381601</v>
      </c>
      <c r="C155">
        <v>0.99779678806183203</v>
      </c>
      <c r="D155">
        <v>0.96742121600084297</v>
      </c>
      <c r="E155" s="1">
        <v>44620.5625</v>
      </c>
    </row>
    <row r="156" spans="1:5" x14ac:dyDescent="0.25">
      <c r="A156">
        <v>1.0612411435351501</v>
      </c>
      <c r="B156">
        <v>1.00063755142066</v>
      </c>
      <c r="C156">
        <v>0.99736244857933498</v>
      </c>
      <c r="D156">
        <v>0.96784132225522901</v>
      </c>
      <c r="E156" s="1">
        <v>44620.572916666664</v>
      </c>
    </row>
    <row r="157" spans="1:5" x14ac:dyDescent="0.25">
      <c r="A157">
        <v>1.0612411435351501</v>
      </c>
      <c r="B157">
        <v>1.0029381957688499</v>
      </c>
      <c r="C157">
        <v>0.99506180423114599</v>
      </c>
      <c r="D157">
        <v>0.97006657489455705</v>
      </c>
      <c r="E157" s="1">
        <v>44620.583333333336</v>
      </c>
    </row>
    <row r="158" spans="1:5" x14ac:dyDescent="0.25">
      <c r="A158">
        <v>1.0606312000847</v>
      </c>
      <c r="B158">
        <v>1.0017632458719401</v>
      </c>
      <c r="C158">
        <v>0.99623675412805801</v>
      </c>
      <c r="D158">
        <v>0.96893012789820099</v>
      </c>
      <c r="E158" s="1">
        <v>44620.59375</v>
      </c>
    </row>
    <row r="159" spans="1:5" x14ac:dyDescent="0.25">
      <c r="A159">
        <v>1.06064633374809</v>
      </c>
      <c r="B159">
        <v>1.00182859772491</v>
      </c>
      <c r="C159">
        <v>0.99617140227508705</v>
      </c>
      <c r="D159">
        <v>0.968993338182495</v>
      </c>
      <c r="E159" s="1">
        <v>44620.604166666664</v>
      </c>
    </row>
    <row r="160" spans="1:5" x14ac:dyDescent="0.25">
      <c r="A160">
        <v>1.06064633374809</v>
      </c>
      <c r="B160">
        <v>1.0033341717812101</v>
      </c>
      <c r="C160">
        <v>0.99466582821878902</v>
      </c>
      <c r="D160">
        <v>0.97044957484294103</v>
      </c>
      <c r="E160" s="1">
        <v>44620.614583333336</v>
      </c>
    </row>
    <row r="161" spans="1:5" x14ac:dyDescent="0.25">
      <c r="A161">
        <v>1.0604025712337199</v>
      </c>
      <c r="B161">
        <v>1.0051123965789299</v>
      </c>
      <c r="C161">
        <v>0.99288760342106397</v>
      </c>
      <c r="D161">
        <v>0.97216952752818497</v>
      </c>
      <c r="E161" s="1">
        <v>44620.625</v>
      </c>
    </row>
    <row r="162" spans="1:5" x14ac:dyDescent="0.25">
      <c r="A162">
        <v>1.0433170659489801</v>
      </c>
      <c r="B162">
        <v>1.0097932010883499</v>
      </c>
      <c r="C162">
        <v>0.98820679891164498</v>
      </c>
      <c r="D162">
        <v>0.97669694290073505</v>
      </c>
      <c r="E162" s="1">
        <v>44621.40625</v>
      </c>
    </row>
    <row r="163" spans="1:5" x14ac:dyDescent="0.25">
      <c r="A163">
        <v>1.0433170659489801</v>
      </c>
      <c r="B163">
        <v>1.0092709132956501</v>
      </c>
      <c r="C163">
        <v>0.98872908670434101</v>
      </c>
      <c r="D163">
        <v>0.97619177038673899</v>
      </c>
      <c r="E163" s="1">
        <v>44621.416666666664</v>
      </c>
    </row>
    <row r="164" spans="1:5" x14ac:dyDescent="0.25">
      <c r="A164">
        <v>1.04207866024447</v>
      </c>
      <c r="B164">
        <v>1.0080990377466601</v>
      </c>
      <c r="C164">
        <v>0.98990096225333102</v>
      </c>
      <c r="D164">
        <v>0.97505829699246704</v>
      </c>
      <c r="E164" s="1">
        <v>44621.427083333336</v>
      </c>
    </row>
    <row r="165" spans="1:5" x14ac:dyDescent="0.25">
      <c r="A165">
        <v>1.04207866024447</v>
      </c>
      <c r="B165">
        <v>1.0093909885416401</v>
      </c>
      <c r="C165">
        <v>0.988609011458358</v>
      </c>
      <c r="D165">
        <v>0.97630791078812396</v>
      </c>
      <c r="E165" s="1">
        <v>44621.4375</v>
      </c>
    </row>
    <row r="166" spans="1:5" x14ac:dyDescent="0.25">
      <c r="A166">
        <v>1.0418219293563</v>
      </c>
      <c r="B166">
        <v>1.00823158606136</v>
      </c>
      <c r="C166">
        <v>0.98976841393863602</v>
      </c>
      <c r="D166">
        <v>0.97518650172230503</v>
      </c>
      <c r="E166" s="1">
        <v>44621.447916666664</v>
      </c>
    </row>
    <row r="167" spans="1:5" x14ac:dyDescent="0.25">
      <c r="A167">
        <v>1.0418219293563</v>
      </c>
      <c r="B167">
        <v>1.0082621977828099</v>
      </c>
      <c r="C167">
        <v>0.98973780221718399</v>
      </c>
      <c r="D167">
        <v>0.975216110303053</v>
      </c>
      <c r="E167" s="1">
        <v>44621.458333333336</v>
      </c>
    </row>
    <row r="168" spans="1:5" x14ac:dyDescent="0.25">
      <c r="A168">
        <v>1.04163863574094</v>
      </c>
      <c r="B168">
        <v>1.0092460110774899</v>
      </c>
      <c r="C168">
        <v>0.98875398892250899</v>
      </c>
      <c r="D168">
        <v>0.976167684209861</v>
      </c>
      <c r="E168" s="1">
        <v>44621.46875</v>
      </c>
    </row>
    <row r="169" spans="1:5" x14ac:dyDescent="0.25">
      <c r="A169">
        <v>1.04163863574094</v>
      </c>
      <c r="B169">
        <v>1.00763118787182</v>
      </c>
      <c r="C169">
        <v>0.99036881212817895</v>
      </c>
      <c r="D169">
        <v>0.974605778475368</v>
      </c>
      <c r="E169" s="1">
        <v>44621.479166666664</v>
      </c>
    </row>
    <row r="170" spans="1:5" x14ac:dyDescent="0.25">
      <c r="A170">
        <v>1.0409732054724601</v>
      </c>
      <c r="B170">
        <v>1.00664702322309</v>
      </c>
      <c r="C170">
        <v>0.99135297677690204</v>
      </c>
      <c r="D170">
        <v>0.97365386472832205</v>
      </c>
      <c r="E170" s="1">
        <v>44621.552083333336</v>
      </c>
    </row>
    <row r="171" spans="1:5" x14ac:dyDescent="0.25">
      <c r="A171">
        <v>1.0409732054724601</v>
      </c>
      <c r="B171">
        <v>1.00607938879855</v>
      </c>
      <c r="C171">
        <v>0.99192061120144803</v>
      </c>
      <c r="D171">
        <v>0.97310483158359096</v>
      </c>
      <c r="E171" s="1">
        <v>44621.5625</v>
      </c>
    </row>
    <row r="172" spans="1:5" x14ac:dyDescent="0.25">
      <c r="A172">
        <v>1.04135209939646</v>
      </c>
      <c r="B172">
        <v>1.00891281764162</v>
      </c>
      <c r="C172">
        <v>0.98908718235837201</v>
      </c>
      <c r="D172">
        <v>0.97584540946402998</v>
      </c>
      <c r="E172" s="1">
        <v>44621.572916666664</v>
      </c>
    </row>
    <row r="173" spans="1:5" x14ac:dyDescent="0.25">
      <c r="A173">
        <v>1.04135209939646</v>
      </c>
      <c r="B173">
        <v>1.0086726232304</v>
      </c>
      <c r="C173">
        <v>0.98932737676959404</v>
      </c>
      <c r="D173">
        <v>0.97561308618123099</v>
      </c>
      <c r="E173" s="1">
        <v>44621.583333333336</v>
      </c>
    </row>
    <row r="174" spans="1:5" x14ac:dyDescent="0.25">
      <c r="A174">
        <v>1.0410148805266399</v>
      </c>
      <c r="B174">
        <v>1.0102172854245599</v>
      </c>
      <c r="C174">
        <v>0.98778271457542999</v>
      </c>
      <c r="D174">
        <v>0.97710713006816996</v>
      </c>
      <c r="E174" s="1">
        <v>44621.59375</v>
      </c>
    </row>
    <row r="175" spans="1:5" x14ac:dyDescent="0.25">
      <c r="A175">
        <v>1.0410148805266399</v>
      </c>
      <c r="B175">
        <v>1.01299548580318</v>
      </c>
      <c r="C175">
        <v>0.98500451419681101</v>
      </c>
      <c r="D175">
        <v>0.97979428931117596</v>
      </c>
      <c r="E175" s="1">
        <v>44621.604166666664</v>
      </c>
    </row>
    <row r="176" spans="1:5" x14ac:dyDescent="0.25">
      <c r="A176">
        <v>1.0405824755068001</v>
      </c>
      <c r="B176">
        <v>1.0140094935863799</v>
      </c>
      <c r="C176">
        <v>0.98399050641361596</v>
      </c>
      <c r="D176">
        <v>0.98077506823844895</v>
      </c>
      <c r="E176" s="1">
        <v>44621.614583333336</v>
      </c>
    </row>
    <row r="177" spans="1:5" x14ac:dyDescent="0.25">
      <c r="A177">
        <v>1.0405824755068001</v>
      </c>
      <c r="B177">
        <v>1.0134659049545101</v>
      </c>
      <c r="C177">
        <v>0.98453409504548595</v>
      </c>
      <c r="D177">
        <v>0.98024929291001595</v>
      </c>
      <c r="E177" s="1">
        <v>44621.625</v>
      </c>
    </row>
    <row r="178" spans="1:5" x14ac:dyDescent="0.25">
      <c r="A178">
        <v>1.0492995920249499</v>
      </c>
      <c r="B178">
        <v>1.00440652629603</v>
      </c>
      <c r="C178">
        <v>0.99359347370396001</v>
      </c>
      <c r="D178">
        <v>0.97148678848976</v>
      </c>
      <c r="E178" s="1">
        <v>44622.40625</v>
      </c>
    </row>
    <row r="179" spans="1:5" x14ac:dyDescent="0.25">
      <c r="A179">
        <v>1.0533413805118299</v>
      </c>
      <c r="B179">
        <v>1.00277758304955</v>
      </c>
      <c r="C179">
        <v>0.995222416950443</v>
      </c>
      <c r="D179">
        <v>0.96991122542569697</v>
      </c>
      <c r="E179" s="1">
        <v>44622.416666666664</v>
      </c>
    </row>
    <row r="180" spans="1:5" x14ac:dyDescent="0.25">
      <c r="A180">
        <v>1.0579429926058299</v>
      </c>
      <c r="B180">
        <v>1.00076801357069</v>
      </c>
      <c r="C180">
        <v>0.997231986429301</v>
      </c>
      <c r="D180">
        <v>0.96796750918365304</v>
      </c>
      <c r="E180" s="1">
        <v>44622.427083333336</v>
      </c>
    </row>
    <row r="181" spans="1:5" x14ac:dyDescent="0.25">
      <c r="A181">
        <v>1.05438978464399</v>
      </c>
      <c r="B181">
        <v>1.00227242376671</v>
      </c>
      <c r="C181">
        <v>0.995727576233287</v>
      </c>
      <c r="D181">
        <v>0.96942262012331104</v>
      </c>
      <c r="E181" s="1">
        <v>44622.4375</v>
      </c>
    </row>
    <row r="182" spans="1:5" x14ac:dyDescent="0.25">
      <c r="A182">
        <v>1.0543305149722799</v>
      </c>
      <c r="B182">
        <v>1.0025908822921701</v>
      </c>
      <c r="C182">
        <v>0.99540911770782203</v>
      </c>
      <c r="D182">
        <v>0.969730642819155</v>
      </c>
      <c r="E182" s="1">
        <v>44622.447916666664</v>
      </c>
    </row>
    <row r="183" spans="1:5" x14ac:dyDescent="0.25">
      <c r="A183">
        <v>1.05045914809759</v>
      </c>
      <c r="B183">
        <v>1.0045104612154301</v>
      </c>
      <c r="C183">
        <v>0.99348953878456703</v>
      </c>
      <c r="D183">
        <v>0.97158731748020499</v>
      </c>
      <c r="E183" s="1">
        <v>44622.458333333336</v>
      </c>
    </row>
    <row r="184" spans="1:5" x14ac:dyDescent="0.25">
      <c r="A184">
        <v>1.0533735018228501</v>
      </c>
      <c r="B184">
        <v>1.0029798531831899</v>
      </c>
      <c r="C184">
        <v>0.99502014681680195</v>
      </c>
      <c r="D184">
        <v>0.97010686720279204</v>
      </c>
      <c r="E184" s="1">
        <v>44622.46875</v>
      </c>
    </row>
    <row r="185" spans="1:5" x14ac:dyDescent="0.25">
      <c r="A185">
        <v>1.05372124523495</v>
      </c>
      <c r="B185">
        <v>1.0028233688739601</v>
      </c>
      <c r="C185">
        <v>0.99517663112603305</v>
      </c>
      <c r="D185">
        <v>0.96995551085673004</v>
      </c>
      <c r="E185" s="1">
        <v>44622.479166666664</v>
      </c>
    </row>
    <row r="186" spans="1:5" x14ac:dyDescent="0.25">
      <c r="A186">
        <v>1.05103442843162</v>
      </c>
      <c r="B186">
        <v>1.0035187424546701</v>
      </c>
      <c r="C186">
        <v>0.99448125754532801</v>
      </c>
      <c r="D186">
        <v>0.97062809716803899</v>
      </c>
      <c r="E186" s="1">
        <v>44622.552083333336</v>
      </c>
    </row>
    <row r="187" spans="1:5" x14ac:dyDescent="0.25">
      <c r="A187">
        <v>1.0519798799944799</v>
      </c>
      <c r="B187">
        <v>1.00312606038651</v>
      </c>
      <c r="C187">
        <v>0.99487393961348203</v>
      </c>
      <c r="D187">
        <v>0.97024828322188805</v>
      </c>
      <c r="E187" s="1">
        <v>44622.5625</v>
      </c>
    </row>
    <row r="188" spans="1:5" x14ac:dyDescent="0.25">
      <c r="A188">
        <v>1.0533790434986701</v>
      </c>
      <c r="B188">
        <v>1.00253679572837</v>
      </c>
      <c r="C188">
        <v>0.99546320427162205</v>
      </c>
      <c r="D188">
        <v>0.96967832866249704</v>
      </c>
      <c r="E188" s="1">
        <v>44622.572916666664</v>
      </c>
    </row>
    <row r="189" spans="1:5" x14ac:dyDescent="0.25">
      <c r="A189">
        <v>1.05288344046667</v>
      </c>
      <c r="B189">
        <v>1.00278645473927</v>
      </c>
      <c r="C189">
        <v>0.99521354526072503</v>
      </c>
      <c r="D189">
        <v>0.96991980639171005</v>
      </c>
      <c r="E189" s="1">
        <v>44622.583333333336</v>
      </c>
    </row>
    <row r="190" spans="1:5" x14ac:dyDescent="0.25">
      <c r="A190">
        <v>1.0511889958506599</v>
      </c>
      <c r="B190">
        <v>1.00350888258169</v>
      </c>
      <c r="C190">
        <v>0.99449111741830598</v>
      </c>
      <c r="D190">
        <v>0.97061856040135597</v>
      </c>
      <c r="E190" s="1">
        <v>44622.59375</v>
      </c>
    </row>
    <row r="191" spans="1:5" x14ac:dyDescent="0.25">
      <c r="A191">
        <v>1.0497660454878901</v>
      </c>
      <c r="B191">
        <v>1.00437488247207</v>
      </c>
      <c r="C191">
        <v>0.99362511752792904</v>
      </c>
      <c r="D191">
        <v>0.97145618162831304</v>
      </c>
      <c r="E191" s="1">
        <v>44622.604166666664</v>
      </c>
    </row>
    <row r="192" spans="1:5" x14ac:dyDescent="0.25">
      <c r="A192">
        <v>1.04887803947074</v>
      </c>
      <c r="B192">
        <v>1.0049914649074601</v>
      </c>
      <c r="C192">
        <v>0.99300853509253895</v>
      </c>
      <c r="D192">
        <v>0.97205255876621899</v>
      </c>
      <c r="E192" s="1">
        <v>44622.614583333336</v>
      </c>
    </row>
    <row r="193" spans="1:5" x14ac:dyDescent="0.25">
      <c r="A193">
        <v>1.04887803947074</v>
      </c>
      <c r="B193">
        <v>1.00444368198664</v>
      </c>
      <c r="C193">
        <v>0.99355631801335897</v>
      </c>
      <c r="D193">
        <v>0.97152272659494399</v>
      </c>
      <c r="E193" s="1">
        <v>44622.625</v>
      </c>
    </row>
    <row r="194" spans="1:5" x14ac:dyDescent="0.25">
      <c r="A194">
        <v>1.0379138924322699</v>
      </c>
      <c r="B194">
        <v>1.0047301672937099</v>
      </c>
      <c r="C194">
        <v>0.993269832706283</v>
      </c>
      <c r="D194">
        <v>0.971799823829118</v>
      </c>
      <c r="E194" s="1">
        <v>44623.40625</v>
      </c>
    </row>
    <row r="195" spans="1:5" x14ac:dyDescent="0.25">
      <c r="A195">
        <v>1.0379138924322699</v>
      </c>
      <c r="B195">
        <v>1.0022796265247</v>
      </c>
      <c r="C195">
        <v>0.99572037347529896</v>
      </c>
      <c r="D195">
        <v>0.96942958684819303</v>
      </c>
      <c r="E195" s="1">
        <v>44623.416666666664</v>
      </c>
    </row>
    <row r="196" spans="1:5" x14ac:dyDescent="0.25">
      <c r="A196">
        <v>1.03768496779164</v>
      </c>
      <c r="B196">
        <v>1.0031685303070901</v>
      </c>
      <c r="C196">
        <v>0.99483146969290204</v>
      </c>
      <c r="D196">
        <v>0.97028936141067301</v>
      </c>
      <c r="E196" s="1">
        <v>44623.427083333336</v>
      </c>
    </row>
    <row r="197" spans="1:5" x14ac:dyDescent="0.25">
      <c r="A197">
        <v>1.0377672777856699</v>
      </c>
      <c r="B197">
        <v>1.00233200023751</v>
      </c>
      <c r="C197">
        <v>0.99566799976248399</v>
      </c>
      <c r="D197">
        <v>0.96948024428369095</v>
      </c>
      <c r="E197" s="1">
        <v>44623.4375</v>
      </c>
    </row>
    <row r="198" spans="1:5" x14ac:dyDescent="0.25">
      <c r="A198">
        <v>1.0372529831135999</v>
      </c>
      <c r="B198">
        <v>1.00153376775919</v>
      </c>
      <c r="C198">
        <v>0.99646623224080899</v>
      </c>
      <c r="D198">
        <v>0.96870816974266605</v>
      </c>
      <c r="E198" s="1">
        <v>44623.447916666664</v>
      </c>
    </row>
    <row r="199" spans="1:5" x14ac:dyDescent="0.25">
      <c r="A199">
        <v>1.0372529831135999</v>
      </c>
      <c r="B199">
        <v>1.00126647516699</v>
      </c>
      <c r="C199">
        <v>0.99673352483300104</v>
      </c>
      <c r="D199">
        <v>0.96844963628150005</v>
      </c>
      <c r="E199" s="1">
        <v>44623.458333333336</v>
      </c>
    </row>
    <row r="200" spans="1:5" x14ac:dyDescent="0.25">
      <c r="A200">
        <v>1.03487341802869</v>
      </c>
      <c r="B200">
        <v>1.00146455101168</v>
      </c>
      <c r="C200">
        <v>0.99653544898831103</v>
      </c>
      <c r="D200">
        <v>0.96864122121575202</v>
      </c>
      <c r="E200" s="1">
        <v>44623.46875</v>
      </c>
    </row>
    <row r="201" spans="1:5" x14ac:dyDescent="0.25">
      <c r="A201">
        <v>1.03487341802869</v>
      </c>
      <c r="B201">
        <v>1.0016312685075699</v>
      </c>
      <c r="C201">
        <v>0.996368731492425</v>
      </c>
      <c r="D201">
        <v>0.96880247540874898</v>
      </c>
      <c r="E201" s="1">
        <v>44623.479166666664</v>
      </c>
    </row>
    <row r="202" spans="1:5" x14ac:dyDescent="0.25">
      <c r="A202">
        <v>1.0149718002811201</v>
      </c>
      <c r="B202">
        <v>1.00060502921157</v>
      </c>
      <c r="C202">
        <v>0.99739497078842398</v>
      </c>
      <c r="D202">
        <v>0.96780986579318595</v>
      </c>
      <c r="E202" s="1">
        <v>44623.552083333336</v>
      </c>
    </row>
    <row r="203" spans="1:5" x14ac:dyDescent="0.25">
      <c r="A203">
        <v>1.0149718002811201</v>
      </c>
      <c r="B203">
        <v>0.99892522746661006</v>
      </c>
      <c r="C203">
        <v>0.99907477253338905</v>
      </c>
      <c r="D203">
        <v>0.96618511085465197</v>
      </c>
      <c r="E203" s="1">
        <v>44623.5625</v>
      </c>
    </row>
    <row r="204" spans="1:5" x14ac:dyDescent="0.25">
      <c r="A204">
        <v>1.0147274144345899</v>
      </c>
      <c r="B204">
        <v>0.99792230929556303</v>
      </c>
      <c r="C204">
        <v>1.00007769070443</v>
      </c>
      <c r="D204">
        <v>0.96521505813489505</v>
      </c>
      <c r="E204" s="1">
        <v>44623.572916666664</v>
      </c>
    </row>
    <row r="205" spans="1:5" x14ac:dyDescent="0.25">
      <c r="A205">
        <v>1.0147274144345899</v>
      </c>
      <c r="B205">
        <v>0.99958539976360805</v>
      </c>
      <c r="C205">
        <v>0.99841460023639095</v>
      </c>
      <c r="D205">
        <v>0.96682364942210297</v>
      </c>
      <c r="E205" s="1">
        <v>44623.583333333336</v>
      </c>
    </row>
    <row r="206" spans="1:5" x14ac:dyDescent="0.25">
      <c r="A206">
        <v>1.01119680517747</v>
      </c>
      <c r="B206">
        <v>1.00017328096518</v>
      </c>
      <c r="C206">
        <v>0.99782671903481601</v>
      </c>
      <c r="D206">
        <v>0.96739226586055604</v>
      </c>
      <c r="E206" s="1">
        <v>44623.59375</v>
      </c>
    </row>
    <row r="207" spans="1:5" x14ac:dyDescent="0.25">
      <c r="A207">
        <v>1.01119680517747</v>
      </c>
      <c r="B207">
        <v>0.99844562919077495</v>
      </c>
      <c r="C207">
        <v>0.99955437080922405</v>
      </c>
      <c r="D207">
        <v>0.96572122892959</v>
      </c>
      <c r="E207" s="1">
        <v>44623.604166666664</v>
      </c>
    </row>
    <row r="208" spans="1:5" x14ac:dyDescent="0.25">
      <c r="A208">
        <v>1.0064511606630799</v>
      </c>
      <c r="B208">
        <v>0.99810633097832402</v>
      </c>
      <c r="C208">
        <v>0.99989366902167498</v>
      </c>
      <c r="D208">
        <v>0.96539304945962101</v>
      </c>
      <c r="E208" s="1">
        <v>44623.614583333336</v>
      </c>
    </row>
    <row r="209" spans="1:5" x14ac:dyDescent="0.25">
      <c r="A209">
        <v>1.0064511606630799</v>
      </c>
      <c r="B209">
        <v>0.99852064328007195</v>
      </c>
      <c r="C209">
        <v>0.99947935671992705</v>
      </c>
      <c r="D209">
        <v>0.96579378482043399</v>
      </c>
      <c r="E209" s="1">
        <v>44623.625</v>
      </c>
    </row>
    <row r="210" spans="1:5" x14ac:dyDescent="0.25">
      <c r="A210">
        <v>0.99627757320801702</v>
      </c>
      <c r="B210">
        <v>0.98900749086830797</v>
      </c>
      <c r="C210">
        <v>1.00899250913169</v>
      </c>
      <c r="D210">
        <v>0.95659237673261999</v>
      </c>
      <c r="E210" s="1">
        <v>44624.40625</v>
      </c>
    </row>
    <row r="211" spans="1:5" x14ac:dyDescent="0.25">
      <c r="A211">
        <v>0.99627757320801702</v>
      </c>
      <c r="B211">
        <v>0.98952505734097995</v>
      </c>
      <c r="C211">
        <v>1.0084749426590101</v>
      </c>
      <c r="D211">
        <v>0.95709298264341502</v>
      </c>
      <c r="E211" s="1">
        <v>44624.416666666664</v>
      </c>
    </row>
    <row r="212" spans="1:5" x14ac:dyDescent="0.25">
      <c r="A212">
        <v>0.99275012659015005</v>
      </c>
      <c r="B212">
        <v>0.99238367387738802</v>
      </c>
      <c r="C212">
        <v>1.0056163261226101</v>
      </c>
      <c r="D212">
        <v>0.95985792282092497</v>
      </c>
      <c r="E212" s="1">
        <v>44624.427083333336</v>
      </c>
    </row>
    <row r="213" spans="1:5" x14ac:dyDescent="0.25">
      <c r="A213">
        <v>0.99691665622437697</v>
      </c>
      <c r="B213">
        <v>0.99483711331730196</v>
      </c>
      <c r="C213">
        <v>1.00316288668269</v>
      </c>
      <c r="D213">
        <v>0.96223096348381498</v>
      </c>
      <c r="E213" s="1">
        <v>44624.4375</v>
      </c>
    </row>
    <row r="214" spans="1:5" x14ac:dyDescent="0.25">
      <c r="A214">
        <v>0.99648780654121605</v>
      </c>
      <c r="B214">
        <v>0.99436340022177405</v>
      </c>
      <c r="C214">
        <v>1.00363659977822</v>
      </c>
      <c r="D214">
        <v>0.96177277388274196</v>
      </c>
      <c r="E214" s="1">
        <v>44624.447916666664</v>
      </c>
    </row>
    <row r="215" spans="1:5" x14ac:dyDescent="0.25">
      <c r="A215">
        <v>0.99648780654121605</v>
      </c>
      <c r="B215">
        <v>0.99326820769380997</v>
      </c>
      <c r="C215">
        <v>1.00473179230618</v>
      </c>
      <c r="D215">
        <v>0.96071347062044399</v>
      </c>
      <c r="E215" s="1">
        <v>44624.458333333336</v>
      </c>
    </row>
    <row r="216" spans="1:5" x14ac:dyDescent="0.25">
      <c r="A216">
        <v>0.99400695651831095</v>
      </c>
      <c r="B216">
        <v>0.99190176984061096</v>
      </c>
      <c r="C216">
        <v>1.0060982301593799</v>
      </c>
      <c r="D216">
        <v>0.95939181069430102</v>
      </c>
      <c r="E216" s="1">
        <v>44624.46875</v>
      </c>
    </row>
    <row r="217" spans="1:5" x14ac:dyDescent="0.25">
      <c r="A217">
        <v>0.99400695651831095</v>
      </c>
      <c r="B217">
        <v>0.98889578224059804</v>
      </c>
      <c r="C217">
        <v>1.0091042177594001</v>
      </c>
      <c r="D217">
        <v>0.95648432877690603</v>
      </c>
      <c r="E217" s="1">
        <v>44624.479166666664</v>
      </c>
    </row>
    <row r="218" spans="1:5" x14ac:dyDescent="0.25">
      <c r="A218">
        <v>0.99931444112017698</v>
      </c>
      <c r="B218">
        <v>0.98662383912622398</v>
      </c>
      <c r="C218">
        <v>1.0113761608737699</v>
      </c>
      <c r="D218">
        <v>0.95428683683703097</v>
      </c>
      <c r="E218" s="1">
        <v>44624.552083333336</v>
      </c>
    </row>
    <row r="219" spans="1:5" x14ac:dyDescent="0.25">
      <c r="A219">
        <v>0.99964709522956996</v>
      </c>
      <c r="B219">
        <v>0.98569340968725205</v>
      </c>
      <c r="C219">
        <v>1.01230659031274</v>
      </c>
      <c r="D219">
        <v>0.95338689740640603</v>
      </c>
      <c r="E219" s="1">
        <v>44624.5625</v>
      </c>
    </row>
    <row r="220" spans="1:5" x14ac:dyDescent="0.25">
      <c r="A220">
        <v>0.99966585682331199</v>
      </c>
      <c r="B220">
        <v>0.98718657655372199</v>
      </c>
      <c r="C220">
        <v>1.01081342344627</v>
      </c>
      <c r="D220">
        <v>0.95483113345844295</v>
      </c>
      <c r="E220" s="1">
        <v>44624.572916666664</v>
      </c>
    </row>
    <row r="221" spans="1:5" x14ac:dyDescent="0.25">
      <c r="A221">
        <v>0.99988371987200297</v>
      </c>
      <c r="B221">
        <v>0.98658835236735298</v>
      </c>
      <c r="C221">
        <v>1.01141164763264</v>
      </c>
      <c r="D221">
        <v>0.95425251297297897</v>
      </c>
      <c r="E221" s="1">
        <v>44624.583333333336</v>
      </c>
    </row>
    <row r="222" spans="1:5" x14ac:dyDescent="0.25">
      <c r="A222">
        <v>0.99831948932530001</v>
      </c>
      <c r="B222">
        <v>0.98671925370994695</v>
      </c>
      <c r="C222">
        <v>1.0112807462900499</v>
      </c>
      <c r="D222">
        <v>0.95437912470170105</v>
      </c>
      <c r="E222" s="1">
        <v>44624.59375</v>
      </c>
    </row>
    <row r="223" spans="1:5" x14ac:dyDescent="0.25">
      <c r="A223">
        <v>0.99831948932530001</v>
      </c>
      <c r="B223">
        <v>0.98529486439841796</v>
      </c>
      <c r="C223">
        <v>1.0127051356015799</v>
      </c>
      <c r="D223">
        <v>0.95300141237628</v>
      </c>
      <c r="E223" s="1">
        <v>44624.604166666664</v>
      </c>
    </row>
    <row r="224" spans="1:5" x14ac:dyDescent="0.25">
      <c r="A224">
        <v>0.99851351702784596</v>
      </c>
      <c r="B224">
        <v>0.98483610580956804</v>
      </c>
      <c r="C224">
        <v>1.01316389419043</v>
      </c>
      <c r="D224">
        <v>0.95255768722534295</v>
      </c>
      <c r="E224" s="1">
        <v>44624.614583333336</v>
      </c>
    </row>
    <row r="225" spans="1:5" x14ac:dyDescent="0.25">
      <c r="A225">
        <v>0.99937186975002601</v>
      </c>
      <c r="B225">
        <v>0.98639932388940399</v>
      </c>
      <c r="C225">
        <v>1.01160067611059</v>
      </c>
      <c r="D225">
        <v>0.95406967892485905</v>
      </c>
      <c r="E225" s="1">
        <v>44624.625</v>
      </c>
    </row>
    <row r="226" spans="1:5" x14ac:dyDescent="0.25">
      <c r="A226">
        <v>0.99937186975002601</v>
      </c>
      <c r="B226">
        <v>0.96919623914140296</v>
      </c>
      <c r="C226">
        <v>1.02880376085859</v>
      </c>
      <c r="D226">
        <v>0.93743033622497296</v>
      </c>
      <c r="E226" s="1">
        <v>44627.40625</v>
      </c>
    </row>
    <row r="227" spans="1:5" x14ac:dyDescent="0.25">
      <c r="A227">
        <v>1.00458063571502</v>
      </c>
      <c r="B227">
        <v>0.96457652631712099</v>
      </c>
      <c r="C227">
        <v>1.03342347368287</v>
      </c>
      <c r="D227">
        <v>0.94001466669535505</v>
      </c>
      <c r="E227" s="1">
        <v>44627.416666666664</v>
      </c>
    </row>
    <row r="228" spans="1:5" x14ac:dyDescent="0.25">
      <c r="A228">
        <v>1.00383688124196</v>
      </c>
      <c r="B228">
        <v>0.96675160551232298</v>
      </c>
      <c r="C228">
        <v>1.03124839448767</v>
      </c>
      <c r="D228">
        <v>0.93791514905337703</v>
      </c>
      <c r="E228" s="1">
        <v>44627.427083333336</v>
      </c>
    </row>
    <row r="229" spans="1:5" x14ac:dyDescent="0.25">
      <c r="A229">
        <v>1.0018666872946</v>
      </c>
      <c r="B229">
        <v>0.967957079292176</v>
      </c>
      <c r="C229">
        <v>1.0300429207078201</v>
      </c>
      <c r="D229">
        <v>0.93675155304577995</v>
      </c>
      <c r="E229" s="1">
        <v>44627.4375</v>
      </c>
    </row>
    <row r="230" spans="1:5" x14ac:dyDescent="0.25">
      <c r="A230">
        <v>1.0014561508117901</v>
      </c>
      <c r="B230">
        <v>0.96696874231412999</v>
      </c>
      <c r="C230">
        <v>1.03103125768586</v>
      </c>
      <c r="D230">
        <v>0.93770555551438195</v>
      </c>
      <c r="E230" s="1">
        <v>44627.447916666664</v>
      </c>
    </row>
    <row r="231" spans="1:5" x14ac:dyDescent="0.25">
      <c r="A231">
        <v>1.0018860430890799</v>
      </c>
      <c r="B231">
        <v>0.96506117530739899</v>
      </c>
      <c r="C231">
        <v>1.0329388246925999</v>
      </c>
      <c r="D231">
        <v>0.93954685425546802</v>
      </c>
      <c r="E231" s="1">
        <v>44627.458333333336</v>
      </c>
    </row>
    <row r="232" spans="1:5" x14ac:dyDescent="0.25">
      <c r="A232">
        <v>1.0037894984631901</v>
      </c>
      <c r="B232">
        <v>0.96264199288718799</v>
      </c>
      <c r="C232">
        <v>1.0353580071128099</v>
      </c>
      <c r="D232">
        <v>0.94188199505475501</v>
      </c>
      <c r="E232" s="1">
        <v>44627.46875</v>
      </c>
    </row>
    <row r="233" spans="1:5" x14ac:dyDescent="0.25">
      <c r="A233">
        <v>1.0031688753744601</v>
      </c>
      <c r="B233">
        <v>0.96289433097270205</v>
      </c>
      <c r="C233">
        <v>1.03510566902729</v>
      </c>
      <c r="D233">
        <v>0.941638423113352</v>
      </c>
      <c r="E233" s="1">
        <v>44627.479166666664</v>
      </c>
    </row>
    <row r="234" spans="1:5" x14ac:dyDescent="0.25">
      <c r="A234">
        <v>1.00413420413704</v>
      </c>
      <c r="B234">
        <v>0.96213931504230998</v>
      </c>
      <c r="C234">
        <v>1.0358606849576899</v>
      </c>
      <c r="D234">
        <v>0.94236721003262003</v>
      </c>
      <c r="E234" s="1">
        <v>44627.552083333336</v>
      </c>
    </row>
    <row r="235" spans="1:5" x14ac:dyDescent="0.25">
      <c r="A235">
        <v>1.0046039559556099</v>
      </c>
      <c r="B235">
        <v>0.96131547763771996</v>
      </c>
      <c r="C235">
        <v>1.03668452236227</v>
      </c>
      <c r="D235">
        <v>0.943162427590157</v>
      </c>
      <c r="E235" s="1">
        <v>44627.5625</v>
      </c>
    </row>
    <row r="236" spans="1:5" x14ac:dyDescent="0.25">
      <c r="A236">
        <v>1.00730025222451</v>
      </c>
      <c r="B236">
        <v>0.95905328459818395</v>
      </c>
      <c r="C236">
        <v>1.0389467154018099</v>
      </c>
      <c r="D236">
        <v>0.94534603276947304</v>
      </c>
      <c r="E236" s="1">
        <v>44627.572916666664</v>
      </c>
    </row>
    <row r="237" spans="1:5" x14ac:dyDescent="0.25">
      <c r="A237">
        <v>1.0093804923741501</v>
      </c>
      <c r="B237">
        <v>0.95724936703568198</v>
      </c>
      <c r="C237">
        <v>1.0407506329643099</v>
      </c>
      <c r="D237">
        <v>0.94708728281475996</v>
      </c>
      <c r="E237" s="1">
        <v>44627.583333333336</v>
      </c>
    </row>
    <row r="238" spans="1:5" x14ac:dyDescent="0.25">
      <c r="A238">
        <v>1.0095279008924301</v>
      </c>
      <c r="B238">
        <v>0.95707672044023195</v>
      </c>
      <c r="C238">
        <v>1.0409232795597601</v>
      </c>
      <c r="D238">
        <v>0.94725393172288896</v>
      </c>
      <c r="E238" s="1">
        <v>44627.59375</v>
      </c>
    </row>
    <row r="239" spans="1:5" x14ac:dyDescent="0.25">
      <c r="A239">
        <v>1.01247357865655</v>
      </c>
      <c r="B239">
        <v>0.95492456709667695</v>
      </c>
      <c r="C239">
        <v>1.0430754329033201</v>
      </c>
      <c r="D239">
        <v>0.94933131994995001</v>
      </c>
      <c r="E239" s="1">
        <v>44627.604166666664</v>
      </c>
    </row>
    <row r="240" spans="1:5" x14ac:dyDescent="0.25">
      <c r="A240">
        <v>1.0173518329169</v>
      </c>
      <c r="B240">
        <v>0.95176519149498295</v>
      </c>
      <c r="C240">
        <v>1.0462348085050099</v>
      </c>
      <c r="D240">
        <v>0.95238093985713501</v>
      </c>
      <c r="E240" s="1">
        <v>44627.614583333336</v>
      </c>
    </row>
    <row r="241" spans="1:5" x14ac:dyDescent="0.25">
      <c r="A241">
        <v>1.0129064486405599</v>
      </c>
      <c r="B241">
        <v>0.95485374729632999</v>
      </c>
      <c r="C241">
        <v>1.0431462527036599</v>
      </c>
      <c r="D241">
        <v>0.94939967949315995</v>
      </c>
      <c r="E241" s="1">
        <v>44627.625</v>
      </c>
    </row>
    <row r="242" spans="1:5" x14ac:dyDescent="0.25">
      <c r="A242">
        <v>0.99994177032149001</v>
      </c>
      <c r="B242">
        <v>0.9591805186829</v>
      </c>
      <c r="C242">
        <v>1.0388194813170899</v>
      </c>
      <c r="D242">
        <v>0.94522321875602899</v>
      </c>
      <c r="E242" s="1">
        <v>44628.40625</v>
      </c>
    </row>
    <row r="243" spans="1:5" x14ac:dyDescent="0.25">
      <c r="A243">
        <v>0.99994177032149001</v>
      </c>
      <c r="B243">
        <v>0.95314350950693705</v>
      </c>
      <c r="C243">
        <v>1.04485649049306</v>
      </c>
      <c r="D243">
        <v>0.93741495837835997</v>
      </c>
      <c r="E243" s="1">
        <v>44628.416666666664</v>
      </c>
    </row>
    <row r="244" spans="1:5" x14ac:dyDescent="0.25">
      <c r="A244">
        <v>1.0052809280845301</v>
      </c>
      <c r="B244">
        <v>0.95058334627487395</v>
      </c>
      <c r="C244">
        <v>1.0474166537251199</v>
      </c>
      <c r="D244">
        <v>0.93489714754738895</v>
      </c>
      <c r="E244" s="1">
        <v>44628.427083333336</v>
      </c>
    </row>
    <row r="245" spans="1:5" x14ac:dyDescent="0.25">
      <c r="A245">
        <v>1.0073470677193701</v>
      </c>
      <c r="B245">
        <v>0.94706572130175204</v>
      </c>
      <c r="C245">
        <v>1.0509342786982401</v>
      </c>
      <c r="D245">
        <v>0.93143771412310805</v>
      </c>
      <c r="E245" s="1">
        <v>44628.4375</v>
      </c>
    </row>
    <row r="246" spans="1:5" x14ac:dyDescent="0.25">
      <c r="A246">
        <v>1.0069557094502899</v>
      </c>
      <c r="B246">
        <v>0.94787199100393005</v>
      </c>
      <c r="C246">
        <v>1.0501280089960601</v>
      </c>
      <c r="D246">
        <v>0.932230645825042</v>
      </c>
      <c r="E246" s="1">
        <v>44628.447916666664</v>
      </c>
    </row>
    <row r="247" spans="1:5" x14ac:dyDescent="0.25">
      <c r="A247">
        <v>1.008462978806</v>
      </c>
      <c r="B247">
        <v>0.94464873484434297</v>
      </c>
      <c r="C247">
        <v>1.05335126515565</v>
      </c>
      <c r="D247">
        <v>0.929060711514619</v>
      </c>
      <c r="E247" s="1">
        <v>44628.458333333336</v>
      </c>
    </row>
    <row r="248" spans="1:5" x14ac:dyDescent="0.25">
      <c r="A248">
        <v>1.0160310468417899</v>
      </c>
      <c r="B248">
        <v>0.93925007009513195</v>
      </c>
      <c r="C248">
        <v>1.0587499299048599</v>
      </c>
      <c r="D248">
        <v>0.92375135607661396</v>
      </c>
      <c r="E248" s="1">
        <v>44628.46875</v>
      </c>
    </row>
    <row r="249" spans="1:5" x14ac:dyDescent="0.25">
      <c r="A249">
        <v>1.02141481698715</v>
      </c>
      <c r="B249">
        <v>0.93869536989148705</v>
      </c>
      <c r="C249">
        <v>1.0593046301085101</v>
      </c>
      <c r="D249">
        <v>0.92320583219626595</v>
      </c>
      <c r="E249" s="1">
        <v>44628.479166666664</v>
      </c>
    </row>
    <row r="250" spans="1:5" x14ac:dyDescent="0.25">
      <c r="A250">
        <v>1.0215744043298101</v>
      </c>
      <c r="B250">
        <v>0.94734983496900305</v>
      </c>
      <c r="C250">
        <v>1.0506501650309901</v>
      </c>
      <c r="D250">
        <v>0.93171712774005</v>
      </c>
      <c r="E250" s="1">
        <v>44628.552083333336</v>
      </c>
    </row>
    <row r="251" spans="1:5" x14ac:dyDescent="0.25">
      <c r="A251">
        <v>1.0245803708885199</v>
      </c>
      <c r="B251">
        <v>0.94567451298815297</v>
      </c>
      <c r="C251">
        <v>1.0523254870118399</v>
      </c>
      <c r="D251">
        <v>0.93006952036255197</v>
      </c>
      <c r="E251" s="1">
        <v>44628.5625</v>
      </c>
    </row>
    <row r="252" spans="1:5" x14ac:dyDescent="0.25">
      <c r="A252">
        <v>1.0235153068145399</v>
      </c>
      <c r="B252">
        <v>0.95044438574879797</v>
      </c>
      <c r="C252">
        <v>1.0475556142511999</v>
      </c>
      <c r="D252">
        <v>0.93476048582471105</v>
      </c>
      <c r="E252" s="1">
        <v>44628.572916666664</v>
      </c>
    </row>
    <row r="253" spans="1:5" x14ac:dyDescent="0.25">
      <c r="A253">
        <v>1.0235758650665501</v>
      </c>
      <c r="B253">
        <v>0.95021749887215301</v>
      </c>
      <c r="C253">
        <v>1.0477825011278401</v>
      </c>
      <c r="D253">
        <v>0.93453735230405599</v>
      </c>
      <c r="E253" s="1">
        <v>44628.583333333336</v>
      </c>
    </row>
    <row r="254" spans="1:5" x14ac:dyDescent="0.25">
      <c r="A254">
        <v>1.0291234932916</v>
      </c>
      <c r="B254">
        <v>0.94340661044533403</v>
      </c>
      <c r="C254">
        <v>1.05459338955466</v>
      </c>
      <c r="D254">
        <v>0.92783913539553897</v>
      </c>
      <c r="E254" s="1">
        <v>44628.59375</v>
      </c>
    </row>
    <row r="255" spans="1:5" x14ac:dyDescent="0.25">
      <c r="A255">
        <v>1.03479950824987</v>
      </c>
      <c r="B255">
        <v>0.93988101412724301</v>
      </c>
      <c r="C255">
        <v>1.05811898587275</v>
      </c>
      <c r="D255">
        <v>0.92437186249506698</v>
      </c>
      <c r="E255" s="1">
        <v>44628.604166666664</v>
      </c>
    </row>
    <row r="256" spans="1:5" x14ac:dyDescent="0.25">
      <c r="A256">
        <v>1.0406773141885599</v>
      </c>
      <c r="B256">
        <v>0.93545397507915995</v>
      </c>
      <c r="C256">
        <v>1.06254602492084</v>
      </c>
      <c r="D256">
        <v>0.92001805929814895</v>
      </c>
      <c r="E256" s="1">
        <v>44628.614583333336</v>
      </c>
    </row>
    <row r="257" spans="1:5" x14ac:dyDescent="0.25">
      <c r="A257">
        <v>1.0417229216764701</v>
      </c>
      <c r="B257">
        <v>0.93566399696149005</v>
      </c>
      <c r="C257">
        <v>1.0623360030385101</v>
      </c>
      <c r="D257">
        <v>0.92022460681959195</v>
      </c>
      <c r="E257" s="1">
        <v>44628.625</v>
      </c>
    </row>
    <row r="258" spans="1:5" x14ac:dyDescent="0.25">
      <c r="A258">
        <v>1.0245437879358701</v>
      </c>
      <c r="B258">
        <v>0.944248235148615</v>
      </c>
      <c r="C258">
        <v>1.0537517648513799</v>
      </c>
      <c r="D258">
        <v>0.92866683722602905</v>
      </c>
      <c r="E258" s="1">
        <v>44629.40625</v>
      </c>
    </row>
    <row r="259" spans="1:5" x14ac:dyDescent="0.25">
      <c r="A259">
        <v>1.0285878192248299</v>
      </c>
      <c r="B259">
        <v>0.93885833229098203</v>
      </c>
      <c r="C259">
        <v>1.05914166770901</v>
      </c>
      <c r="D259">
        <v>0.93209954214556101</v>
      </c>
      <c r="E259" s="1">
        <v>44629.416666666664</v>
      </c>
    </row>
    <row r="260" spans="1:5" x14ac:dyDescent="0.25">
      <c r="A260">
        <v>1.0357812802264199</v>
      </c>
      <c r="B260">
        <v>0.93626116708571405</v>
      </c>
      <c r="C260">
        <v>1.0617388329142801</v>
      </c>
      <c r="D260">
        <v>0.93464859408096101</v>
      </c>
      <c r="E260" s="1">
        <v>44629.427083333336</v>
      </c>
    </row>
    <row r="261" spans="1:5" x14ac:dyDescent="0.25">
      <c r="A261">
        <v>1.0372656880283699</v>
      </c>
      <c r="B261">
        <v>0.93501886700968095</v>
      </c>
      <c r="C261">
        <v>1.0629811329903101</v>
      </c>
      <c r="D261">
        <v>0.93586788017286404</v>
      </c>
      <c r="E261" s="1">
        <v>44629.4375</v>
      </c>
    </row>
    <row r="262" spans="1:5" x14ac:dyDescent="0.25">
      <c r="A262">
        <v>1.0400751204116001</v>
      </c>
      <c r="B262">
        <v>0.93307326592722994</v>
      </c>
      <c r="C262">
        <v>1.06492673407276</v>
      </c>
      <c r="D262">
        <v>0.93777743840761996</v>
      </c>
      <c r="E262" s="1">
        <v>44629.447916666664</v>
      </c>
    </row>
    <row r="263" spans="1:5" x14ac:dyDescent="0.25">
      <c r="A263">
        <v>1.0449664905154601</v>
      </c>
      <c r="B263">
        <v>0.92997478437402004</v>
      </c>
      <c r="C263">
        <v>1.06802521562597</v>
      </c>
      <c r="D263">
        <v>0.94081851965420005</v>
      </c>
      <c r="E263" s="1">
        <v>44629.458333333336</v>
      </c>
    </row>
    <row r="264" spans="1:5" x14ac:dyDescent="0.25">
      <c r="A264">
        <v>1.0484010981385801</v>
      </c>
      <c r="B264">
        <v>0.92813180063328005</v>
      </c>
      <c r="C264">
        <v>1.0698681993667101</v>
      </c>
      <c r="D264">
        <v>0.942627361564493</v>
      </c>
      <c r="E264" s="1">
        <v>44629.46875</v>
      </c>
    </row>
    <row r="265" spans="1:5" x14ac:dyDescent="0.25">
      <c r="A265">
        <v>1.0587413894150099</v>
      </c>
      <c r="B265">
        <v>0.92369564833957096</v>
      </c>
      <c r="C265">
        <v>1.07430435166042</v>
      </c>
      <c r="D265">
        <v>0.94698133279707897</v>
      </c>
      <c r="E265" s="1">
        <v>44629.479166666664</v>
      </c>
    </row>
    <row r="266" spans="1:5" x14ac:dyDescent="0.25">
      <c r="A266">
        <v>1.06975286225904</v>
      </c>
      <c r="B266">
        <v>0.92066552710837002</v>
      </c>
      <c r="C266">
        <v>1.0773344728916201</v>
      </c>
      <c r="D266">
        <v>0.94995532011726203</v>
      </c>
      <c r="E266" s="1">
        <v>44629.552083333336</v>
      </c>
    </row>
    <row r="267" spans="1:5" x14ac:dyDescent="0.25">
      <c r="A267">
        <v>1.0863805989859501</v>
      </c>
      <c r="B267">
        <v>0.91398365149613503</v>
      </c>
      <c r="C267">
        <v>1.0840163485038601</v>
      </c>
      <c r="D267">
        <v>0.95651341196560602</v>
      </c>
      <c r="E267" s="1">
        <v>44629.5625</v>
      </c>
    </row>
    <row r="268" spans="1:5" x14ac:dyDescent="0.25">
      <c r="A268">
        <v>1.11858530727955</v>
      </c>
      <c r="B268">
        <v>0.90384271723869403</v>
      </c>
      <c r="C268">
        <v>1.0941572827613</v>
      </c>
      <c r="D268">
        <v>0.96646648235298904</v>
      </c>
      <c r="E268" s="1">
        <v>44629.572916666664</v>
      </c>
    </row>
    <row r="269" spans="1:5" x14ac:dyDescent="0.25">
      <c r="A269">
        <v>1.11133568856654</v>
      </c>
      <c r="B269">
        <v>0.90875163836392603</v>
      </c>
      <c r="C269">
        <v>1.08924836163607</v>
      </c>
      <c r="D269">
        <v>0.96164850047427797</v>
      </c>
      <c r="E269" s="1">
        <v>44629.583333333336</v>
      </c>
    </row>
    <row r="270" spans="1:5" x14ac:dyDescent="0.25">
      <c r="A270">
        <v>1.0980170774149201</v>
      </c>
      <c r="B270">
        <v>0.91631025212463701</v>
      </c>
      <c r="C270">
        <v>1.08168974787536</v>
      </c>
      <c r="D270">
        <v>0.95422991231646603</v>
      </c>
      <c r="E270" s="1">
        <v>44629.59375</v>
      </c>
    </row>
    <row r="271" spans="1:5" x14ac:dyDescent="0.25">
      <c r="A271">
        <v>1.0978236691022401</v>
      </c>
      <c r="B271">
        <v>0.92155601198398396</v>
      </c>
      <c r="C271">
        <v>1.0764439880160099</v>
      </c>
      <c r="D271">
        <v>0.94908133174292897</v>
      </c>
      <c r="E271" s="1">
        <v>44629.604166666664</v>
      </c>
    </row>
    <row r="272" spans="1:5" x14ac:dyDescent="0.25">
      <c r="A272">
        <v>1.0928947701221501</v>
      </c>
      <c r="B272">
        <v>0.92894112272375196</v>
      </c>
      <c r="C272">
        <v>1.0690588772762399</v>
      </c>
      <c r="D272">
        <v>0.94183303241019201</v>
      </c>
      <c r="E272" s="1">
        <v>44629.614583333336</v>
      </c>
    </row>
    <row r="273" spans="1:5" x14ac:dyDescent="0.25">
      <c r="A273">
        <v>1.09605439827219</v>
      </c>
      <c r="B273">
        <v>0.92708992608213503</v>
      </c>
      <c r="C273">
        <v>1.0709100739178601</v>
      </c>
      <c r="D273">
        <v>0.94364993507489303</v>
      </c>
      <c r="E273" s="1">
        <v>44629.625</v>
      </c>
    </row>
    <row r="274" spans="1:5" x14ac:dyDescent="0.25">
      <c r="A274">
        <v>1.1151901374400901</v>
      </c>
      <c r="B274">
        <v>0.94641009464775305</v>
      </c>
      <c r="C274">
        <v>1.05158990535224</v>
      </c>
      <c r="D274">
        <v>0.924687678467362</v>
      </c>
      <c r="E274" s="1">
        <v>44630.40625</v>
      </c>
    </row>
    <row r="275" spans="1:5" x14ac:dyDescent="0.25">
      <c r="A275">
        <v>1.1151901374400901</v>
      </c>
      <c r="B275">
        <v>0.94466564375791395</v>
      </c>
      <c r="C275">
        <v>1.05333435624208</v>
      </c>
      <c r="D275">
        <v>0.92113316127355505</v>
      </c>
      <c r="E275" s="1">
        <v>44630.416666666664</v>
      </c>
    </row>
    <row r="276" spans="1:5" x14ac:dyDescent="0.25">
      <c r="A276">
        <v>1.11565961059431</v>
      </c>
      <c r="B276">
        <v>0.943227419880736</v>
      </c>
      <c r="C276">
        <v>1.05477258011926</v>
      </c>
      <c r="D276">
        <v>0.91973084293206697</v>
      </c>
      <c r="E276" s="1">
        <v>44630.427083333336</v>
      </c>
    </row>
    <row r="277" spans="1:5" x14ac:dyDescent="0.25">
      <c r="A277">
        <v>1.1157553960094</v>
      </c>
      <c r="B277">
        <v>0.94717982352891505</v>
      </c>
      <c r="C277">
        <v>1.0508201764710801</v>
      </c>
      <c r="D277">
        <v>0.92358457406305094</v>
      </c>
      <c r="E277" s="1">
        <v>44630.4375</v>
      </c>
    </row>
    <row r="278" spans="1:5" x14ac:dyDescent="0.25">
      <c r="A278">
        <v>1.11658249751592</v>
      </c>
      <c r="B278">
        <v>0.94933399715824796</v>
      </c>
      <c r="C278">
        <v>1.04866600284175</v>
      </c>
      <c r="D278">
        <v>0.92568496833344105</v>
      </c>
      <c r="E278" s="1">
        <v>44630.447916666664</v>
      </c>
    </row>
    <row r="279" spans="1:5" x14ac:dyDescent="0.25">
      <c r="A279">
        <v>1.1163955412720099</v>
      </c>
      <c r="B279">
        <v>0.94819020797348796</v>
      </c>
      <c r="C279">
        <v>1.0498097920265099</v>
      </c>
      <c r="D279">
        <v>0.92456973406565002</v>
      </c>
      <c r="E279" s="1">
        <v>44630.458333333336</v>
      </c>
    </row>
    <row r="280" spans="1:5" x14ac:dyDescent="0.25">
      <c r="A280">
        <v>1.1167961891218201</v>
      </c>
      <c r="B280">
        <v>0.95038674172526005</v>
      </c>
      <c r="C280">
        <v>1.04761325827473</v>
      </c>
      <c r="D280">
        <v>0.92671143092987596</v>
      </c>
      <c r="E280" s="1">
        <v>44630.46875</v>
      </c>
    </row>
    <row r="281" spans="1:5" x14ac:dyDescent="0.25">
      <c r="A281">
        <v>1.1164651458538299</v>
      </c>
      <c r="B281">
        <v>0.94848598220321401</v>
      </c>
      <c r="C281">
        <v>1.0495140177967801</v>
      </c>
      <c r="D281">
        <v>0.92485812423484903</v>
      </c>
      <c r="E281" s="1">
        <v>44630.479166666664</v>
      </c>
    </row>
    <row r="282" spans="1:5" x14ac:dyDescent="0.25">
      <c r="A282">
        <v>1.1176750356571099</v>
      </c>
      <c r="B282">
        <v>0.94518487916231497</v>
      </c>
      <c r="C282">
        <v>1.0528151208376799</v>
      </c>
      <c r="D282">
        <v>0.92163943386622704</v>
      </c>
      <c r="E282" s="1">
        <v>44630.552083333336</v>
      </c>
    </row>
    <row r="283" spans="1:5" x14ac:dyDescent="0.25">
      <c r="A283">
        <v>1.1174607403757599</v>
      </c>
      <c r="B283">
        <v>0.94346385919556697</v>
      </c>
      <c r="C283">
        <v>1.05453614080443</v>
      </c>
      <c r="D283">
        <v>0.91996137949393197</v>
      </c>
      <c r="E283" s="1">
        <v>44630.5625</v>
      </c>
    </row>
    <row r="284" spans="1:5" x14ac:dyDescent="0.25">
      <c r="A284">
        <v>1.1181899466191201</v>
      </c>
      <c r="B284">
        <v>0.94171332548876796</v>
      </c>
      <c r="C284">
        <v>1.05628667451123</v>
      </c>
      <c r="D284">
        <v>0.91825454819778196</v>
      </c>
      <c r="E284" s="1">
        <v>44630.572916666664</v>
      </c>
    </row>
    <row r="285" spans="1:5" x14ac:dyDescent="0.25">
      <c r="A285">
        <v>1.11831425229279</v>
      </c>
      <c r="B285">
        <v>0.94139416425520595</v>
      </c>
      <c r="C285">
        <v>1.0566058357447901</v>
      </c>
      <c r="D285">
        <v>0.91794335488579704</v>
      </c>
      <c r="E285" s="1">
        <v>44630.583333333336</v>
      </c>
    </row>
    <row r="286" spans="1:5" x14ac:dyDescent="0.25">
      <c r="A286">
        <v>1.11831425229279</v>
      </c>
      <c r="B286">
        <v>0.94439488154449602</v>
      </c>
      <c r="C286">
        <v>1.0536051184555</v>
      </c>
      <c r="D286">
        <v>0.92086915869086705</v>
      </c>
      <c r="E286" s="1">
        <v>44630.59375</v>
      </c>
    </row>
    <row r="287" spans="1:5" x14ac:dyDescent="0.25">
      <c r="A287">
        <v>1.11809845586783</v>
      </c>
      <c r="B287">
        <v>0.943053367869093</v>
      </c>
      <c r="C287">
        <v>1.0549466321309</v>
      </c>
      <c r="D287">
        <v>0.91956113616236801</v>
      </c>
      <c r="E287" s="1">
        <v>44630.604166666664</v>
      </c>
    </row>
    <row r="288" spans="1:5" x14ac:dyDescent="0.25">
      <c r="A288">
        <v>1.11811315819989</v>
      </c>
      <c r="B288">
        <v>0.94286473466444998</v>
      </c>
      <c r="C288">
        <v>1.0551352653355499</v>
      </c>
      <c r="D288">
        <v>0.91937721222195601</v>
      </c>
      <c r="E288" s="1">
        <v>44630.614583333336</v>
      </c>
    </row>
    <row r="289" spans="1:5" x14ac:dyDescent="0.25">
      <c r="A289">
        <v>1.1182030773873499</v>
      </c>
      <c r="B289">
        <v>0.94169112430484603</v>
      </c>
      <c r="C289">
        <v>1.05630887569515</v>
      </c>
      <c r="D289">
        <v>0.91823290127068602</v>
      </c>
      <c r="E289" s="1">
        <v>44630.625</v>
      </c>
    </row>
    <row r="290" spans="1:5" x14ac:dyDescent="0.25">
      <c r="A290">
        <v>1.13350725641932</v>
      </c>
      <c r="B290">
        <v>0.92971265229441202</v>
      </c>
      <c r="C290">
        <v>1.0682873477055801</v>
      </c>
      <c r="D290">
        <v>0.90655347411766796</v>
      </c>
      <c r="E290" s="1">
        <v>44631.40625</v>
      </c>
    </row>
    <row r="291" spans="1:5" x14ac:dyDescent="0.25">
      <c r="A291">
        <v>1.13330399733679</v>
      </c>
      <c r="B291">
        <v>0.93268956534693304</v>
      </c>
      <c r="C291">
        <v>1.06531043465306</v>
      </c>
      <c r="D291">
        <v>0.90945606796332001</v>
      </c>
      <c r="E291" s="1">
        <v>44631.416666666664</v>
      </c>
    </row>
    <row r="292" spans="1:5" x14ac:dyDescent="0.25">
      <c r="A292">
        <v>1.134680449332</v>
      </c>
      <c r="B292">
        <v>0.93073438986666801</v>
      </c>
      <c r="C292">
        <v>1.06726561013333</v>
      </c>
      <c r="D292">
        <v>0.90754970381493405</v>
      </c>
      <c r="E292" s="1">
        <v>44631.427083333336</v>
      </c>
    </row>
    <row r="293" spans="1:5" x14ac:dyDescent="0.25">
      <c r="A293">
        <v>1.1391943155914801</v>
      </c>
      <c r="B293">
        <v>0.92525216873286198</v>
      </c>
      <c r="C293">
        <v>1.0727478312671299</v>
      </c>
      <c r="D293">
        <v>0.90220434738606403</v>
      </c>
      <c r="E293" s="1">
        <v>44631.4375</v>
      </c>
    </row>
    <row r="294" spans="1:5" x14ac:dyDescent="0.25">
      <c r="A294">
        <v>1.1407258192646099</v>
      </c>
      <c r="B294">
        <v>0.92341012925612698</v>
      </c>
      <c r="C294">
        <v>1.0745898707438699</v>
      </c>
      <c r="D294">
        <v>0.90040829477912299</v>
      </c>
      <c r="E294" s="1">
        <v>44631.447916666664</v>
      </c>
    </row>
    <row r="295" spans="1:5" x14ac:dyDescent="0.25">
      <c r="A295">
        <v>1.14070680033426</v>
      </c>
      <c r="B295">
        <v>0.92374679231321599</v>
      </c>
      <c r="C295">
        <v>1.0742532076867799</v>
      </c>
      <c r="D295">
        <v>0.90073655297824495</v>
      </c>
      <c r="E295" s="1">
        <v>44631.458333333336</v>
      </c>
    </row>
    <row r="296" spans="1:5" x14ac:dyDescent="0.25">
      <c r="A296">
        <v>1.1438620595362701</v>
      </c>
      <c r="B296">
        <v>0.91948062949996601</v>
      </c>
      <c r="C296">
        <v>1.07851937050003</v>
      </c>
      <c r="D296">
        <v>0.89657689574008803</v>
      </c>
      <c r="E296" s="1">
        <v>44631.46875</v>
      </c>
    </row>
    <row r="297" spans="1:5" x14ac:dyDescent="0.25">
      <c r="A297">
        <v>1.1447307334857699</v>
      </c>
      <c r="B297">
        <v>0.91874412553599005</v>
      </c>
      <c r="C297">
        <v>1.079255874464</v>
      </c>
      <c r="D297">
        <v>0.89585877873921504</v>
      </c>
      <c r="E297" s="1">
        <v>44631.479166666664</v>
      </c>
    </row>
    <row r="298" spans="1:5" x14ac:dyDescent="0.25">
      <c r="A298">
        <v>1.1418355457058</v>
      </c>
      <c r="B298">
        <v>0.92105416860496903</v>
      </c>
      <c r="C298">
        <v>1.07694583139503</v>
      </c>
      <c r="D298">
        <v>0.89811115113871498</v>
      </c>
      <c r="E298" s="1">
        <v>44631.552083333336</v>
      </c>
    </row>
    <row r="299" spans="1:5" x14ac:dyDescent="0.25">
      <c r="A299">
        <v>1.1437573480221499</v>
      </c>
      <c r="B299">
        <v>0.92032842485872002</v>
      </c>
      <c r="C299">
        <v>1.07767157514127</v>
      </c>
      <c r="D299">
        <v>0.89740352572466398</v>
      </c>
      <c r="E299" s="1">
        <v>44631.5625</v>
      </c>
    </row>
    <row r="300" spans="1:5" x14ac:dyDescent="0.25">
      <c r="A300">
        <v>1.1388163397342399</v>
      </c>
      <c r="B300">
        <v>0.92965129709373895</v>
      </c>
      <c r="C300">
        <v>1.0683487029062599</v>
      </c>
      <c r="D300">
        <v>0.90649365066137999</v>
      </c>
      <c r="E300" s="1">
        <v>44631.572916666664</v>
      </c>
    </row>
    <row r="301" spans="1:5" x14ac:dyDescent="0.25">
      <c r="A301">
        <v>1.13994865532002</v>
      </c>
      <c r="B301">
        <v>0.93512190158432495</v>
      </c>
      <c r="C301">
        <v>1.06287809841567</v>
      </c>
      <c r="D301">
        <v>0.91182768045876295</v>
      </c>
      <c r="E301" s="1">
        <v>44631.583333333336</v>
      </c>
    </row>
    <row r="302" spans="1:5" x14ac:dyDescent="0.25">
      <c r="A302">
        <v>1.1394162501028799</v>
      </c>
      <c r="B302">
        <v>0.93786259491829604</v>
      </c>
      <c r="C302">
        <v>1.0601374050817001</v>
      </c>
      <c r="D302">
        <v>0.91449995185656596</v>
      </c>
      <c r="E302" s="1">
        <v>44631.59375</v>
      </c>
    </row>
    <row r="303" spans="1:5" x14ac:dyDescent="0.25">
      <c r="A303">
        <v>1.1430592843833101</v>
      </c>
      <c r="B303">
        <v>0.94673569005232305</v>
      </c>
      <c r="C303">
        <v>1.05126430994767</v>
      </c>
      <c r="D303">
        <v>0.92315152846411697</v>
      </c>
      <c r="E303" s="1">
        <v>44631.604166666664</v>
      </c>
    </row>
    <row r="304" spans="1:5" x14ac:dyDescent="0.25">
      <c r="A304">
        <v>1.14297923978064</v>
      </c>
      <c r="B304">
        <v>0.94465683794708</v>
      </c>
      <c r="C304">
        <v>1.0533431620529099</v>
      </c>
      <c r="D304">
        <v>0.92112457530148195</v>
      </c>
      <c r="E304" s="1">
        <v>44631.614583333336</v>
      </c>
    </row>
    <row r="305" spans="1:5" x14ac:dyDescent="0.25">
      <c r="A305">
        <v>1.1427568564962101</v>
      </c>
      <c r="B305">
        <v>0.94469614568122595</v>
      </c>
      <c r="C305">
        <v>1.05330385431877</v>
      </c>
      <c r="D305">
        <v>0.92116290171048498</v>
      </c>
      <c r="E305" s="1">
        <v>44631.625</v>
      </c>
    </row>
    <row r="306" spans="1:5" x14ac:dyDescent="0.25">
      <c r="A306">
        <v>1.1308281257539801</v>
      </c>
      <c r="B306">
        <v>0.93463777962511896</v>
      </c>
      <c r="C306">
        <v>1.06336222037488</v>
      </c>
      <c r="D306">
        <v>0.91135564469737396</v>
      </c>
      <c r="E306" s="1">
        <v>44634.40625</v>
      </c>
    </row>
    <row r="307" spans="1:5" x14ac:dyDescent="0.25">
      <c r="A307">
        <v>1.1308281257539801</v>
      </c>
      <c r="B307">
        <v>0.93827023149312805</v>
      </c>
      <c r="C307">
        <v>1.0597297685068701</v>
      </c>
      <c r="D307">
        <v>0.91489741170591199</v>
      </c>
      <c r="E307" s="1">
        <v>44634.416666666664</v>
      </c>
    </row>
    <row r="308" spans="1:5" x14ac:dyDescent="0.25">
      <c r="A308">
        <v>1.1306797929219701</v>
      </c>
      <c r="B308">
        <v>0.93620444536655301</v>
      </c>
      <c r="C308">
        <v>1.0617955546334401</v>
      </c>
      <c r="D308">
        <v>0.91288319832727505</v>
      </c>
      <c r="E308" s="1">
        <v>44634.427083333336</v>
      </c>
    </row>
    <row r="309" spans="1:5" x14ac:dyDescent="0.25">
      <c r="A309">
        <v>1.13100629674683</v>
      </c>
      <c r="B309">
        <v>0.93424309923081506</v>
      </c>
      <c r="C309">
        <v>1.0637569007691801</v>
      </c>
      <c r="D309">
        <v>0.91097081757501797</v>
      </c>
      <c r="E309" s="1">
        <v>44634.4375</v>
      </c>
    </row>
    <row r="310" spans="1:5" x14ac:dyDescent="0.25">
      <c r="A310">
        <v>1.1319642285826099</v>
      </c>
      <c r="B310">
        <v>0.93099111987778405</v>
      </c>
      <c r="C310">
        <v>1.06700888012221</v>
      </c>
      <c r="D310">
        <v>0.90780002451194997</v>
      </c>
      <c r="E310" s="1">
        <v>44634.447916666664</v>
      </c>
    </row>
    <row r="311" spans="1:5" x14ac:dyDescent="0.25">
      <c r="A311">
        <v>1.13297129405844</v>
      </c>
      <c r="B311">
        <v>0.92946626526808995</v>
      </c>
      <c r="C311">
        <v>1.0685337347318999</v>
      </c>
      <c r="D311">
        <v>0.90631323819084297</v>
      </c>
      <c r="E311" s="1">
        <v>44634.458333333336</v>
      </c>
    </row>
    <row r="312" spans="1:5" x14ac:dyDescent="0.25">
      <c r="A312">
        <v>1.1340485235903099</v>
      </c>
      <c r="B312">
        <v>0.92678585111301903</v>
      </c>
      <c r="C312">
        <v>1.07121414888698</v>
      </c>
      <c r="D312">
        <v>0.90369974109064499</v>
      </c>
      <c r="E312" s="1">
        <v>44634.46875</v>
      </c>
    </row>
    <row r="313" spans="1:5" x14ac:dyDescent="0.25">
      <c r="A313">
        <v>1.1334536020224</v>
      </c>
      <c r="B313">
        <v>0.92824809882324399</v>
      </c>
      <c r="C313">
        <v>1.06975190117675</v>
      </c>
      <c r="D313">
        <v>0.90512548350556898</v>
      </c>
      <c r="E313" s="1">
        <v>44634.479166666664</v>
      </c>
    </row>
    <row r="314" spans="1:5" x14ac:dyDescent="0.25">
      <c r="A314">
        <v>1.1323941084064699</v>
      </c>
      <c r="B314">
        <v>0.93108561215713104</v>
      </c>
      <c r="C314">
        <v>1.06691438784286</v>
      </c>
      <c r="D314">
        <v>0.90789215777336996</v>
      </c>
      <c r="E314" s="1">
        <v>44634.552083333336</v>
      </c>
    </row>
    <row r="315" spans="1:5" x14ac:dyDescent="0.25">
      <c r="A315">
        <v>1.1336295415733599</v>
      </c>
      <c r="B315">
        <v>0.92738717160693795</v>
      </c>
      <c r="C315">
        <v>1.07061282839306</v>
      </c>
      <c r="D315">
        <v>0.90428604950278901</v>
      </c>
      <c r="E315" s="1">
        <v>44634.5625</v>
      </c>
    </row>
    <row r="316" spans="1:5" x14ac:dyDescent="0.25">
      <c r="A316">
        <v>1.1342108657108301</v>
      </c>
      <c r="B316">
        <v>0.92606970372421205</v>
      </c>
      <c r="C316">
        <v>1.07193029627578</v>
      </c>
      <c r="D316">
        <v>0.90300147245912799</v>
      </c>
      <c r="E316" s="1">
        <v>44634.572916666664</v>
      </c>
    </row>
    <row r="317" spans="1:5" x14ac:dyDescent="0.25">
      <c r="A317">
        <v>1.1342108657108301</v>
      </c>
      <c r="B317">
        <v>0.92260533084902496</v>
      </c>
      <c r="C317">
        <v>1.0753946691509699</v>
      </c>
      <c r="D317">
        <v>0.899623588319032</v>
      </c>
      <c r="E317" s="1">
        <v>44634.583333333336</v>
      </c>
    </row>
    <row r="318" spans="1:5" x14ac:dyDescent="0.25">
      <c r="A318">
        <v>1.1343892695123401</v>
      </c>
      <c r="B318">
        <v>0.92113243271921297</v>
      </c>
      <c r="C318">
        <v>1.0768675672807799</v>
      </c>
      <c r="D318">
        <v>0.89818746137429495</v>
      </c>
      <c r="E318" s="1">
        <v>44634.59375</v>
      </c>
    </row>
    <row r="319" spans="1:5" x14ac:dyDescent="0.25">
      <c r="A319">
        <v>1.1342642652980499</v>
      </c>
      <c r="B319">
        <v>0.92566252830156803</v>
      </c>
      <c r="C319">
        <v>1.07233747169843</v>
      </c>
      <c r="D319">
        <v>0.90260446224921798</v>
      </c>
      <c r="E319" s="1">
        <v>44634.604166666664</v>
      </c>
    </row>
    <row r="320" spans="1:5" x14ac:dyDescent="0.25">
      <c r="A320">
        <v>1.1342808983935799</v>
      </c>
      <c r="B320">
        <v>0.91890183958438998</v>
      </c>
      <c r="C320">
        <v>1.0790981604156</v>
      </c>
      <c r="D320">
        <v>0.89601255542606595</v>
      </c>
      <c r="E320" s="1">
        <v>44634.614583333336</v>
      </c>
    </row>
    <row r="321" spans="1:5" x14ac:dyDescent="0.25">
      <c r="A321">
        <v>1.1342808983935799</v>
      </c>
      <c r="B321">
        <v>0.91576126142427605</v>
      </c>
      <c r="C321">
        <v>1.0822387385757199</v>
      </c>
      <c r="D321">
        <v>0.89295038240370905</v>
      </c>
      <c r="E321" s="1">
        <v>44634.625</v>
      </c>
    </row>
    <row r="322" spans="1:5" x14ac:dyDescent="0.25">
      <c r="A322">
        <v>1.1692917881412801</v>
      </c>
      <c r="B322">
        <v>0.89732446281479505</v>
      </c>
      <c r="C322">
        <v>1.1006755371851999</v>
      </c>
      <c r="D322">
        <v>0.87497386201724203</v>
      </c>
      <c r="E322" s="1">
        <v>44635.40625</v>
      </c>
    </row>
    <row r="323" spans="1:5" x14ac:dyDescent="0.25">
      <c r="A323">
        <v>1.1716086140459201</v>
      </c>
      <c r="B323">
        <v>0.89395170550768499</v>
      </c>
      <c r="C323">
        <v>1.10404829449231</v>
      </c>
      <c r="D323">
        <v>0.87650566540274</v>
      </c>
      <c r="E323" s="1">
        <v>44635.416666666664</v>
      </c>
    </row>
    <row r="324" spans="1:5" x14ac:dyDescent="0.25">
      <c r="A324">
        <v>1.1676123186815499</v>
      </c>
      <c r="B324">
        <v>0.90603266310206199</v>
      </c>
      <c r="C324">
        <v>1.0919673368979299</v>
      </c>
      <c r="D324">
        <v>0.86475051358584798</v>
      </c>
      <c r="E324" s="1">
        <v>44635.427083333336</v>
      </c>
    </row>
    <row r="325" spans="1:5" x14ac:dyDescent="0.25">
      <c r="A325">
        <v>1.16811888975876</v>
      </c>
      <c r="B325">
        <v>0.90636677884230199</v>
      </c>
      <c r="C325">
        <v>1.09163322115769</v>
      </c>
      <c r="D325">
        <v>0.86442540845901905</v>
      </c>
      <c r="E325" s="1">
        <v>44635.4375</v>
      </c>
    </row>
    <row r="326" spans="1:5" x14ac:dyDescent="0.25">
      <c r="A326">
        <v>1.16906710573024</v>
      </c>
      <c r="B326">
        <v>0.90748184483361904</v>
      </c>
      <c r="C326">
        <v>1.0905181551663801</v>
      </c>
      <c r="D326">
        <v>0.86334041416850904</v>
      </c>
      <c r="E326" s="1">
        <v>44635.447916666664</v>
      </c>
    </row>
    <row r="327" spans="1:5" x14ac:dyDescent="0.25">
      <c r="A327">
        <v>1.17065530144813</v>
      </c>
      <c r="B327">
        <v>0.90414896621098295</v>
      </c>
      <c r="C327">
        <v>1.0938510337890099</v>
      </c>
      <c r="D327">
        <v>0.86658340992363003</v>
      </c>
      <c r="E327" s="1">
        <v>44635.458333333336</v>
      </c>
    </row>
    <row r="328" spans="1:5" x14ac:dyDescent="0.25">
      <c r="A328">
        <v>1.17042672312533</v>
      </c>
      <c r="B328">
        <v>0.90347333433586297</v>
      </c>
      <c r="C328">
        <v>1.0945266656641299</v>
      </c>
      <c r="D328">
        <v>0.86724082099409605</v>
      </c>
      <c r="E328" s="1">
        <v>44635.46875</v>
      </c>
    </row>
    <row r="329" spans="1:5" x14ac:dyDescent="0.25">
      <c r="A329">
        <v>1.1706433640477101</v>
      </c>
      <c r="B329">
        <v>0.89963244167874101</v>
      </c>
      <c r="C329">
        <v>1.09836755832125</v>
      </c>
      <c r="D329">
        <v>0.87097813038734095</v>
      </c>
      <c r="E329" s="1">
        <v>44635.479166666664</v>
      </c>
    </row>
    <row r="330" spans="1:5" x14ac:dyDescent="0.25">
      <c r="A330">
        <v>1.1771939008696299</v>
      </c>
      <c r="B330">
        <v>0.892289756940296</v>
      </c>
      <c r="C330">
        <v>1.1057102430596999</v>
      </c>
      <c r="D330">
        <v>0.87812279364517498</v>
      </c>
      <c r="E330" s="1">
        <v>44635.552083333336</v>
      </c>
    </row>
    <row r="331" spans="1:5" x14ac:dyDescent="0.25">
      <c r="A331">
        <v>1.1784711327555799</v>
      </c>
      <c r="B331">
        <v>0.88990584168267595</v>
      </c>
      <c r="C331">
        <v>1.1080941583173201</v>
      </c>
      <c r="D331">
        <v>0.88044241819091296</v>
      </c>
      <c r="E331" s="1">
        <v>44635.5625</v>
      </c>
    </row>
    <row r="332" spans="1:5" x14ac:dyDescent="0.25">
      <c r="A332">
        <v>1.17854251197348</v>
      </c>
      <c r="B332">
        <v>0.88960110792472002</v>
      </c>
      <c r="C332">
        <v>1.1083988920752701</v>
      </c>
      <c r="D332">
        <v>0.880738933724596</v>
      </c>
      <c r="E332" s="1">
        <v>44635.572916666664</v>
      </c>
    </row>
    <row r="333" spans="1:5" x14ac:dyDescent="0.25">
      <c r="A333">
        <v>1.1842459890835599</v>
      </c>
      <c r="B333">
        <v>0.88497199637964696</v>
      </c>
      <c r="C333">
        <v>1.1130280036203499</v>
      </c>
      <c r="D333">
        <v>0.88524320489387698</v>
      </c>
      <c r="E333" s="1">
        <v>44635.583333333336</v>
      </c>
    </row>
    <row r="334" spans="1:5" x14ac:dyDescent="0.25">
      <c r="A334">
        <v>1.1800775932538501</v>
      </c>
      <c r="B334">
        <v>0.88841131331926904</v>
      </c>
      <c r="C334">
        <v>1.1095886866807301</v>
      </c>
      <c r="D334">
        <v>0.88189664130768597</v>
      </c>
      <c r="E334" s="1">
        <v>44635.59375</v>
      </c>
    </row>
    <row r="335" spans="1:5" x14ac:dyDescent="0.25">
      <c r="A335">
        <v>1.1823842892568399</v>
      </c>
      <c r="B335">
        <v>0.88458120283950203</v>
      </c>
      <c r="C335">
        <v>1.1134187971604901</v>
      </c>
      <c r="D335">
        <v>0.88562345930314701</v>
      </c>
      <c r="E335" s="1">
        <v>44635.604166666664</v>
      </c>
    </row>
    <row r="336" spans="1:5" x14ac:dyDescent="0.25">
      <c r="A336">
        <v>1.1889576252103</v>
      </c>
      <c r="B336">
        <v>0.88021101726834805</v>
      </c>
      <c r="C336">
        <v>1.1177889827316501</v>
      </c>
      <c r="D336">
        <v>0.88987578735376605</v>
      </c>
      <c r="E336" s="1">
        <v>44635.614583333336</v>
      </c>
    </row>
    <row r="337" spans="1:5" x14ac:dyDescent="0.25">
      <c r="A337">
        <v>1.1982352357695101</v>
      </c>
      <c r="B337">
        <v>0.87383029599470396</v>
      </c>
      <c r="C337">
        <v>1.12416970400529</v>
      </c>
      <c r="D337">
        <v>0.89608442989613202</v>
      </c>
      <c r="E337" s="1">
        <v>44635.625</v>
      </c>
    </row>
    <row r="338" spans="1:5" x14ac:dyDescent="0.25">
      <c r="A338">
        <v>1.19554448294434</v>
      </c>
      <c r="B338">
        <v>0.87291073657159901</v>
      </c>
      <c r="C338">
        <v>1.1250892634284</v>
      </c>
      <c r="D338">
        <v>0.89697919014496197</v>
      </c>
      <c r="E338" s="1">
        <v>44636.40625</v>
      </c>
    </row>
    <row r="339" spans="1:5" x14ac:dyDescent="0.25">
      <c r="A339">
        <v>1.18048364437498</v>
      </c>
      <c r="B339">
        <v>0.88524928060258601</v>
      </c>
      <c r="C339">
        <v>1.11275071939741</v>
      </c>
      <c r="D339">
        <v>0.90788495506909295</v>
      </c>
      <c r="E339" s="1">
        <v>44636.416666666664</v>
      </c>
    </row>
    <row r="340" spans="1:5" x14ac:dyDescent="0.25">
      <c r="A340">
        <v>1.1871977782067999</v>
      </c>
      <c r="B340">
        <v>0.87820709141388997</v>
      </c>
      <c r="C340">
        <v>1.1197929085861</v>
      </c>
      <c r="D340">
        <v>0.90066372683893003</v>
      </c>
      <c r="E340" s="1">
        <v>44636.427083333336</v>
      </c>
    </row>
    <row r="341" spans="1:5" x14ac:dyDescent="0.25">
      <c r="A341">
        <v>1.19259485985115</v>
      </c>
      <c r="B341">
        <v>0.87584608004829001</v>
      </c>
      <c r="C341">
        <v>1.1221539199517001</v>
      </c>
      <c r="D341">
        <v>0.89824268964890697</v>
      </c>
      <c r="E341" s="1">
        <v>44636.4375</v>
      </c>
    </row>
    <row r="342" spans="1:5" x14ac:dyDescent="0.25">
      <c r="A342">
        <v>1.19538497050152</v>
      </c>
      <c r="B342">
        <v>0.874103539646088</v>
      </c>
      <c r="C342">
        <v>1.1238964603539101</v>
      </c>
      <c r="D342">
        <v>0.89645584728960503</v>
      </c>
      <c r="E342" s="1">
        <v>44636.447916666664</v>
      </c>
    </row>
    <row r="343" spans="1:5" x14ac:dyDescent="0.25">
      <c r="A343">
        <v>1.20106157841093</v>
      </c>
      <c r="B343">
        <v>0.87059641137515698</v>
      </c>
      <c r="C343">
        <v>1.1274035886248399</v>
      </c>
      <c r="D343">
        <v>0.89285955457462196</v>
      </c>
      <c r="E343" s="1">
        <v>44636.458333333336</v>
      </c>
    </row>
    <row r="344" spans="1:5" x14ac:dyDescent="0.25">
      <c r="A344">
        <v>1.20789288364389</v>
      </c>
      <c r="B344">
        <v>0.86703361544721003</v>
      </c>
      <c r="C344">
        <v>1.13096638455278</v>
      </c>
      <c r="D344">
        <v>0.88920617892057097</v>
      </c>
      <c r="E344" s="1">
        <v>44636.46875</v>
      </c>
    </row>
    <row r="345" spans="1:5" x14ac:dyDescent="0.25">
      <c r="A345">
        <v>1.19236388318926</v>
      </c>
      <c r="B345">
        <v>0.87856053162678305</v>
      </c>
      <c r="C345">
        <v>1.1194394683732101</v>
      </c>
      <c r="D345">
        <v>0.90102615283667398</v>
      </c>
      <c r="E345" s="1">
        <v>44636.479166666664</v>
      </c>
    </row>
    <row r="346" spans="1:5" x14ac:dyDescent="0.25">
      <c r="A346">
        <v>1.1948366566786199</v>
      </c>
      <c r="B346">
        <v>0.88533342989713704</v>
      </c>
      <c r="C346">
        <v>1.11266657010286</v>
      </c>
      <c r="D346">
        <v>0.90797124375647098</v>
      </c>
      <c r="E346" s="1">
        <v>44636.552083333336</v>
      </c>
    </row>
    <row r="347" spans="1:5" x14ac:dyDescent="0.25">
      <c r="A347">
        <v>1.1890497320159099</v>
      </c>
      <c r="B347">
        <v>0.901839516051961</v>
      </c>
      <c r="C347">
        <v>1.0961604839480299</v>
      </c>
      <c r="D347">
        <v>0.924896976950637</v>
      </c>
      <c r="E347" s="1">
        <v>44636.5625</v>
      </c>
    </row>
    <row r="348" spans="1:5" x14ac:dyDescent="0.25">
      <c r="A348">
        <v>1.1890497320159099</v>
      </c>
      <c r="B348">
        <v>0.90527722993873705</v>
      </c>
      <c r="C348">
        <v>1.0927227700612601</v>
      </c>
      <c r="D348">
        <v>0.92842209050570401</v>
      </c>
      <c r="E348" s="1">
        <v>44636.572916666664</v>
      </c>
    </row>
    <row r="349" spans="1:5" x14ac:dyDescent="0.25">
      <c r="A349">
        <v>1.18641539386853</v>
      </c>
      <c r="B349">
        <v>0.90579841975003195</v>
      </c>
      <c r="C349">
        <v>1.0922015802499601</v>
      </c>
      <c r="D349">
        <v>0.92895653093008701</v>
      </c>
      <c r="E349" s="1">
        <v>44636.583333333336</v>
      </c>
    </row>
    <row r="350" spans="1:5" x14ac:dyDescent="0.25">
      <c r="A350">
        <v>1.18606782495172</v>
      </c>
      <c r="B350">
        <v>0.91227005388365601</v>
      </c>
      <c r="C350">
        <v>1.0857299461163401</v>
      </c>
      <c r="D350">
        <v>0.93559269844118298</v>
      </c>
      <c r="E350" s="1">
        <v>44636.59375</v>
      </c>
    </row>
    <row r="351" spans="1:5" x14ac:dyDescent="0.25">
      <c r="A351">
        <v>1.1819947064466501</v>
      </c>
      <c r="B351">
        <v>0.91022906017711003</v>
      </c>
      <c r="C351">
        <v>1.0877709398228801</v>
      </c>
      <c r="D351">
        <v>0.93349981496753898</v>
      </c>
      <c r="E351" s="1">
        <v>44636.604166666664</v>
      </c>
    </row>
    <row r="352" spans="1:5" x14ac:dyDescent="0.25">
      <c r="A352">
        <v>1.1819947064466501</v>
      </c>
      <c r="B352">
        <v>0.91196051096716502</v>
      </c>
      <c r="C352">
        <v>1.08603948903283</v>
      </c>
      <c r="D352">
        <v>0.93527528577487695</v>
      </c>
      <c r="E352" s="1">
        <v>44636.614583333336</v>
      </c>
    </row>
    <row r="353" spans="1:5" x14ac:dyDescent="0.25">
      <c r="A353">
        <v>1.18154242666676</v>
      </c>
      <c r="B353">
        <v>0.91165992757890302</v>
      </c>
      <c r="C353">
        <v>1.0863400724210901</v>
      </c>
      <c r="D353">
        <v>0.93496706042184097</v>
      </c>
      <c r="E353" s="1">
        <v>44636.625</v>
      </c>
    </row>
    <row r="354" spans="1:5" x14ac:dyDescent="0.25">
      <c r="A354">
        <v>1.1809545104680901</v>
      </c>
      <c r="B354">
        <v>0.92859088861655004</v>
      </c>
      <c r="C354">
        <v>1.0694091113834401</v>
      </c>
      <c r="D354">
        <v>0.95232847042273905</v>
      </c>
      <c r="E354" s="1">
        <v>44637.40625</v>
      </c>
    </row>
    <row r="355" spans="1:5" x14ac:dyDescent="0.25">
      <c r="A355">
        <v>1.1795844309246599</v>
      </c>
      <c r="B355">
        <v>0.92575295804973201</v>
      </c>
      <c r="C355">
        <v>1.0722470419502601</v>
      </c>
      <c r="D355">
        <v>0.94941838894448904</v>
      </c>
      <c r="E355" s="1">
        <v>44637.416666666664</v>
      </c>
    </row>
    <row r="356" spans="1:5" x14ac:dyDescent="0.25">
      <c r="A356">
        <v>1.1810570286611399</v>
      </c>
      <c r="B356">
        <v>0.93016405440787697</v>
      </c>
      <c r="C356">
        <v>1.06783594559212</v>
      </c>
      <c r="D356">
        <v>0.95394163202897397</v>
      </c>
      <c r="E356" s="1">
        <v>44637.427083333336</v>
      </c>
    </row>
    <row r="357" spans="1:5" x14ac:dyDescent="0.25">
      <c r="A357">
        <v>1.1813944656639901</v>
      </c>
      <c r="B357">
        <v>0.93014701373653697</v>
      </c>
      <c r="C357">
        <v>1.06785298626346</v>
      </c>
      <c r="D357">
        <v>0.95392415811942199</v>
      </c>
      <c r="E357" s="1">
        <v>44637.4375</v>
      </c>
    </row>
    <row r="358" spans="1:5" x14ac:dyDescent="0.25">
      <c r="A358">
        <v>1.1811083287103199</v>
      </c>
      <c r="B358">
        <v>0.93027534580265403</v>
      </c>
      <c r="C358">
        <v>1.06772465419734</v>
      </c>
      <c r="D358">
        <v>0.95405575287125899</v>
      </c>
      <c r="E358" s="1">
        <v>44637.447916666664</v>
      </c>
    </row>
    <row r="359" spans="1:5" x14ac:dyDescent="0.25">
      <c r="A359">
        <v>1.18285756748601</v>
      </c>
      <c r="B359">
        <v>0.93321158962409301</v>
      </c>
      <c r="C359">
        <v>1.0647884103759</v>
      </c>
      <c r="D359">
        <v>0.95706664709830602</v>
      </c>
      <c r="E359" s="1">
        <v>44637.458333333336</v>
      </c>
    </row>
    <row r="360" spans="1:5" x14ac:dyDescent="0.25">
      <c r="A360">
        <v>1.1850777228109901</v>
      </c>
      <c r="B360">
        <v>0.93650880581083296</v>
      </c>
      <c r="C360">
        <v>1.06149119418916</v>
      </c>
      <c r="D360">
        <v>0.96044769097126204</v>
      </c>
      <c r="E360" s="1">
        <v>44637.46875</v>
      </c>
    </row>
    <row r="361" spans="1:5" x14ac:dyDescent="0.25">
      <c r="A361">
        <v>1.18866237947364</v>
      </c>
      <c r="B361">
        <v>0.94087789340058703</v>
      </c>
      <c r="C361">
        <v>1.0571221065994101</v>
      </c>
      <c r="D361">
        <v>0.96492785726583197</v>
      </c>
      <c r="E361" s="1">
        <v>44637.479166666664</v>
      </c>
    </row>
    <row r="362" spans="1:5" x14ac:dyDescent="0.25">
      <c r="A362">
        <v>1.18982037245567</v>
      </c>
      <c r="B362">
        <v>0.94311386664427299</v>
      </c>
      <c r="C362">
        <v>1.05488613335572</v>
      </c>
      <c r="D362">
        <v>0.967220677392721</v>
      </c>
      <c r="E362" s="1">
        <v>44637.552083333336</v>
      </c>
    </row>
    <row r="363" spans="1:5" x14ac:dyDescent="0.25">
      <c r="A363">
        <v>1.18610191933215</v>
      </c>
      <c r="B363">
        <v>0.93812766958805804</v>
      </c>
      <c r="C363">
        <v>1.05987233041194</v>
      </c>
      <c r="D363">
        <v>0.96210771237875903</v>
      </c>
      <c r="E363" s="1">
        <v>44637.5625</v>
      </c>
    </row>
    <row r="364" spans="1:5" x14ac:dyDescent="0.25">
      <c r="A364">
        <v>1.18610191933215</v>
      </c>
      <c r="B364">
        <v>0.93844039665061196</v>
      </c>
      <c r="C364">
        <v>1.0595596033493799</v>
      </c>
      <c r="D364">
        <v>0.96242839014414405</v>
      </c>
      <c r="E364" s="1">
        <v>44637.572916666664</v>
      </c>
    </row>
    <row r="365" spans="1:5" x14ac:dyDescent="0.25">
      <c r="A365">
        <v>1.1859568210656299</v>
      </c>
      <c r="B365">
        <v>0.935567747911902</v>
      </c>
      <c r="C365">
        <v>1.06243225208809</v>
      </c>
      <c r="D365">
        <v>0.95948270782697398</v>
      </c>
      <c r="E365" s="1">
        <v>44637.583333333336</v>
      </c>
    </row>
    <row r="366" spans="1:5" x14ac:dyDescent="0.25">
      <c r="A366">
        <v>1.18681282511284</v>
      </c>
      <c r="B366">
        <v>0.93282463901885004</v>
      </c>
      <c r="C366">
        <v>1.0651753609811401</v>
      </c>
      <c r="D366">
        <v>0.95666985874749799</v>
      </c>
      <c r="E366" s="1">
        <v>44637.59375</v>
      </c>
    </row>
    <row r="367" spans="1:5" x14ac:dyDescent="0.25">
      <c r="A367">
        <v>1.18675527194812</v>
      </c>
      <c r="B367">
        <v>0.933414628344714</v>
      </c>
      <c r="C367">
        <v>1.06458537165528</v>
      </c>
      <c r="D367">
        <v>0.95727484782990802</v>
      </c>
      <c r="E367" s="1">
        <v>44637.604166666664</v>
      </c>
    </row>
    <row r="368" spans="1:5" x14ac:dyDescent="0.25">
      <c r="A368">
        <v>1.18780584274969</v>
      </c>
      <c r="B368">
        <v>0.92882467081639197</v>
      </c>
      <c r="C368">
        <v>1.0691753291835999</v>
      </c>
      <c r="D368">
        <v>0.95256819624889399</v>
      </c>
      <c r="E368" s="1">
        <v>44637.614583333336</v>
      </c>
    </row>
    <row r="369" spans="1:5" x14ac:dyDescent="0.25">
      <c r="A369">
        <v>1.1876390899413201</v>
      </c>
      <c r="B369">
        <v>0.92958219014437804</v>
      </c>
      <c r="C369">
        <v>1.0684178098556201</v>
      </c>
      <c r="D369">
        <v>0.95334497457869705</v>
      </c>
      <c r="E369" s="1">
        <v>44637.625</v>
      </c>
    </row>
    <row r="370" spans="1:5" x14ac:dyDescent="0.25">
      <c r="A370">
        <v>1.1714047003378101</v>
      </c>
      <c r="B370">
        <v>0.92746976176790097</v>
      </c>
      <c r="C370">
        <v>1.07053023823209</v>
      </c>
      <c r="D370">
        <v>0.95117884029606503</v>
      </c>
      <c r="E370" s="1">
        <v>44638.40625</v>
      </c>
    </row>
    <row r="371" spans="1:5" x14ac:dyDescent="0.25">
      <c r="A371">
        <v>1.1714047003378101</v>
      </c>
      <c r="B371">
        <v>0.92643992109290696</v>
      </c>
      <c r="C371">
        <v>1.07156007890709</v>
      </c>
      <c r="D371">
        <v>0.95033051168349503</v>
      </c>
      <c r="E371" s="1">
        <v>44638.416666666664</v>
      </c>
    </row>
    <row r="372" spans="1:5" x14ac:dyDescent="0.25">
      <c r="A372">
        <v>1.17107859629763</v>
      </c>
      <c r="B372">
        <v>0.92369057566549895</v>
      </c>
      <c r="C372">
        <v>1.0743094243344999</v>
      </c>
      <c r="D372">
        <v>0.953144283030532</v>
      </c>
      <c r="E372" s="1">
        <v>44638.427083333336</v>
      </c>
    </row>
    <row r="373" spans="1:5" x14ac:dyDescent="0.25">
      <c r="A373">
        <v>1.16943767981182</v>
      </c>
      <c r="B373">
        <v>0.92335094805862805</v>
      </c>
      <c r="C373">
        <v>1.0746490519413701</v>
      </c>
      <c r="D373">
        <v>0.95349186919389595</v>
      </c>
      <c r="E373" s="1">
        <v>44638.4375</v>
      </c>
    </row>
    <row r="374" spans="1:5" x14ac:dyDescent="0.25">
      <c r="A374">
        <v>1.16900470793794</v>
      </c>
      <c r="B374">
        <v>0.92412737462633499</v>
      </c>
      <c r="C374">
        <v>1.0738726253736599</v>
      </c>
      <c r="D374">
        <v>0.95269724847890302</v>
      </c>
      <c r="E374" s="1">
        <v>44638.447916666664</v>
      </c>
    </row>
    <row r="375" spans="1:5" x14ac:dyDescent="0.25">
      <c r="A375">
        <v>1.16900470793794</v>
      </c>
      <c r="B375">
        <v>0.92368168201615297</v>
      </c>
      <c r="C375">
        <v>1.07431831798384</v>
      </c>
      <c r="D375">
        <v>0.95315338508640701</v>
      </c>
      <c r="E375" s="1">
        <v>44638.458333333336</v>
      </c>
    </row>
    <row r="376" spans="1:5" x14ac:dyDescent="0.25">
      <c r="A376">
        <v>1.1687666632837399</v>
      </c>
      <c r="B376">
        <v>0.92340687923118103</v>
      </c>
      <c r="C376">
        <v>1.07459312076881</v>
      </c>
      <c r="D376">
        <v>0.95343462737583795</v>
      </c>
      <c r="E376" s="1">
        <v>44638.46875</v>
      </c>
    </row>
    <row r="377" spans="1:5" x14ac:dyDescent="0.25">
      <c r="A377">
        <v>1.1689712144298201</v>
      </c>
      <c r="B377">
        <v>0.92137524032616802</v>
      </c>
      <c r="C377">
        <v>1.0766247596738301</v>
      </c>
      <c r="D377">
        <v>0.95551387405086896</v>
      </c>
      <c r="E377" s="1">
        <v>44638.479166666664</v>
      </c>
    </row>
    <row r="378" spans="1:5" x14ac:dyDescent="0.25">
      <c r="A378">
        <v>1.16885414612878</v>
      </c>
      <c r="B378">
        <v>0.92542527648049999</v>
      </c>
      <c r="C378">
        <v>1.07257472351949</v>
      </c>
      <c r="D378">
        <v>0.95136893265066602</v>
      </c>
      <c r="E378" s="1">
        <v>44638.552083333336</v>
      </c>
    </row>
    <row r="379" spans="1:5" x14ac:dyDescent="0.25">
      <c r="A379">
        <v>1.1692638633933199</v>
      </c>
      <c r="B379">
        <v>0.92908100555420403</v>
      </c>
      <c r="C379">
        <v>1.06891899444579</v>
      </c>
      <c r="D379">
        <v>0.94762753820180101</v>
      </c>
      <c r="E379" s="1">
        <v>44638.5625</v>
      </c>
    </row>
    <row r="380" spans="1:5" x14ac:dyDescent="0.25">
      <c r="A380">
        <v>1.1692639606169599</v>
      </c>
      <c r="B380">
        <v>0.93199045862946595</v>
      </c>
      <c r="C380">
        <v>1.0660095413705299</v>
      </c>
      <c r="D380">
        <v>0.94464990737480203</v>
      </c>
      <c r="E380" s="1">
        <v>44638.572916666664</v>
      </c>
    </row>
    <row r="381" spans="1:5" x14ac:dyDescent="0.25">
      <c r="A381">
        <v>1.17099413110697</v>
      </c>
      <c r="B381">
        <v>0.93837759211449001</v>
      </c>
      <c r="C381">
        <v>1.0596224078855001</v>
      </c>
      <c r="D381">
        <v>0.93811310301013495</v>
      </c>
      <c r="E381" s="1">
        <v>44638.583333333336</v>
      </c>
    </row>
    <row r="382" spans="1:5" x14ac:dyDescent="0.25">
      <c r="A382">
        <v>1.1704733889175301</v>
      </c>
      <c r="B382">
        <v>0.937345226082275</v>
      </c>
      <c r="C382">
        <v>1.0606547739177199</v>
      </c>
      <c r="D382">
        <v>0.93916966066642005</v>
      </c>
      <c r="E382" s="1">
        <v>44638.59375</v>
      </c>
    </row>
    <row r="383" spans="1:5" x14ac:dyDescent="0.25">
      <c r="A383">
        <v>1.16817101205052</v>
      </c>
      <c r="B383">
        <v>0.938812678224341</v>
      </c>
      <c r="C383">
        <v>1.05918732177565</v>
      </c>
      <c r="D383">
        <v>0.93766782144704497</v>
      </c>
      <c r="E383" s="1">
        <v>44638.604166666664</v>
      </c>
    </row>
    <row r="384" spans="1:5" x14ac:dyDescent="0.25">
      <c r="A384">
        <v>1.16817101205052</v>
      </c>
      <c r="B384">
        <v>0.93760272468037298</v>
      </c>
      <c r="C384">
        <v>1.06039727531962</v>
      </c>
      <c r="D384">
        <v>0.93890612805607399</v>
      </c>
      <c r="E384" s="1">
        <v>44638.614583333336</v>
      </c>
    </row>
    <row r="385" spans="1:5" x14ac:dyDescent="0.25">
      <c r="A385">
        <v>1.1680500184261</v>
      </c>
      <c r="B385">
        <v>0.93577614478175997</v>
      </c>
      <c r="C385">
        <v>1.0622238552182399</v>
      </c>
      <c r="D385">
        <v>0.94077551053910202</v>
      </c>
      <c r="E385" s="1">
        <v>44638.625</v>
      </c>
    </row>
    <row r="386" spans="1:5" x14ac:dyDescent="0.25">
      <c r="A386">
        <v>1.14526462567733</v>
      </c>
      <c r="B386">
        <v>0.93486367831850303</v>
      </c>
      <c r="C386">
        <v>1.06313632168149</v>
      </c>
      <c r="D386">
        <v>0.94170935899766495</v>
      </c>
      <c r="E386" s="1">
        <v>44641.40625</v>
      </c>
    </row>
    <row r="387" spans="1:5" x14ac:dyDescent="0.25">
      <c r="A387">
        <v>1.14526462567733</v>
      </c>
      <c r="B387">
        <v>0.93763228233967999</v>
      </c>
      <c r="C387">
        <v>1.0603677176603099</v>
      </c>
      <c r="D387">
        <v>0.94259387754531299</v>
      </c>
      <c r="E387" s="1">
        <v>44641.416666666664</v>
      </c>
    </row>
    <row r="388" spans="1:5" x14ac:dyDescent="0.25">
      <c r="A388">
        <v>1.14493537121147</v>
      </c>
      <c r="B388">
        <v>0.93880995523046695</v>
      </c>
      <c r="C388">
        <v>1.0591900447695299</v>
      </c>
      <c r="D388">
        <v>0.94377770125895299</v>
      </c>
      <c r="E388" s="1">
        <v>44641.427083333336</v>
      </c>
    </row>
    <row r="389" spans="1:5" x14ac:dyDescent="0.25">
      <c r="A389">
        <v>1.14515076705013</v>
      </c>
      <c r="B389">
        <v>0.94055642640608295</v>
      </c>
      <c r="C389">
        <v>1.0574435735939101</v>
      </c>
      <c r="D389">
        <v>0.94553329401230402</v>
      </c>
      <c r="E389" s="1">
        <v>44641.4375</v>
      </c>
    </row>
    <row r="390" spans="1:5" x14ac:dyDescent="0.25">
      <c r="A390">
        <v>1.14515076705013</v>
      </c>
      <c r="B390">
        <v>0.93861818179901602</v>
      </c>
      <c r="C390">
        <v>1.05938181820098</v>
      </c>
      <c r="D390">
        <v>0.94358492622135703</v>
      </c>
      <c r="E390" s="1">
        <v>44641.447916666664</v>
      </c>
    </row>
    <row r="391" spans="1:5" x14ac:dyDescent="0.25">
      <c r="A391">
        <v>1.1446423261866101</v>
      </c>
      <c r="B391">
        <v>0.93578253503351205</v>
      </c>
      <c r="C391">
        <v>1.06221746496648</v>
      </c>
      <c r="D391">
        <v>0.94073446926444304</v>
      </c>
      <c r="E391" s="1">
        <v>44641.458333333336</v>
      </c>
    </row>
    <row r="392" spans="1:5" x14ac:dyDescent="0.25">
      <c r="A392">
        <v>1.1446239779079801</v>
      </c>
      <c r="B392">
        <v>0.93561801350042795</v>
      </c>
      <c r="C392">
        <v>1.0623819864995701</v>
      </c>
      <c r="D392">
        <v>0.94056908845811504</v>
      </c>
      <c r="E392" s="1">
        <v>44641.46875</v>
      </c>
    </row>
    <row r="393" spans="1:5" x14ac:dyDescent="0.25">
      <c r="A393">
        <v>1.14484409252366</v>
      </c>
      <c r="B393">
        <v>0.93454596642039001</v>
      </c>
      <c r="C393">
        <v>1.0634540335796001</v>
      </c>
      <c r="D393">
        <v>0.93949144222424597</v>
      </c>
      <c r="E393" s="1">
        <v>44641.479166666664</v>
      </c>
    </row>
    <row r="394" spans="1:5" x14ac:dyDescent="0.25">
      <c r="A394">
        <v>1.1466207540134701</v>
      </c>
      <c r="B394">
        <v>0.93065788252266501</v>
      </c>
      <c r="C394">
        <v>1.0673421174773301</v>
      </c>
      <c r="D394">
        <v>0.93558305140132902</v>
      </c>
      <c r="E394" s="1">
        <v>44641.552083333336</v>
      </c>
    </row>
    <row r="395" spans="1:5" x14ac:dyDescent="0.25">
      <c r="A395">
        <v>1.1478028249207499</v>
      </c>
      <c r="B395">
        <v>0.92965125317448305</v>
      </c>
      <c r="C395">
        <v>1.06834874682551</v>
      </c>
      <c r="D395">
        <v>0.93457116456709299</v>
      </c>
      <c r="E395" s="1">
        <v>44641.5625</v>
      </c>
    </row>
    <row r="396" spans="1:5" x14ac:dyDescent="0.25">
      <c r="A396">
        <v>1.1472852324185701</v>
      </c>
      <c r="B396">
        <v>0.93036327215322401</v>
      </c>
      <c r="C396">
        <v>1.06763672784677</v>
      </c>
      <c r="D396">
        <v>0.93528690232261802</v>
      </c>
      <c r="E396" s="1">
        <v>44641.572916666664</v>
      </c>
    </row>
    <row r="397" spans="1:5" x14ac:dyDescent="0.25">
      <c r="A397">
        <v>1.14686068762622</v>
      </c>
      <c r="B397">
        <v>0.93100427369496497</v>
      </c>
      <c r="C397">
        <v>1.06699572630503</v>
      </c>
      <c r="D397">
        <v>0.93593125172687897</v>
      </c>
      <c r="E397" s="1">
        <v>44641.583333333336</v>
      </c>
    </row>
    <row r="398" spans="1:5" x14ac:dyDescent="0.25">
      <c r="A398">
        <v>1.14617117952556</v>
      </c>
      <c r="B398">
        <v>0.934256362846136</v>
      </c>
      <c r="C398">
        <v>1.06374363715386</v>
      </c>
      <c r="D398">
        <v>0.93920032609052195</v>
      </c>
      <c r="E398" s="1">
        <v>44641.59375</v>
      </c>
    </row>
    <row r="399" spans="1:5" x14ac:dyDescent="0.25">
      <c r="A399">
        <v>1.14617117952556</v>
      </c>
      <c r="B399">
        <v>0.93296496104186299</v>
      </c>
      <c r="C399">
        <v>1.06503503895813</v>
      </c>
      <c r="D399">
        <v>0.93790217947298804</v>
      </c>
      <c r="E399" s="1">
        <v>44641.604166666664</v>
      </c>
    </row>
    <row r="400" spans="1:5" x14ac:dyDescent="0.25">
      <c r="A400">
        <v>1.1457481305569801</v>
      </c>
      <c r="B400">
        <v>0.93399846897473404</v>
      </c>
      <c r="C400">
        <v>1.06400153102526</v>
      </c>
      <c r="D400">
        <v>0.93894108527504905</v>
      </c>
      <c r="E400" s="1">
        <v>44641.614583333336</v>
      </c>
    </row>
    <row r="401" spans="1:5" x14ac:dyDescent="0.25">
      <c r="A401">
        <v>1.14532144282314</v>
      </c>
      <c r="B401">
        <v>0.93420475772030198</v>
      </c>
      <c r="C401">
        <v>1.0637952422796899</v>
      </c>
      <c r="D401">
        <v>0.93914845143824299</v>
      </c>
      <c r="E401" s="1">
        <v>44641.625</v>
      </c>
    </row>
    <row r="402" spans="1:5" x14ac:dyDescent="0.25">
      <c r="A402">
        <v>1.10853329389241</v>
      </c>
      <c r="B402">
        <v>0.93169518947118402</v>
      </c>
      <c r="C402">
        <v>1.06630481052881</v>
      </c>
      <c r="D402">
        <v>0.93662577606077002</v>
      </c>
      <c r="E402" s="1">
        <v>44642.40625</v>
      </c>
    </row>
    <row r="403" spans="1:5" x14ac:dyDescent="0.25">
      <c r="A403">
        <v>1.10853329389241</v>
      </c>
      <c r="B403">
        <v>0.93476088529976797</v>
      </c>
      <c r="C403">
        <v>1.06323911470023</v>
      </c>
      <c r="D403">
        <v>0.93167698767317297</v>
      </c>
      <c r="E403" s="1">
        <v>44642.416666666664</v>
      </c>
    </row>
    <row r="404" spans="1:5" x14ac:dyDescent="0.25">
      <c r="A404">
        <v>1.1034422280259399</v>
      </c>
      <c r="B404">
        <v>0.932862431538663</v>
      </c>
      <c r="C404">
        <v>1.06513756846133</v>
      </c>
      <c r="D404">
        <v>0.93358153357483697</v>
      </c>
      <c r="E404" s="1">
        <v>44642.427083333336</v>
      </c>
    </row>
    <row r="405" spans="1:5" x14ac:dyDescent="0.25">
      <c r="A405">
        <v>1.1028012729610499</v>
      </c>
      <c r="B405">
        <v>0.93096202337066503</v>
      </c>
      <c r="C405">
        <v>1.0670379766293301</v>
      </c>
      <c r="D405">
        <v>0.93548804015508902</v>
      </c>
      <c r="E405" s="1">
        <v>44642.4375</v>
      </c>
    </row>
    <row r="406" spans="1:5" x14ac:dyDescent="0.25">
      <c r="A406">
        <v>1.1008191190701999</v>
      </c>
      <c r="B406">
        <v>0.93301030767371296</v>
      </c>
      <c r="C406">
        <v>1.06498969232628</v>
      </c>
      <c r="D406">
        <v>0.93343318290508004</v>
      </c>
      <c r="E406" s="1">
        <v>44642.447916666664</v>
      </c>
    </row>
    <row r="407" spans="1:5" x14ac:dyDescent="0.25">
      <c r="A407">
        <v>1.1008191190701999</v>
      </c>
      <c r="B407">
        <v>0.93357344037451495</v>
      </c>
      <c r="C407">
        <v>1.0644265596254801</v>
      </c>
      <c r="D407">
        <v>0.93286824311071703</v>
      </c>
      <c r="E407" s="1">
        <v>44642.458333333336</v>
      </c>
    </row>
    <row r="408" spans="1:5" x14ac:dyDescent="0.25">
      <c r="A408">
        <v>1.09978395588996</v>
      </c>
      <c r="B408">
        <v>0.932063232836706</v>
      </c>
      <c r="C408">
        <v>1.06593676716329</v>
      </c>
      <c r="D408">
        <v>0.93438329690645605</v>
      </c>
      <c r="E408" s="1">
        <v>44642.46875</v>
      </c>
    </row>
    <row r="409" spans="1:5" x14ac:dyDescent="0.25">
      <c r="A409">
        <v>1.0997125441276501</v>
      </c>
      <c r="B409">
        <v>0.93360409601522298</v>
      </c>
      <c r="C409">
        <v>1.0643959039847699</v>
      </c>
      <c r="D409">
        <v>0.93283748909601805</v>
      </c>
      <c r="E409" s="1">
        <v>44642.479166666664</v>
      </c>
    </row>
    <row r="410" spans="1:5" x14ac:dyDescent="0.25">
      <c r="A410">
        <v>1.0940582888763699</v>
      </c>
      <c r="B410">
        <v>0.93473780573072496</v>
      </c>
      <c r="C410">
        <v>1.0632621942692699</v>
      </c>
      <c r="D410">
        <v>0.93170014130458201</v>
      </c>
      <c r="E410" s="1">
        <v>44642.552083333336</v>
      </c>
    </row>
    <row r="411" spans="1:5" x14ac:dyDescent="0.25">
      <c r="A411">
        <v>1.0940582888763699</v>
      </c>
      <c r="B411">
        <v>0.93456700374402801</v>
      </c>
      <c r="C411">
        <v>1.0634329962559701</v>
      </c>
      <c r="D411">
        <v>0.93187149139507397</v>
      </c>
      <c r="E411" s="1">
        <v>44642.5625</v>
      </c>
    </row>
    <row r="412" spans="1:5" x14ac:dyDescent="0.25">
      <c r="A412">
        <v>1.0941816503185999</v>
      </c>
      <c r="B412">
        <v>0.93605856755765304</v>
      </c>
      <c r="C412">
        <v>1.06194143244234</v>
      </c>
      <c r="D412">
        <v>0.93037514115125397</v>
      </c>
      <c r="E412" s="1">
        <v>44642.572916666664</v>
      </c>
    </row>
    <row r="413" spans="1:5" x14ac:dyDescent="0.25">
      <c r="A413">
        <v>1.0923713160135</v>
      </c>
      <c r="B413">
        <v>0.93357640492429705</v>
      </c>
      <c r="C413">
        <v>1.0644235950756999</v>
      </c>
      <c r="D413">
        <v>0.93286526904769096</v>
      </c>
      <c r="E413" s="1">
        <v>44642.583333333336</v>
      </c>
    </row>
    <row r="414" spans="1:5" x14ac:dyDescent="0.25">
      <c r="A414">
        <v>1.09306881586877</v>
      </c>
      <c r="B414">
        <v>0.93127727579044095</v>
      </c>
      <c r="C414">
        <v>1.0667227242095501</v>
      </c>
      <c r="D414">
        <v>0.93517177608989299</v>
      </c>
      <c r="E414" s="1">
        <v>44642.59375</v>
      </c>
    </row>
    <row r="415" spans="1:5" x14ac:dyDescent="0.25">
      <c r="A415">
        <v>1.09292474106028</v>
      </c>
      <c r="B415">
        <v>0.93179036249899805</v>
      </c>
      <c r="C415">
        <v>1.066209637501</v>
      </c>
      <c r="D415">
        <v>0.93465704288542795</v>
      </c>
      <c r="E415" s="1">
        <v>44642.604166666664</v>
      </c>
    </row>
    <row r="416" spans="1:5" x14ac:dyDescent="0.25">
      <c r="A416">
        <v>1.0892399239586501</v>
      </c>
      <c r="B416">
        <v>0.93190800022627196</v>
      </c>
      <c r="C416">
        <v>1.0660919997737199</v>
      </c>
      <c r="D416">
        <v>0.93453902765853702</v>
      </c>
      <c r="E416" s="1">
        <v>44642.614583333336</v>
      </c>
    </row>
    <row r="417" spans="1:5" x14ac:dyDescent="0.25">
      <c r="A417">
        <v>1.0892399239586501</v>
      </c>
      <c r="B417">
        <v>0.93344695291715196</v>
      </c>
      <c r="C417">
        <v>1.0645530470828399</v>
      </c>
      <c r="D417">
        <v>0.93299513646649301</v>
      </c>
      <c r="E417" s="1">
        <v>44642.625</v>
      </c>
    </row>
    <row r="418" spans="1:5" x14ac:dyDescent="0.25">
      <c r="A418">
        <v>1.0823912581086701</v>
      </c>
      <c r="B418">
        <v>0.93397921038096599</v>
      </c>
      <c r="C418">
        <v>1.0640207896190299</v>
      </c>
      <c r="D418">
        <v>0.93246117098779402</v>
      </c>
      <c r="E418" s="1">
        <v>44643.40625</v>
      </c>
    </row>
    <row r="419" spans="1:5" x14ac:dyDescent="0.25">
      <c r="A419">
        <v>1.0821379611925599</v>
      </c>
      <c r="B419">
        <v>0.93317041532156597</v>
      </c>
      <c r="C419">
        <v>1.0648295846784299</v>
      </c>
      <c r="D419">
        <v>0.933272561471579</v>
      </c>
      <c r="E419" s="1">
        <v>44643.416666666664</v>
      </c>
    </row>
    <row r="420" spans="1:5" x14ac:dyDescent="0.25">
      <c r="A420">
        <v>1.0821379611925599</v>
      </c>
      <c r="B420">
        <v>0.93626830396481897</v>
      </c>
      <c r="C420">
        <v>1.0617316960351799</v>
      </c>
      <c r="D420">
        <v>0.93016473169968705</v>
      </c>
      <c r="E420" s="1">
        <v>44643.427083333336</v>
      </c>
    </row>
    <row r="421" spans="1:5" x14ac:dyDescent="0.25">
      <c r="A421">
        <v>1.0771259041055901</v>
      </c>
      <c r="B421">
        <v>0.93594670521254797</v>
      </c>
      <c r="C421">
        <v>1.0620532947874499</v>
      </c>
      <c r="D421">
        <v>0.93048736246276798</v>
      </c>
      <c r="E421" s="1">
        <v>44643.4375</v>
      </c>
    </row>
    <row r="422" spans="1:5" x14ac:dyDescent="0.25">
      <c r="A422">
        <v>1.0757079623560799</v>
      </c>
      <c r="B422">
        <v>0.93694046621871296</v>
      </c>
      <c r="C422">
        <v>1.06105953378128</v>
      </c>
      <c r="D422">
        <v>0.92949041247625597</v>
      </c>
      <c r="E422" s="1">
        <v>44643.447916666664</v>
      </c>
    </row>
    <row r="423" spans="1:5" x14ac:dyDescent="0.25">
      <c r="A423">
        <v>1.0757079623560799</v>
      </c>
      <c r="B423">
        <v>0.93804501354821201</v>
      </c>
      <c r="C423">
        <v>1.0599549864517801</v>
      </c>
      <c r="D423">
        <v>0.928382320652958</v>
      </c>
      <c r="E423" s="1">
        <v>44643.458333333336</v>
      </c>
    </row>
    <row r="424" spans="1:5" x14ac:dyDescent="0.25">
      <c r="A424">
        <v>1.07191564513536</v>
      </c>
      <c r="B424">
        <v>0.93686380515731504</v>
      </c>
      <c r="C424">
        <v>1.0611361948426801</v>
      </c>
      <c r="D424">
        <v>0.92956731954309901</v>
      </c>
      <c r="E424" s="1">
        <v>44643.46875</v>
      </c>
    </row>
    <row r="425" spans="1:5" x14ac:dyDescent="0.25">
      <c r="A425">
        <v>1.07191564513536</v>
      </c>
      <c r="B425">
        <v>0.93269215658303894</v>
      </c>
      <c r="C425">
        <v>1.0653078434169601</v>
      </c>
      <c r="D425">
        <v>0.93375235494301201</v>
      </c>
      <c r="E425" s="1">
        <v>44643.479166666664</v>
      </c>
    </row>
    <row r="426" spans="1:5" x14ac:dyDescent="0.25">
      <c r="A426">
        <v>1.0477873436453999</v>
      </c>
      <c r="B426">
        <v>0.93526894325350995</v>
      </c>
      <c r="C426">
        <v>1.0627310567464801</v>
      </c>
      <c r="D426">
        <v>0.931167299360804</v>
      </c>
      <c r="E426" s="1">
        <v>44643.552083333336</v>
      </c>
    </row>
    <row r="427" spans="1:5" x14ac:dyDescent="0.25">
      <c r="A427">
        <v>1.0477873436453999</v>
      </c>
      <c r="B427">
        <v>0.93829645128897698</v>
      </c>
      <c r="C427">
        <v>1.05970354871102</v>
      </c>
      <c r="D427">
        <v>0.928130076048159</v>
      </c>
      <c r="E427" s="1">
        <v>44643.5625</v>
      </c>
    </row>
    <row r="428" spans="1:5" x14ac:dyDescent="0.25">
      <c r="A428">
        <v>1.03812778419846</v>
      </c>
      <c r="B428">
        <v>0.93868891376085095</v>
      </c>
      <c r="C428">
        <v>1.0593110862391399</v>
      </c>
      <c r="D428">
        <v>0.92773635416370803</v>
      </c>
      <c r="E428" s="1">
        <v>44643.572916666664</v>
      </c>
    </row>
    <row r="429" spans="1:5" x14ac:dyDescent="0.25">
      <c r="A429">
        <v>1.03812778419846</v>
      </c>
      <c r="B429">
        <v>0.93806714885325004</v>
      </c>
      <c r="C429">
        <v>1.0599328511467401</v>
      </c>
      <c r="D429">
        <v>0.92836011431569698</v>
      </c>
      <c r="E429" s="1">
        <v>44643.583333333336</v>
      </c>
    </row>
    <row r="430" spans="1:5" x14ac:dyDescent="0.25">
      <c r="A430">
        <v>1.0353693598157501</v>
      </c>
      <c r="B430">
        <v>0.93736545089967704</v>
      </c>
      <c r="C430">
        <v>1.06063454910032</v>
      </c>
      <c r="D430">
        <v>0.92906406401890496</v>
      </c>
      <c r="E430" s="1">
        <v>44643.59375</v>
      </c>
    </row>
    <row r="431" spans="1:5" x14ac:dyDescent="0.25">
      <c r="A431">
        <v>1.0345122339425501</v>
      </c>
      <c r="B431">
        <v>0.93843290841745897</v>
      </c>
      <c r="C431">
        <v>1.0595670915825399</v>
      </c>
      <c r="D431">
        <v>0.92799318102857697</v>
      </c>
      <c r="E431" s="1">
        <v>44643.604166666664</v>
      </c>
    </row>
    <row r="432" spans="1:5" x14ac:dyDescent="0.25">
      <c r="A432">
        <v>1.0345122339425501</v>
      </c>
      <c r="B432">
        <v>0.93791167468690795</v>
      </c>
      <c r="C432">
        <v>1.0600883253130899</v>
      </c>
      <c r="D432">
        <v>0.92851608739883895</v>
      </c>
      <c r="E432" s="1">
        <v>44643.614583333336</v>
      </c>
    </row>
    <row r="433" spans="1:5" x14ac:dyDescent="0.25">
      <c r="A433">
        <v>1.03400642571854</v>
      </c>
      <c r="B433">
        <v>0.93810731301288897</v>
      </c>
      <c r="C433">
        <v>1.0598926869871099</v>
      </c>
      <c r="D433">
        <v>0.92831982126921897</v>
      </c>
      <c r="E433" s="1">
        <v>44643.625</v>
      </c>
    </row>
    <row r="434" spans="1:5" x14ac:dyDescent="0.25">
      <c r="A434">
        <v>1.03400642571854</v>
      </c>
      <c r="B434">
        <v>0.93098035966005799</v>
      </c>
      <c r="C434">
        <v>1.0670196403399399</v>
      </c>
      <c r="D434">
        <v>0.93546964502452001</v>
      </c>
      <c r="E434" s="1">
        <v>44644.40625</v>
      </c>
    </row>
    <row r="435" spans="1:5" x14ac:dyDescent="0.25">
      <c r="A435">
        <v>1.03395742494958</v>
      </c>
      <c r="B435">
        <v>0.92998771859492102</v>
      </c>
      <c r="C435">
        <v>1.0680122814050701</v>
      </c>
      <c r="D435">
        <v>0.93260477763021399</v>
      </c>
      <c r="E435" s="1">
        <v>44644.416666666664</v>
      </c>
    </row>
    <row r="436" spans="1:5" x14ac:dyDescent="0.25">
      <c r="A436">
        <v>1.03863459425858</v>
      </c>
      <c r="B436">
        <v>0.926085997768199</v>
      </c>
      <c r="C436">
        <v>1.0719140022317999</v>
      </c>
      <c r="D436">
        <v>0.92869236320773596</v>
      </c>
      <c r="E436" s="1">
        <v>44644.427083333336</v>
      </c>
    </row>
    <row r="437" spans="1:5" x14ac:dyDescent="0.25">
      <c r="A437">
        <v>1.0381432390983001</v>
      </c>
      <c r="B437">
        <v>0.92607185576775697</v>
      </c>
      <c r="C437">
        <v>1.0719281442322399</v>
      </c>
      <c r="D437">
        <v>0.928678182447772</v>
      </c>
      <c r="E437" s="1">
        <v>44644.4375</v>
      </c>
    </row>
    <row r="438" spans="1:5" x14ac:dyDescent="0.25">
      <c r="A438">
        <v>1.03740806885974</v>
      </c>
      <c r="B438">
        <v>0.92832638489711605</v>
      </c>
      <c r="C438">
        <v>1.0696736151028801</v>
      </c>
      <c r="D438">
        <v>0.93093889065149404</v>
      </c>
      <c r="E438" s="1">
        <v>44644.447916666664</v>
      </c>
    </row>
    <row r="439" spans="1:5" x14ac:dyDescent="0.25">
      <c r="A439">
        <v>1.03781191410629</v>
      </c>
      <c r="B439">
        <v>0.93077174319391998</v>
      </c>
      <c r="C439">
        <v>1.06722825680607</v>
      </c>
      <c r="D439">
        <v>0.93339095103547098</v>
      </c>
      <c r="E439" s="1">
        <v>44644.458333333336</v>
      </c>
    </row>
    <row r="440" spans="1:5" x14ac:dyDescent="0.25">
      <c r="A440">
        <v>1.03631534557836</v>
      </c>
      <c r="B440">
        <v>0.93226508573741396</v>
      </c>
      <c r="C440">
        <v>1.06573491426258</v>
      </c>
      <c r="D440">
        <v>0.93488838644008798</v>
      </c>
      <c r="E440" s="1">
        <v>44644.46875</v>
      </c>
    </row>
    <row r="441" spans="1:5" x14ac:dyDescent="0.25">
      <c r="A441">
        <v>1.0332001963734101</v>
      </c>
      <c r="B441">
        <v>0.93203532214949902</v>
      </c>
      <c r="C441">
        <v>1.0659646778505001</v>
      </c>
      <c r="D441">
        <v>0.93465799313030495</v>
      </c>
      <c r="E441" s="1">
        <v>44644.479166666664</v>
      </c>
    </row>
    <row r="442" spans="1:5" x14ac:dyDescent="0.25">
      <c r="A442">
        <v>1.0332001963734101</v>
      </c>
      <c r="B442">
        <v>0.93062160521718595</v>
      </c>
      <c r="C442">
        <v>1.0673783947828099</v>
      </c>
      <c r="D442">
        <v>0.93324040156983101</v>
      </c>
      <c r="E442" s="1">
        <v>44644.552083333336</v>
      </c>
    </row>
    <row r="443" spans="1:5" x14ac:dyDescent="0.25">
      <c r="A443">
        <v>1.0325721652626001</v>
      </c>
      <c r="B443">
        <v>0.93090018505817695</v>
      </c>
      <c r="C443">
        <v>1.06709981494182</v>
      </c>
      <c r="D443">
        <v>0.93351974492526602</v>
      </c>
      <c r="E443" s="1">
        <v>44644.5625</v>
      </c>
    </row>
    <row r="444" spans="1:5" x14ac:dyDescent="0.25">
      <c r="A444">
        <v>1.0333867260581899</v>
      </c>
      <c r="B444">
        <v>0.93436631470360398</v>
      </c>
      <c r="C444">
        <v>1.0636336852963899</v>
      </c>
      <c r="D444">
        <v>0.93699537432501001</v>
      </c>
      <c r="E444" s="1">
        <v>44644.572916666664</v>
      </c>
    </row>
    <row r="445" spans="1:5" x14ac:dyDescent="0.25">
      <c r="A445">
        <v>1.03646736733109</v>
      </c>
      <c r="B445">
        <v>0.93506168828430902</v>
      </c>
      <c r="C445">
        <v>1.0629383117156801</v>
      </c>
      <c r="D445">
        <v>0.93769265374273003</v>
      </c>
      <c r="E445" s="1">
        <v>44644.583333333336</v>
      </c>
    </row>
    <row r="446" spans="1:5" x14ac:dyDescent="0.25">
      <c r="A446">
        <v>1.0336207484393001</v>
      </c>
      <c r="B446">
        <v>0.93337804360444199</v>
      </c>
      <c r="C446">
        <v>1.0646219563955499</v>
      </c>
      <c r="D446">
        <v>0.93600439463338303</v>
      </c>
      <c r="E446" s="1">
        <v>44644.59375</v>
      </c>
    </row>
    <row r="447" spans="1:5" x14ac:dyDescent="0.25">
      <c r="A447">
        <v>1.03533558822628</v>
      </c>
      <c r="B447">
        <v>0.935741272892473</v>
      </c>
      <c r="C447">
        <v>1.0622587271075199</v>
      </c>
      <c r="D447">
        <v>0.93837410091446505</v>
      </c>
      <c r="E447" s="1">
        <v>44644.604166666664</v>
      </c>
    </row>
    <row r="448" spans="1:5" x14ac:dyDescent="0.25">
      <c r="A448">
        <v>1.03232852093103</v>
      </c>
      <c r="B448">
        <v>0.932806939558671</v>
      </c>
      <c r="C448">
        <v>1.06519306044132</v>
      </c>
      <c r="D448">
        <v>0.93543172534087304</v>
      </c>
      <c r="E448" s="1">
        <v>44644.614583333336</v>
      </c>
    </row>
    <row r="449" spans="1:5" x14ac:dyDescent="0.25">
      <c r="A449">
        <v>1.0324999270883399</v>
      </c>
      <c r="B449">
        <v>0.93257100531528403</v>
      </c>
      <c r="C449">
        <v>1.06542899468471</v>
      </c>
      <c r="D449">
        <v>0.93519514446346497</v>
      </c>
      <c r="E449" s="1">
        <v>44644.625</v>
      </c>
    </row>
    <row r="450" spans="1:5" x14ac:dyDescent="0.25">
      <c r="A450">
        <v>1.0209582490108999</v>
      </c>
      <c r="B450">
        <v>0.93114253151294402</v>
      </c>
      <c r="C450">
        <v>1.06685746848705</v>
      </c>
      <c r="D450">
        <v>0.93376275558824695</v>
      </c>
      <c r="E450" s="1">
        <v>44645.40625</v>
      </c>
    </row>
    <row r="451" spans="1:5" x14ac:dyDescent="0.25">
      <c r="A451">
        <v>1.0209582490108999</v>
      </c>
      <c r="B451">
        <v>0.93192686354673604</v>
      </c>
      <c r="C451">
        <v>1.0660731364532601</v>
      </c>
      <c r="D451">
        <v>0.93454923727089401</v>
      </c>
      <c r="E451" s="1">
        <v>44645.416666666664</v>
      </c>
    </row>
    <row r="452" spans="1:5" x14ac:dyDescent="0.25">
      <c r="A452">
        <v>1.02073938922506</v>
      </c>
      <c r="B452">
        <v>0.92887605634594494</v>
      </c>
      <c r="C452">
        <v>1.0691239436540501</v>
      </c>
      <c r="D452">
        <v>0.93149006860592198</v>
      </c>
      <c r="E452" s="1">
        <v>44645.427083333336</v>
      </c>
    </row>
    <row r="453" spans="1:5" x14ac:dyDescent="0.25">
      <c r="A453">
        <v>1.0206995934013099</v>
      </c>
      <c r="B453">
        <v>0.92844191450010005</v>
      </c>
      <c r="C453">
        <v>1.0695580854998901</v>
      </c>
      <c r="D453">
        <v>0.93105473689088702</v>
      </c>
      <c r="E453" s="1">
        <v>44645.4375</v>
      </c>
    </row>
    <row r="454" spans="1:5" x14ac:dyDescent="0.25">
      <c r="A454">
        <v>1.01979454321351</v>
      </c>
      <c r="B454">
        <v>0.92967411314724602</v>
      </c>
      <c r="C454">
        <v>1.0683258868527501</v>
      </c>
      <c r="D454">
        <v>0.93229031267207496</v>
      </c>
      <c r="E454" s="1">
        <v>44645.447916666664</v>
      </c>
    </row>
    <row r="455" spans="1:5" x14ac:dyDescent="0.25">
      <c r="A455">
        <v>1.01998190067822</v>
      </c>
      <c r="B455">
        <v>0.92887739588325402</v>
      </c>
      <c r="C455">
        <v>1.0691226041167401</v>
      </c>
      <c r="D455">
        <v>0.93149141181455297</v>
      </c>
      <c r="E455" s="1">
        <v>44645.458333333336</v>
      </c>
    </row>
    <row r="456" spans="1:5" x14ac:dyDescent="0.25">
      <c r="A456">
        <v>1.0243004912101099</v>
      </c>
      <c r="B456">
        <v>0.92638548317505998</v>
      </c>
      <c r="C456">
        <v>1.07161451682494</v>
      </c>
      <c r="D456">
        <v>0.928992669425726</v>
      </c>
      <c r="E456" s="1">
        <v>44645.46875</v>
      </c>
    </row>
    <row r="457" spans="1:5" x14ac:dyDescent="0.25">
      <c r="A457">
        <v>1.0272594783457401</v>
      </c>
      <c r="B457">
        <v>0.92373493411408802</v>
      </c>
      <c r="C457">
        <v>1.0742650658859101</v>
      </c>
      <c r="D457">
        <v>0.92633485590339304</v>
      </c>
      <c r="E457" s="1">
        <v>44645.479166666664</v>
      </c>
    </row>
    <row r="458" spans="1:5" x14ac:dyDescent="0.25">
      <c r="A458">
        <v>1.0397734144552999</v>
      </c>
      <c r="B458">
        <v>0.92024322150202398</v>
      </c>
      <c r="C458">
        <v>1.07775677849797</v>
      </c>
      <c r="D458">
        <v>0.92283357342079497</v>
      </c>
      <c r="E458" s="1">
        <v>44645.552083333336</v>
      </c>
    </row>
    <row r="459" spans="1:5" x14ac:dyDescent="0.25">
      <c r="A459">
        <v>1.0332253295526199</v>
      </c>
      <c r="B459">
        <v>0.92064631243385697</v>
      </c>
      <c r="C459">
        <v>1.07735368756614</v>
      </c>
      <c r="D459">
        <v>0.92323776911938904</v>
      </c>
      <c r="E459" s="1">
        <v>44645.5625</v>
      </c>
    </row>
    <row r="460" spans="1:5" x14ac:dyDescent="0.25">
      <c r="A460">
        <v>1.04305700574716</v>
      </c>
      <c r="B460">
        <v>0.91726841657379199</v>
      </c>
      <c r="C460">
        <v>1.0807315834261999</v>
      </c>
      <c r="D460">
        <v>0.91985061533072199</v>
      </c>
      <c r="E460" s="1">
        <v>44645.572916666664</v>
      </c>
    </row>
    <row r="461" spans="1:5" x14ac:dyDescent="0.25">
      <c r="A461">
        <v>1.0305737557232</v>
      </c>
      <c r="B461">
        <v>0.91834810560437796</v>
      </c>
      <c r="C461">
        <v>1.0796518943956199</v>
      </c>
      <c r="D461">
        <v>0.92093326350640003</v>
      </c>
      <c r="E461" s="1">
        <v>44645.583333333336</v>
      </c>
    </row>
    <row r="462" spans="1:5" x14ac:dyDescent="0.25">
      <c r="A462">
        <v>1.0305737557232</v>
      </c>
      <c r="B462">
        <v>0.91939990590738496</v>
      </c>
      <c r="C462">
        <v>1.0786000940926099</v>
      </c>
      <c r="D462">
        <v>0.92198794651879601</v>
      </c>
      <c r="E462" s="1">
        <v>44645.59375</v>
      </c>
    </row>
    <row r="463" spans="1:5" x14ac:dyDescent="0.25">
      <c r="A463">
        <v>1.0288934925244499</v>
      </c>
      <c r="B463">
        <v>0.918441302265671</v>
      </c>
      <c r="C463">
        <v>1.0795586977343199</v>
      </c>
      <c r="D463">
        <v>0.92102671559535398</v>
      </c>
      <c r="E463" s="1">
        <v>44645.604166666664</v>
      </c>
    </row>
    <row r="464" spans="1:5" x14ac:dyDescent="0.25">
      <c r="A464">
        <v>1.0288934925244499</v>
      </c>
      <c r="B464">
        <v>0.91676215930954696</v>
      </c>
      <c r="C464">
        <v>1.0812378406904499</v>
      </c>
      <c r="D464">
        <v>0.91934297054779701</v>
      </c>
      <c r="E464" s="1">
        <v>44645.614583333336</v>
      </c>
    </row>
    <row r="465" spans="1:5" x14ac:dyDescent="0.25">
      <c r="A465">
        <v>1.0280440079258799</v>
      </c>
      <c r="B465">
        <v>0.91572096550686999</v>
      </c>
      <c r="C465">
        <v>1.0822790344931199</v>
      </c>
      <c r="D465">
        <v>0.91829892310537398</v>
      </c>
      <c r="E465" s="1">
        <v>44645.625</v>
      </c>
    </row>
    <row r="466" spans="1:5" x14ac:dyDescent="0.25">
      <c r="A466">
        <v>1.0280440079258799</v>
      </c>
      <c r="B466">
        <v>0.90026865602157502</v>
      </c>
      <c r="C466">
        <v>1.09773134397842</v>
      </c>
      <c r="D466">
        <v>0.90280426288344995</v>
      </c>
      <c r="E466" s="1">
        <v>44648.40625</v>
      </c>
    </row>
    <row r="467" spans="1:5" x14ac:dyDescent="0.25">
      <c r="A467">
        <v>1.0294826077859101</v>
      </c>
      <c r="B467">
        <v>0.90329159645441603</v>
      </c>
      <c r="C467">
        <v>1.0947084035455801</v>
      </c>
      <c r="D467">
        <v>0.90583548840495198</v>
      </c>
      <c r="E467" s="1">
        <v>44648.416666666664</v>
      </c>
    </row>
    <row r="468" spans="1:5" x14ac:dyDescent="0.25">
      <c r="A468">
        <v>1.0503113473992101</v>
      </c>
      <c r="B468">
        <v>0.91117877016947901</v>
      </c>
      <c r="C468">
        <v>1.08682122983052</v>
      </c>
      <c r="D468">
        <v>0.91374427879919695</v>
      </c>
      <c r="E468" s="1">
        <v>44648.427083333336</v>
      </c>
    </row>
    <row r="469" spans="1:5" x14ac:dyDescent="0.25">
      <c r="A469">
        <v>1.0442439749835899</v>
      </c>
      <c r="B469">
        <v>0.90801921889076098</v>
      </c>
      <c r="C469">
        <v>1.0899807811092299</v>
      </c>
      <c r="D469">
        <v>0.91057606801723701</v>
      </c>
      <c r="E469" s="1">
        <v>44648.4375</v>
      </c>
    </row>
    <row r="470" spans="1:5" x14ac:dyDescent="0.25">
      <c r="A470">
        <v>1.04843658171706</v>
      </c>
      <c r="B470">
        <v>0.91053717571778103</v>
      </c>
      <c r="C470">
        <v>1.08746282428221</v>
      </c>
      <c r="D470">
        <v>0.91310092590500402</v>
      </c>
      <c r="E470" s="1">
        <v>44648.447916666664</v>
      </c>
    </row>
    <row r="471" spans="1:5" x14ac:dyDescent="0.25">
      <c r="A471">
        <v>1.0508614403982499</v>
      </c>
      <c r="B471">
        <v>0.91131149416119805</v>
      </c>
      <c r="C471">
        <v>1.0866885058388001</v>
      </c>
      <c r="D471">
        <v>0.91387736655264495</v>
      </c>
      <c r="E471" s="1">
        <v>44648.458333333336</v>
      </c>
    </row>
    <row r="472" spans="1:5" x14ac:dyDescent="0.25">
      <c r="A472">
        <v>1.0535273127373099</v>
      </c>
      <c r="B472">
        <v>0.91235310519680701</v>
      </c>
      <c r="C472">
        <v>1.0856468948031901</v>
      </c>
      <c r="D472">
        <v>0.91492183237152702</v>
      </c>
      <c r="E472" s="1">
        <v>44648.46875</v>
      </c>
    </row>
    <row r="473" spans="1:5" x14ac:dyDescent="0.25">
      <c r="A473">
        <v>1.0475657177744699</v>
      </c>
      <c r="B473">
        <v>0.90838737205442299</v>
      </c>
      <c r="C473">
        <v>1.08961262794557</v>
      </c>
      <c r="D473">
        <v>0.91094523019238005</v>
      </c>
      <c r="E473" s="1">
        <v>44648.479166666664</v>
      </c>
    </row>
    <row r="474" spans="1:5" x14ac:dyDescent="0.25">
      <c r="A474">
        <v>1.04598436470308</v>
      </c>
      <c r="B474">
        <v>0.90836875028986697</v>
      </c>
      <c r="C474">
        <v>1.0896312497101299</v>
      </c>
      <c r="D474">
        <v>0.91092655739044004</v>
      </c>
      <c r="E474" s="1">
        <v>44648.552083333336</v>
      </c>
    </row>
    <row r="475" spans="1:5" x14ac:dyDescent="0.25">
      <c r="A475">
        <v>1.04541890844043</v>
      </c>
      <c r="B475">
        <v>0.90964032255004301</v>
      </c>
      <c r="C475">
        <v>1.08835967744995</v>
      </c>
      <c r="D475">
        <v>0.912201614697428</v>
      </c>
      <c r="E475" s="1">
        <v>44648.5625</v>
      </c>
    </row>
    <row r="476" spans="1:5" x14ac:dyDescent="0.25">
      <c r="A476">
        <v>1.0415105309805499</v>
      </c>
      <c r="B476">
        <v>0.90742734103688705</v>
      </c>
      <c r="C476">
        <v>1.09057265896311</v>
      </c>
      <c r="D476">
        <v>0.90998256798105304</v>
      </c>
      <c r="E476" s="1">
        <v>44648.572916666664</v>
      </c>
    </row>
    <row r="477" spans="1:5" x14ac:dyDescent="0.25">
      <c r="A477">
        <v>1.0442626844348499</v>
      </c>
      <c r="B477">
        <v>0.90926525210355602</v>
      </c>
      <c r="C477">
        <v>1.08873474789644</v>
      </c>
      <c r="D477">
        <v>0.91182551628099795</v>
      </c>
      <c r="E477" s="1">
        <v>44648.583333333336</v>
      </c>
    </row>
    <row r="478" spans="1:5" x14ac:dyDescent="0.25">
      <c r="A478">
        <v>1.0397594183612</v>
      </c>
      <c r="B478">
        <v>0.90710525917280005</v>
      </c>
      <c r="C478">
        <v>1.0908947408272001</v>
      </c>
      <c r="D478">
        <v>0.90965960337486096</v>
      </c>
      <c r="E478" s="1">
        <v>44648.59375</v>
      </c>
    </row>
    <row r="479" spans="1:5" x14ac:dyDescent="0.25">
      <c r="A479">
        <v>1.03886638276665</v>
      </c>
      <c r="B479">
        <v>0.90554300731659598</v>
      </c>
      <c r="C479">
        <v>1.0924569926834</v>
      </c>
      <c r="D479">
        <v>0.90809306979514104</v>
      </c>
      <c r="E479" s="1">
        <v>44648.604166666664</v>
      </c>
    </row>
    <row r="480" spans="1:5" x14ac:dyDescent="0.25">
      <c r="A480">
        <v>1.04142142101454</v>
      </c>
      <c r="B480">
        <v>0.90753680978253903</v>
      </c>
      <c r="C480">
        <v>1.09046319021746</v>
      </c>
      <c r="D480">
        <v>0.91009233675189105</v>
      </c>
      <c r="E480" s="1">
        <v>44648.614583333336</v>
      </c>
    </row>
    <row r="481" spans="1:5" x14ac:dyDescent="0.25">
      <c r="A481">
        <v>1.04605063421112</v>
      </c>
      <c r="B481">
        <v>0.90998776778448698</v>
      </c>
      <c r="C481">
        <v>1.0880122322155099</v>
      </c>
      <c r="D481">
        <v>0.91255001218833798</v>
      </c>
      <c r="E481" s="1">
        <v>44648.625</v>
      </c>
    </row>
    <row r="482" spans="1:5" x14ac:dyDescent="0.25">
      <c r="A482">
        <v>1.0532691895245401</v>
      </c>
      <c r="B482">
        <v>0.91378785945275898</v>
      </c>
      <c r="C482">
        <v>1.08421214054724</v>
      </c>
      <c r="D482">
        <v>0.91636051891343695</v>
      </c>
      <c r="E482" s="1">
        <v>44649.40625</v>
      </c>
    </row>
    <row r="483" spans="1:5" x14ac:dyDescent="0.25">
      <c r="A483">
        <v>1.0588562051722501</v>
      </c>
      <c r="B483">
        <v>0.91591076257179904</v>
      </c>
      <c r="C483">
        <v>1.0820892374282001</v>
      </c>
      <c r="D483">
        <v>0.91240335664505601</v>
      </c>
      <c r="E483" s="1">
        <v>44649.416666666664</v>
      </c>
    </row>
    <row r="484" spans="1:5" x14ac:dyDescent="0.25">
      <c r="A484">
        <v>1.04740819782982</v>
      </c>
      <c r="B484">
        <v>0.91159672776947798</v>
      </c>
      <c r="C484">
        <v>1.0864032722305199</v>
      </c>
      <c r="D484">
        <v>0.91672048207088197</v>
      </c>
      <c r="E484" s="1">
        <v>44649.427083333336</v>
      </c>
    </row>
    <row r="485" spans="1:5" x14ac:dyDescent="0.25">
      <c r="A485">
        <v>1.0446047593996199</v>
      </c>
      <c r="B485">
        <v>0.91008724489939297</v>
      </c>
      <c r="C485">
        <v>1.0879127551006</v>
      </c>
      <c r="D485">
        <v>0.918231046351631</v>
      </c>
      <c r="E485" s="1">
        <v>44649.4375</v>
      </c>
    </row>
    <row r="486" spans="1:5" x14ac:dyDescent="0.25">
      <c r="A486">
        <v>1.0446047593996199</v>
      </c>
      <c r="B486">
        <v>0.91094599811252597</v>
      </c>
      <c r="C486">
        <v>1.0870540018874699</v>
      </c>
      <c r="D486">
        <v>0.91737167791794805</v>
      </c>
      <c r="E486" s="1">
        <v>44649.447916666664</v>
      </c>
    </row>
    <row r="487" spans="1:5" x14ac:dyDescent="0.25">
      <c r="A487">
        <v>1.04438380606098</v>
      </c>
      <c r="B487">
        <v>0.91162652698469304</v>
      </c>
      <c r="C487">
        <v>1.0863734730153001</v>
      </c>
      <c r="D487">
        <v>0.91669066150717105</v>
      </c>
      <c r="E487" s="1">
        <v>44649.458333333336</v>
      </c>
    </row>
    <row r="488" spans="1:5" x14ac:dyDescent="0.25">
      <c r="A488">
        <v>1.0448416560649101</v>
      </c>
      <c r="B488">
        <v>0.90918810793034199</v>
      </c>
      <c r="C488">
        <v>1.0888118920696499</v>
      </c>
      <c r="D488">
        <v>0.91913082747261299</v>
      </c>
      <c r="E488" s="1">
        <v>44649.46875</v>
      </c>
    </row>
    <row r="489" spans="1:5" x14ac:dyDescent="0.25">
      <c r="A489">
        <v>1.04648383664665</v>
      </c>
      <c r="B489">
        <v>0.90631594230344903</v>
      </c>
      <c r="C489">
        <v>1.0916840576965501</v>
      </c>
      <c r="D489">
        <v>0.92200505075156602</v>
      </c>
      <c r="E489" s="1">
        <v>44649.479166666664</v>
      </c>
    </row>
    <row r="490" spans="1:5" x14ac:dyDescent="0.25">
      <c r="A490">
        <v>1.04597029116082</v>
      </c>
      <c r="B490">
        <v>0.90835269780178796</v>
      </c>
      <c r="C490">
        <v>1.08964730219821</v>
      </c>
      <c r="D490">
        <v>0.91996683609846697</v>
      </c>
      <c r="E490" s="1">
        <v>44649.552083333336</v>
      </c>
    </row>
    <row r="491" spans="1:5" x14ac:dyDescent="0.25">
      <c r="A491">
        <v>1.04663289369949</v>
      </c>
      <c r="B491">
        <v>0.90912381013951504</v>
      </c>
      <c r="C491">
        <v>1.08887618986048</v>
      </c>
      <c r="D491">
        <v>0.91919517132710704</v>
      </c>
      <c r="E491" s="1">
        <v>44649.5625</v>
      </c>
    </row>
    <row r="492" spans="1:5" x14ac:dyDescent="0.25">
      <c r="A492">
        <v>1.0457868791015199</v>
      </c>
      <c r="B492">
        <v>0.90995768309410796</v>
      </c>
      <c r="C492">
        <v>1.0880423169058899</v>
      </c>
      <c r="D492">
        <v>0.91836070097646405</v>
      </c>
      <c r="E492" s="1">
        <v>44649.572916666664</v>
      </c>
    </row>
    <row r="493" spans="1:5" x14ac:dyDescent="0.25">
      <c r="A493">
        <v>1.0449751279858699</v>
      </c>
      <c r="B493">
        <v>0.91081329608043404</v>
      </c>
      <c r="C493">
        <v>1.08718670391956</v>
      </c>
      <c r="D493">
        <v>0.91750447501928101</v>
      </c>
      <c r="E493" s="1">
        <v>44649.583333333336</v>
      </c>
    </row>
    <row r="494" spans="1:5" x14ac:dyDescent="0.25">
      <c r="A494">
        <v>1.0448796382488099</v>
      </c>
      <c r="B494">
        <v>0.90810573982513798</v>
      </c>
      <c r="C494">
        <v>1.08989426017486</v>
      </c>
      <c r="D494">
        <v>0.92021397099861502</v>
      </c>
      <c r="E494" s="1">
        <v>44649.59375</v>
      </c>
    </row>
    <row r="495" spans="1:5" x14ac:dyDescent="0.25">
      <c r="A495">
        <v>1.0479673494782</v>
      </c>
      <c r="B495">
        <v>0.90635610646308695</v>
      </c>
      <c r="C495">
        <v>1.0916438935369099</v>
      </c>
      <c r="D495">
        <v>0.92196485781786797</v>
      </c>
      <c r="E495" s="1">
        <v>44649.604166666664</v>
      </c>
    </row>
    <row r="496" spans="1:5" x14ac:dyDescent="0.25">
      <c r="A496">
        <v>1.0482936428673799</v>
      </c>
      <c r="B496">
        <v>0.90598011371222398</v>
      </c>
      <c r="C496">
        <v>1.0920198862877699</v>
      </c>
      <c r="D496">
        <v>0.92234111993420598</v>
      </c>
      <c r="E496" s="1">
        <v>44649.614583333336</v>
      </c>
    </row>
    <row r="497" spans="1:5" x14ac:dyDescent="0.25">
      <c r="A497">
        <v>1.0471687274055801</v>
      </c>
      <c r="B497">
        <v>0.90684266594100305</v>
      </c>
      <c r="C497">
        <v>1.09115733405899</v>
      </c>
      <c r="D497">
        <v>0.92147794976321795</v>
      </c>
      <c r="E497" s="1">
        <v>44649.625</v>
      </c>
    </row>
    <row r="498" spans="1:5" x14ac:dyDescent="0.25">
      <c r="A498">
        <v>1.0471687274055801</v>
      </c>
      <c r="B498">
        <v>0.91865044576288002</v>
      </c>
      <c r="C498">
        <v>1.0793495542371101</v>
      </c>
      <c r="D498">
        <v>0.90966171071383595</v>
      </c>
      <c r="E498" s="1">
        <v>44650.40625</v>
      </c>
    </row>
    <row r="499" spans="1:5" x14ac:dyDescent="0.25">
      <c r="A499">
        <v>1.0490645576717701</v>
      </c>
      <c r="B499">
        <v>0.91694271137108097</v>
      </c>
      <c r="C499">
        <v>1.08105728862891</v>
      </c>
      <c r="D499">
        <v>0.90614518305213299</v>
      </c>
      <c r="E499" s="1">
        <v>44650.416666666664</v>
      </c>
    </row>
    <row r="500" spans="1:5" x14ac:dyDescent="0.25">
      <c r="A500">
        <v>1.0471823669871101</v>
      </c>
      <c r="B500">
        <v>0.91878837418643899</v>
      </c>
      <c r="C500">
        <v>1.07921162581356</v>
      </c>
      <c r="D500">
        <v>0.90796895231262198</v>
      </c>
      <c r="E500" s="1">
        <v>44650.427083333336</v>
      </c>
    </row>
    <row r="501" spans="1:5" x14ac:dyDescent="0.25">
      <c r="A501">
        <v>1.0471823669871101</v>
      </c>
      <c r="B501">
        <v>0.918940422650811</v>
      </c>
      <c r="C501">
        <v>1.07905957734918</v>
      </c>
      <c r="D501">
        <v>0.90811919715318501</v>
      </c>
      <c r="E501" s="1">
        <v>44650.4375</v>
      </c>
    </row>
    <row r="502" spans="1:5" x14ac:dyDescent="0.25">
      <c r="A502">
        <v>1.0481687112620699</v>
      </c>
      <c r="B502">
        <v>0.92123693858893396</v>
      </c>
      <c r="C502">
        <v>1.0767630614110599</v>
      </c>
      <c r="D502">
        <v>0.910388471442789</v>
      </c>
      <c r="E502" s="1">
        <v>44650.447916666664</v>
      </c>
    </row>
    <row r="503" spans="1:5" x14ac:dyDescent="0.25">
      <c r="A503">
        <v>1.0474050637157399</v>
      </c>
      <c r="B503">
        <v>0.91881865651347105</v>
      </c>
      <c r="C503">
        <v>1.0791813434865201</v>
      </c>
      <c r="D503">
        <v>0.90799887542572699</v>
      </c>
      <c r="E503" s="1">
        <v>44650.458333333336</v>
      </c>
    </row>
    <row r="504" spans="1:5" x14ac:dyDescent="0.25">
      <c r="A504">
        <v>1.0474050637157399</v>
      </c>
      <c r="B504">
        <v>0.91952402172492298</v>
      </c>
      <c r="C504">
        <v>1.0784759782750699</v>
      </c>
      <c r="D504">
        <v>0.90869587347941205</v>
      </c>
      <c r="E504" s="1">
        <v>44650.46875</v>
      </c>
    </row>
    <row r="505" spans="1:5" x14ac:dyDescent="0.25">
      <c r="A505">
        <v>1.0491894342185699</v>
      </c>
      <c r="B505">
        <v>0.92479387129620105</v>
      </c>
      <c r="C505">
        <v>1.07320612870379</v>
      </c>
      <c r="D505">
        <v>0.91390321123120699</v>
      </c>
      <c r="E505" s="1">
        <v>44650.479166666664</v>
      </c>
    </row>
    <row r="506" spans="1:5" x14ac:dyDescent="0.25">
      <c r="A506">
        <v>1.05401767319135</v>
      </c>
      <c r="B506">
        <v>0.92633269222931303</v>
      </c>
      <c r="C506">
        <v>1.07166730777068</v>
      </c>
      <c r="D506">
        <v>0.91542377841815703</v>
      </c>
      <c r="E506" s="1">
        <v>44650.552083333336</v>
      </c>
    </row>
    <row r="507" spans="1:5" x14ac:dyDescent="0.25">
      <c r="A507">
        <v>1.05693117293939</v>
      </c>
      <c r="B507">
        <v>0.92886327584244099</v>
      </c>
      <c r="C507">
        <v>1.06913672415755</v>
      </c>
      <c r="D507">
        <v>0.91792434383363597</v>
      </c>
      <c r="E507" s="1">
        <v>44650.5625</v>
      </c>
    </row>
    <row r="508" spans="1:5" x14ac:dyDescent="0.25">
      <c r="A508">
        <v>1.05662032928222</v>
      </c>
      <c r="B508">
        <v>0.92881891739385203</v>
      </c>
      <c r="C508">
        <v>1.0691810826061401</v>
      </c>
      <c r="D508">
        <v>0.91788051157223505</v>
      </c>
      <c r="E508" s="1">
        <v>44650.572916666664</v>
      </c>
    </row>
    <row r="509" spans="1:5" x14ac:dyDescent="0.25">
      <c r="A509">
        <v>1.0585481138071</v>
      </c>
      <c r="B509">
        <v>0.92996378260038504</v>
      </c>
      <c r="C509">
        <v>1.0680362173996101</v>
      </c>
      <c r="D509">
        <v>0.91901179620001505</v>
      </c>
      <c r="E509" s="1">
        <v>44650.583333333336</v>
      </c>
    </row>
    <row r="510" spans="1:5" x14ac:dyDescent="0.25">
      <c r="A510">
        <v>1.0612006169400301</v>
      </c>
      <c r="B510">
        <v>0.93149961702408701</v>
      </c>
      <c r="C510">
        <v>1.0665003829759101</v>
      </c>
      <c r="D510">
        <v>0.92052941230401897</v>
      </c>
      <c r="E510" s="1">
        <v>44650.59375</v>
      </c>
    </row>
    <row r="511" spans="1:5" x14ac:dyDescent="0.25">
      <c r="A511">
        <v>1.0602718855128901</v>
      </c>
      <c r="B511">
        <v>0.93114200448187201</v>
      </c>
      <c r="C511">
        <v>1.0668579955181201</v>
      </c>
      <c r="D511">
        <v>0.92017604182040103</v>
      </c>
      <c r="E511" s="1">
        <v>44650.604166666664</v>
      </c>
    </row>
    <row r="512" spans="1:5" x14ac:dyDescent="0.25">
      <c r="A512">
        <v>1.0600308536852601</v>
      </c>
      <c r="B512">
        <v>0.93092502139746103</v>
      </c>
      <c r="C512">
        <v>1.06707497860253</v>
      </c>
      <c r="D512">
        <v>0.91996163262490704</v>
      </c>
      <c r="E512" s="1">
        <v>44650.614583333336</v>
      </c>
    </row>
    <row r="513" spans="1:5" x14ac:dyDescent="0.25">
      <c r="A513">
        <v>1.0650521223229299</v>
      </c>
      <c r="B513">
        <v>0.93318429380647105</v>
      </c>
      <c r="C513">
        <v>1.06481570619352</v>
      </c>
      <c r="D513">
        <v>0.92219410517424605</v>
      </c>
      <c r="E513" s="1">
        <v>44650.625</v>
      </c>
    </row>
    <row r="514" spans="1:5" x14ac:dyDescent="0.25">
      <c r="A514">
        <v>1.03811550766907</v>
      </c>
      <c r="B514">
        <v>0.92705261667413796</v>
      </c>
      <c r="C514">
        <v>1.07094738332586</v>
      </c>
      <c r="D514">
        <v>0.91613516300120301</v>
      </c>
      <c r="E514" s="1">
        <v>44651.40625</v>
      </c>
    </row>
    <row r="515" spans="1:5" x14ac:dyDescent="0.25">
      <c r="A515">
        <v>1.03811550766907</v>
      </c>
      <c r="B515">
        <v>0.92715007350326695</v>
      </c>
      <c r="C515">
        <v>1.0708499264967299</v>
      </c>
      <c r="D515">
        <v>0.91420679192715504</v>
      </c>
      <c r="E515" s="1">
        <v>44651.416666666664</v>
      </c>
    </row>
    <row r="516" spans="1:5" x14ac:dyDescent="0.25">
      <c r="A516">
        <v>1.03571349494586</v>
      </c>
      <c r="B516">
        <v>0.92803324582275104</v>
      </c>
      <c r="C516">
        <v>1.06996675417724</v>
      </c>
      <c r="D516">
        <v>0.91333583343347202</v>
      </c>
      <c r="E516" s="1">
        <v>44651.427083333336</v>
      </c>
    </row>
    <row r="517" spans="1:5" x14ac:dyDescent="0.25">
      <c r="A517">
        <v>1.0350129666632499</v>
      </c>
      <c r="B517">
        <v>0.92842999042208796</v>
      </c>
      <c r="C517">
        <v>1.0695700095779099</v>
      </c>
      <c r="D517">
        <v>0.91294457561096998</v>
      </c>
      <c r="E517" s="1">
        <v>44651.4375</v>
      </c>
    </row>
    <row r="518" spans="1:5" x14ac:dyDescent="0.25">
      <c r="A518">
        <v>1.03512875570159</v>
      </c>
      <c r="B518">
        <v>0.92999724907347903</v>
      </c>
      <c r="C518">
        <v>1.06800275092652</v>
      </c>
      <c r="D518">
        <v>0.91139899135282298</v>
      </c>
      <c r="E518" s="1">
        <v>44651.447916666664</v>
      </c>
    </row>
    <row r="519" spans="1:5" x14ac:dyDescent="0.25">
      <c r="A519">
        <v>1.03224060846771</v>
      </c>
      <c r="B519">
        <v>0.92710911879701896</v>
      </c>
      <c r="C519">
        <v>1.07089088120298</v>
      </c>
      <c r="D519">
        <v>0.91424718025055995</v>
      </c>
      <c r="E519" s="1">
        <v>44651.458333333336</v>
      </c>
    </row>
    <row r="520" spans="1:5" x14ac:dyDescent="0.25">
      <c r="A520">
        <v>1.0331310246480601</v>
      </c>
      <c r="B520">
        <v>0.926771182081505</v>
      </c>
      <c r="C520">
        <v>1.0712288179184899</v>
      </c>
      <c r="D520">
        <v>0.91458044347248302</v>
      </c>
      <c r="E520" s="1">
        <v>44651.46875</v>
      </c>
    </row>
    <row r="521" spans="1:5" x14ac:dyDescent="0.25">
      <c r="A521">
        <v>1.0330826146386001</v>
      </c>
      <c r="B521">
        <v>0.92828402477467598</v>
      </c>
      <c r="C521">
        <v>1.06971597522532</v>
      </c>
      <c r="D521">
        <v>0.91308852262741802</v>
      </c>
      <c r="E521" s="1">
        <v>44651.479166666664</v>
      </c>
    </row>
    <row r="522" spans="1:5" x14ac:dyDescent="0.25">
      <c r="A522">
        <v>1.0330826146386001</v>
      </c>
      <c r="B522">
        <v>0.92626373899734704</v>
      </c>
      <c r="C522">
        <v>1.07173626100265</v>
      </c>
      <c r="D522">
        <v>0.91508086887583595</v>
      </c>
      <c r="E522" s="1">
        <v>44651.552083333336</v>
      </c>
    </row>
    <row r="523" spans="1:5" x14ac:dyDescent="0.25">
      <c r="A523">
        <v>1.0327851916920401</v>
      </c>
      <c r="B523">
        <v>0.92493270006450801</v>
      </c>
      <c r="C523">
        <v>1.07306729993549</v>
      </c>
      <c r="D523">
        <v>0.91639350021447996</v>
      </c>
      <c r="E523" s="1">
        <v>44651.5625</v>
      </c>
    </row>
    <row r="524" spans="1:5" x14ac:dyDescent="0.25">
      <c r="A524">
        <v>1.0315632905933401</v>
      </c>
      <c r="B524">
        <v>0.92685006106533296</v>
      </c>
      <c r="C524">
        <v>1.0711499389346599</v>
      </c>
      <c r="D524">
        <v>0.91450265534504505</v>
      </c>
      <c r="E524" s="1">
        <v>44651.572916666664</v>
      </c>
    </row>
    <row r="525" spans="1:5" x14ac:dyDescent="0.25">
      <c r="A525">
        <v>1.02964126639455</v>
      </c>
      <c r="B525">
        <v>0.92513887901193603</v>
      </c>
      <c r="C525">
        <v>1.0728611209880601</v>
      </c>
      <c r="D525">
        <v>0.91619017261745495</v>
      </c>
      <c r="E525" s="1">
        <v>44651.583333333336</v>
      </c>
    </row>
    <row r="526" spans="1:5" x14ac:dyDescent="0.25">
      <c r="A526">
        <v>1.02841119886303</v>
      </c>
      <c r="B526">
        <v>0.92629645884308898</v>
      </c>
      <c r="C526">
        <v>1.07170354115691</v>
      </c>
      <c r="D526">
        <v>0.91504860152898604</v>
      </c>
      <c r="E526" s="1">
        <v>44651.59375</v>
      </c>
    </row>
    <row r="527" spans="1:5" x14ac:dyDescent="0.25">
      <c r="A527">
        <v>1.02889442142278</v>
      </c>
      <c r="B527">
        <v>0.92725359118972706</v>
      </c>
      <c r="C527">
        <v>1.0707464088102701</v>
      </c>
      <c r="D527">
        <v>0.91410470583786096</v>
      </c>
      <c r="E527" s="1">
        <v>44651.604166666664</v>
      </c>
    </row>
    <row r="528" spans="1:5" x14ac:dyDescent="0.25">
      <c r="A528">
        <v>1.0292077196179801</v>
      </c>
      <c r="B528">
        <v>0.92580546352031401</v>
      </c>
      <c r="C528">
        <v>1.0721945364796801</v>
      </c>
      <c r="D528">
        <v>0.91553280663516401</v>
      </c>
      <c r="E528" s="1">
        <v>44651.614583333336</v>
      </c>
    </row>
    <row r="529" spans="1:5" x14ac:dyDescent="0.25">
      <c r="A529">
        <v>1.02892219382239</v>
      </c>
      <c r="B529">
        <v>0.926266549829733</v>
      </c>
      <c r="C529">
        <v>1.07173345017026</v>
      </c>
      <c r="D529">
        <v>0.91507809691583797</v>
      </c>
      <c r="E529" s="1">
        <v>44651.625</v>
      </c>
    </row>
    <row r="530" spans="1:5" x14ac:dyDescent="0.25">
      <c r="A530">
        <v>1.02892219382239</v>
      </c>
      <c r="B530">
        <v>0.92315399215496596</v>
      </c>
      <c r="C530">
        <v>1.0748460078450299</v>
      </c>
      <c r="D530">
        <v>0.91814760949464902</v>
      </c>
      <c r="E530" s="1">
        <v>44652.40625</v>
      </c>
    </row>
    <row r="531" spans="1:5" x14ac:dyDescent="0.25">
      <c r="A531">
        <v>1.02892219382239</v>
      </c>
      <c r="B531">
        <v>0.92759969688686195</v>
      </c>
      <c r="C531">
        <v>1.0704003031131299</v>
      </c>
      <c r="D531">
        <v>0.91376338660719403</v>
      </c>
      <c r="E531" s="1">
        <v>44652.416666666664</v>
      </c>
    </row>
    <row r="532" spans="1:5" x14ac:dyDescent="0.25">
      <c r="A532">
        <v>1.03397358294894</v>
      </c>
      <c r="B532">
        <v>0.93233779406577</v>
      </c>
      <c r="C532">
        <v>1.06566220593422</v>
      </c>
      <c r="D532">
        <v>0.90909081491215604</v>
      </c>
      <c r="E532" s="1">
        <v>44652.427083333336</v>
      </c>
    </row>
    <row r="533" spans="1:5" x14ac:dyDescent="0.25">
      <c r="A533">
        <v>1.03397358294894</v>
      </c>
      <c r="B533">
        <v>0.93406663166009096</v>
      </c>
      <c r="C533">
        <v>1.0639333683398999</v>
      </c>
      <c r="D533">
        <v>0.90738588626601002</v>
      </c>
      <c r="E533" s="1">
        <v>44652.4375</v>
      </c>
    </row>
    <row r="534" spans="1:5" x14ac:dyDescent="0.25">
      <c r="A534">
        <v>1.03397358294894</v>
      </c>
      <c r="B534">
        <v>0.93844832407632495</v>
      </c>
      <c r="C534">
        <v>1.0595516759236701</v>
      </c>
      <c r="D534">
        <v>0.90306479043631704</v>
      </c>
      <c r="E534" s="1">
        <v>44652.447916666664</v>
      </c>
    </row>
    <row r="535" spans="1:5" x14ac:dyDescent="0.25">
      <c r="A535">
        <v>1.0375158334176999</v>
      </c>
      <c r="B535">
        <v>0.93867975659596903</v>
      </c>
      <c r="C535">
        <v>1.0593202434040301</v>
      </c>
      <c r="D535">
        <v>0.90283655851118605</v>
      </c>
      <c r="E535" s="1">
        <v>44652.458333333336</v>
      </c>
    </row>
    <row r="536" spans="1:5" x14ac:dyDescent="0.25">
      <c r="A536">
        <v>1.0375158334176999</v>
      </c>
      <c r="B536">
        <v>0.93899375731694801</v>
      </c>
      <c r="C536">
        <v>1.05900624268305</v>
      </c>
      <c r="D536">
        <v>0.90252690026111904</v>
      </c>
      <c r="E536" s="1">
        <v>44652.46875</v>
      </c>
    </row>
    <row r="537" spans="1:5" x14ac:dyDescent="0.25">
      <c r="A537">
        <v>1.0375158334176999</v>
      </c>
      <c r="B537">
        <v>0.93679535699679395</v>
      </c>
      <c r="C537">
        <v>1.0612046430032001</v>
      </c>
      <c r="D537">
        <v>0.90469489781846002</v>
      </c>
      <c r="E537" s="1">
        <v>44652.479166666664</v>
      </c>
    </row>
    <row r="538" spans="1:5" x14ac:dyDescent="0.25">
      <c r="A538">
        <v>1.0375158334176999</v>
      </c>
      <c r="B538">
        <v>0.93760402029842504</v>
      </c>
      <c r="C538">
        <v>1.0603959797015701</v>
      </c>
      <c r="D538">
        <v>0.90389741792065603</v>
      </c>
      <c r="E538" s="1">
        <v>44652.552083333336</v>
      </c>
    </row>
    <row r="539" spans="1:5" x14ac:dyDescent="0.25">
      <c r="A539">
        <v>1.0375948939473101</v>
      </c>
      <c r="B539">
        <v>0.93664238622804497</v>
      </c>
      <c r="C539">
        <v>1.06135761377195</v>
      </c>
      <c r="D539">
        <v>0.90484575307896498</v>
      </c>
      <c r="E539" s="1">
        <v>44652.5625</v>
      </c>
    </row>
    <row r="540" spans="1:5" x14ac:dyDescent="0.25">
      <c r="A540">
        <v>1.0375948939473101</v>
      </c>
      <c r="B540">
        <v>0.93694727370339803</v>
      </c>
      <c r="C540">
        <v>1.0610527262966001</v>
      </c>
      <c r="D540">
        <v>0.90454508204295403</v>
      </c>
      <c r="E540" s="1">
        <v>44652.572916666664</v>
      </c>
    </row>
    <row r="541" spans="1:5" x14ac:dyDescent="0.25">
      <c r="A541">
        <v>1.03685001003726</v>
      </c>
      <c r="B541">
        <v>0.93716151183430696</v>
      </c>
      <c r="C541">
        <v>1.06083848816569</v>
      </c>
      <c r="D541">
        <v>0.90433380671687202</v>
      </c>
      <c r="E541" s="1">
        <v>44652.583333333336</v>
      </c>
    </row>
    <row r="542" spans="1:5" x14ac:dyDescent="0.25">
      <c r="A542">
        <v>1.03685001003726</v>
      </c>
      <c r="B542">
        <v>0.93759624659010798</v>
      </c>
      <c r="C542">
        <v>1.06040375340989</v>
      </c>
      <c r="D542">
        <v>0.90390508412252502</v>
      </c>
      <c r="E542" s="1">
        <v>44652.59375</v>
      </c>
    </row>
    <row r="543" spans="1:5" x14ac:dyDescent="0.25">
      <c r="A543">
        <v>1.03685001003726</v>
      </c>
      <c r="B543">
        <v>0.93782976527441397</v>
      </c>
      <c r="C543">
        <v>1.0601702347255799</v>
      </c>
      <c r="D543">
        <v>0.90367479488333302</v>
      </c>
      <c r="E543" s="1">
        <v>44652.604166666664</v>
      </c>
    </row>
    <row r="544" spans="1:5" x14ac:dyDescent="0.25">
      <c r="A544">
        <v>1.03685001003726</v>
      </c>
      <c r="B544">
        <v>0.93780809112156405</v>
      </c>
      <c r="C544">
        <v>1.06019190887843</v>
      </c>
      <c r="D544">
        <v>0.90369616929362795</v>
      </c>
      <c r="E544" s="1">
        <v>44652.614583333336</v>
      </c>
    </row>
    <row r="545" spans="1:5" x14ac:dyDescent="0.25">
      <c r="A545">
        <v>1.03685001003726</v>
      </c>
      <c r="B545">
        <v>0.93802839010980499</v>
      </c>
      <c r="C545">
        <v>1.0599716098901899</v>
      </c>
      <c r="D545">
        <v>0.903478916928801</v>
      </c>
      <c r="E545" s="1">
        <v>44652.625</v>
      </c>
    </row>
    <row r="546" spans="1:5" x14ac:dyDescent="0.25">
      <c r="A546">
        <v>1.03685001003726</v>
      </c>
      <c r="B546">
        <v>0.93832831470922595</v>
      </c>
      <c r="C546">
        <v>1.0596716852907699</v>
      </c>
      <c r="D546">
        <v>0.90318314013466106</v>
      </c>
      <c r="E546" s="1">
        <v>44657.40625</v>
      </c>
    </row>
    <row r="547" spans="1:5" x14ac:dyDescent="0.25">
      <c r="A547">
        <v>1.03604625074767</v>
      </c>
      <c r="B547">
        <v>0.93564115894835498</v>
      </c>
      <c r="C547">
        <v>1.06235884105164</v>
      </c>
      <c r="D547">
        <v>0.90583313389255604</v>
      </c>
      <c r="E547" s="1">
        <v>44657.416666666664</v>
      </c>
    </row>
    <row r="548" spans="1:5" x14ac:dyDescent="0.25">
      <c r="A548">
        <v>1.02498626325746</v>
      </c>
      <c r="B548">
        <v>0.932868448476739</v>
      </c>
      <c r="C548">
        <v>1.06513155152326</v>
      </c>
      <c r="D548">
        <v>0.90856749918288404</v>
      </c>
      <c r="E548" s="1">
        <v>44657.427083333336</v>
      </c>
    </row>
    <row r="549" spans="1:5" x14ac:dyDescent="0.25">
      <c r="A549">
        <v>1.02498626325746</v>
      </c>
      <c r="B549">
        <v>0.93116504013165902</v>
      </c>
      <c r="C549">
        <v>1.06683495986834</v>
      </c>
      <c r="D549">
        <v>0.91024735025342496</v>
      </c>
      <c r="E549" s="1">
        <v>44657.4375</v>
      </c>
    </row>
    <row r="550" spans="1:5" x14ac:dyDescent="0.25">
      <c r="A550">
        <v>1.02523653548413</v>
      </c>
      <c r="B550">
        <v>0.93104129762779797</v>
      </c>
      <c r="C550">
        <v>1.0669587023722</v>
      </c>
      <c r="D550">
        <v>0.91036938146113999</v>
      </c>
      <c r="E550" s="1">
        <v>44657.447916666664</v>
      </c>
    </row>
    <row r="551" spans="1:5" x14ac:dyDescent="0.25">
      <c r="A551">
        <v>1.0233768471262401</v>
      </c>
      <c r="B551">
        <v>0.93212050354656695</v>
      </c>
      <c r="C551">
        <v>1.0658794964534299</v>
      </c>
      <c r="D551">
        <v>0.90930510041354795</v>
      </c>
      <c r="E551" s="1">
        <v>44657.458333333336</v>
      </c>
    </row>
    <row r="552" spans="1:5" x14ac:dyDescent="0.25">
      <c r="A552">
        <v>1.0233768471262401</v>
      </c>
      <c r="B552">
        <v>0.93383763665915698</v>
      </c>
      <c r="C552">
        <v>1.0641623633408399</v>
      </c>
      <c r="D552">
        <v>0.90761171438208099</v>
      </c>
      <c r="E552" s="1">
        <v>44657.46875</v>
      </c>
    </row>
    <row r="553" spans="1:5" x14ac:dyDescent="0.25">
      <c r="A553">
        <v>1.0211074482181901</v>
      </c>
      <c r="B553">
        <v>0.93375697894545995</v>
      </c>
      <c r="C553">
        <v>1.0642430210545399</v>
      </c>
      <c r="D553">
        <v>0.90769125664045502</v>
      </c>
      <c r="E553" s="1">
        <v>44657.479166666664</v>
      </c>
    </row>
    <row r="554" spans="1:5" x14ac:dyDescent="0.25">
      <c r="A554">
        <v>1.0211074482181901</v>
      </c>
      <c r="B554">
        <v>0.9343163785095</v>
      </c>
      <c r="C554">
        <v>1.0636836214904899</v>
      </c>
      <c r="D554">
        <v>0.90713959328901805</v>
      </c>
      <c r="E554" s="1">
        <v>44657.552083333336</v>
      </c>
    </row>
    <row r="555" spans="1:5" x14ac:dyDescent="0.25">
      <c r="A555">
        <v>1.0213751688186199</v>
      </c>
      <c r="B555">
        <v>0.935130597597019</v>
      </c>
      <c r="C555">
        <v>1.0628694024029799</v>
      </c>
      <c r="D555">
        <v>0.90633663443903101</v>
      </c>
      <c r="E555" s="1">
        <v>44657.5625</v>
      </c>
    </row>
    <row r="556" spans="1:5" x14ac:dyDescent="0.25">
      <c r="A556">
        <v>1.0217192659262599</v>
      </c>
      <c r="B556">
        <v>0.936475976166952</v>
      </c>
      <c r="C556">
        <v>1.0615240238330399</v>
      </c>
      <c r="D556">
        <v>0.90500986177320997</v>
      </c>
      <c r="E556" s="1">
        <v>44657.572916666664</v>
      </c>
    </row>
    <row r="557" spans="1:5" x14ac:dyDescent="0.25">
      <c r="A557">
        <v>1.0217181693109301</v>
      </c>
      <c r="B557">
        <v>0.93390601894079395</v>
      </c>
      <c r="C557">
        <v>1.0640939810592001</v>
      </c>
      <c r="D557">
        <v>0.90754427779275904</v>
      </c>
      <c r="E557" s="1">
        <v>44657.583333333336</v>
      </c>
    </row>
    <row r="558" spans="1:5" x14ac:dyDescent="0.25">
      <c r="A558">
        <v>1.0226098455063299</v>
      </c>
      <c r="B558">
        <v>0.93331631509009405</v>
      </c>
      <c r="C558">
        <v>1.0646836849099</v>
      </c>
      <c r="D558">
        <v>0.90812582633792205</v>
      </c>
      <c r="E558" s="1">
        <v>44657.59375</v>
      </c>
    </row>
    <row r="559" spans="1:5" x14ac:dyDescent="0.25">
      <c r="A559">
        <v>1.0226098455063299</v>
      </c>
      <c r="B559">
        <v>0.931203491440312</v>
      </c>
      <c r="C559">
        <v>1.06679650855968</v>
      </c>
      <c r="D559">
        <v>0.91020943070689198</v>
      </c>
      <c r="E559" s="1">
        <v>44657.604166666664</v>
      </c>
    </row>
    <row r="560" spans="1:5" x14ac:dyDescent="0.25">
      <c r="A560">
        <v>1.022282021424</v>
      </c>
      <c r="B560">
        <v>0.93283401578001302</v>
      </c>
      <c r="C560">
        <v>1.0651659842199801</v>
      </c>
      <c r="D560">
        <v>0.908601455692857</v>
      </c>
      <c r="E560" s="1">
        <v>44657.614583333336</v>
      </c>
    </row>
    <row r="561" spans="1:5" x14ac:dyDescent="0.25">
      <c r="A561">
        <v>1.02287564337541</v>
      </c>
      <c r="B561">
        <v>0.935323644686894</v>
      </c>
      <c r="C561">
        <v>1.0626763553131</v>
      </c>
      <c r="D561">
        <v>0.90614625709261998</v>
      </c>
      <c r="E561" s="1">
        <v>44657.625</v>
      </c>
    </row>
    <row r="562" spans="1:5" x14ac:dyDescent="0.25">
      <c r="A562">
        <v>1.02287564337541</v>
      </c>
      <c r="B562">
        <v>0.93795063106700505</v>
      </c>
      <c r="C562">
        <v>1.06004936893299</v>
      </c>
      <c r="D562">
        <v>0.90355560060342699</v>
      </c>
      <c r="E562" s="1">
        <v>44658.40625</v>
      </c>
    </row>
    <row r="563" spans="1:5" x14ac:dyDescent="0.25">
      <c r="A563">
        <v>1.0236029277960801</v>
      </c>
      <c r="B563">
        <v>0.93448707069805603</v>
      </c>
      <c r="C563">
        <v>1.0635129293019401</v>
      </c>
      <c r="D563">
        <v>0.89839742449432403</v>
      </c>
      <c r="E563" s="1">
        <v>44658.416666666664</v>
      </c>
    </row>
    <row r="564" spans="1:5" x14ac:dyDescent="0.25">
      <c r="A564">
        <v>1.0287481218412799</v>
      </c>
      <c r="B564">
        <v>0.93199267655189499</v>
      </c>
      <c r="C564">
        <v>1.0660073234481</v>
      </c>
      <c r="D564">
        <v>0.89599951985092996</v>
      </c>
      <c r="E564" s="1">
        <v>44658.427083333336</v>
      </c>
    </row>
    <row r="565" spans="1:5" x14ac:dyDescent="0.25">
      <c r="A565">
        <v>1.0275777327522899</v>
      </c>
      <c r="B565">
        <v>0.93182060090677399</v>
      </c>
      <c r="C565">
        <v>1.06617939909322</v>
      </c>
      <c r="D565">
        <v>0.89583410052893298</v>
      </c>
      <c r="E565" s="1">
        <v>44658.4375</v>
      </c>
    </row>
    <row r="566" spans="1:5" x14ac:dyDescent="0.25">
      <c r="A566">
        <v>1.0289020381927501</v>
      </c>
      <c r="B566">
        <v>0.92945730573985996</v>
      </c>
      <c r="C566">
        <v>1.0685426942601299</v>
      </c>
      <c r="D566">
        <v>0.89356222362320104</v>
      </c>
      <c r="E566" s="1">
        <v>44658.447916666664</v>
      </c>
    </row>
    <row r="567" spans="1:5" x14ac:dyDescent="0.25">
      <c r="A567">
        <v>1.0289020381927501</v>
      </c>
      <c r="B567">
        <v>0.93292156881690602</v>
      </c>
      <c r="C567">
        <v>1.0650784311830901</v>
      </c>
      <c r="D567">
        <v>0.896892480203211</v>
      </c>
      <c r="E567" s="1">
        <v>44658.458333333336</v>
      </c>
    </row>
    <row r="568" spans="1:5" x14ac:dyDescent="0.25">
      <c r="A568">
        <v>1.0290143008944701</v>
      </c>
      <c r="B568">
        <v>0.92931309686268904</v>
      </c>
      <c r="C568">
        <v>1.0686869031373101</v>
      </c>
      <c r="D568">
        <v>0.893423593111772</v>
      </c>
      <c r="E568" s="1">
        <v>44658.46875</v>
      </c>
    </row>
    <row r="569" spans="1:5" x14ac:dyDescent="0.25">
      <c r="A569">
        <v>1.03269076498565</v>
      </c>
      <c r="B569">
        <v>0.92668488074340805</v>
      </c>
      <c r="C569">
        <v>1.07131511925659</v>
      </c>
      <c r="D569">
        <v>0.89089704306916195</v>
      </c>
      <c r="E569" s="1">
        <v>44658.479166666664</v>
      </c>
    </row>
    <row r="570" spans="1:5" x14ac:dyDescent="0.25">
      <c r="A570">
        <v>1.03391746623652</v>
      </c>
      <c r="B570">
        <v>0.92609596743931699</v>
      </c>
      <c r="C570">
        <v>1.0719040325606799</v>
      </c>
      <c r="D570">
        <v>0.89033091042785095</v>
      </c>
      <c r="E570" s="1">
        <v>44658.552083333336</v>
      </c>
    </row>
    <row r="571" spans="1:5" x14ac:dyDescent="0.25">
      <c r="A571">
        <v>1.0345649634312899</v>
      </c>
      <c r="B571">
        <v>0.92357377240409</v>
      </c>
      <c r="C571">
        <v>1.0744262275959</v>
      </c>
      <c r="D571">
        <v>0.88790628030440899</v>
      </c>
      <c r="E571" s="1">
        <v>44658.5625</v>
      </c>
    </row>
    <row r="572" spans="1:5" x14ac:dyDescent="0.25">
      <c r="A572">
        <v>1.03233192272069</v>
      </c>
      <c r="B572">
        <v>0.92532162703627197</v>
      </c>
      <c r="C572">
        <v>1.0726783729637199</v>
      </c>
      <c r="D572">
        <v>0.88958652347886402</v>
      </c>
      <c r="E572" s="1">
        <v>44658.572916666664</v>
      </c>
    </row>
    <row r="573" spans="1:5" x14ac:dyDescent="0.25">
      <c r="A573">
        <v>1.03171198715803</v>
      </c>
      <c r="B573">
        <v>0.92726823826161198</v>
      </c>
      <c r="C573">
        <v>1.07073176173838</v>
      </c>
      <c r="D573">
        <v>0.89145783483649899</v>
      </c>
      <c r="E573" s="1">
        <v>44658.583333333336</v>
      </c>
    </row>
    <row r="574" spans="1:5" x14ac:dyDescent="0.25">
      <c r="A574">
        <v>1.03236276704025</v>
      </c>
      <c r="B574">
        <v>0.92852764488786799</v>
      </c>
      <c r="C574">
        <v>1.0694723551121299</v>
      </c>
      <c r="D574">
        <v>0.89266852441483602</v>
      </c>
      <c r="E574" s="1">
        <v>44658.59375</v>
      </c>
    </row>
    <row r="575" spans="1:5" x14ac:dyDescent="0.25">
      <c r="A575">
        <v>1.03064254184059</v>
      </c>
      <c r="B575">
        <v>0.92673002973860596</v>
      </c>
      <c r="C575">
        <v>1.0712699702613899</v>
      </c>
      <c r="D575">
        <v>0.89094044558652097</v>
      </c>
      <c r="E575" s="1">
        <v>44658.604166666664</v>
      </c>
    </row>
    <row r="576" spans="1:5" x14ac:dyDescent="0.25">
      <c r="A576">
        <v>1.03268933355721</v>
      </c>
      <c r="B576">
        <v>0.92519478822486001</v>
      </c>
      <c r="C576">
        <v>1.0728052117751301</v>
      </c>
      <c r="D576">
        <v>0.88946459111492204</v>
      </c>
      <c r="E576" s="1">
        <v>44658.614583333336</v>
      </c>
    </row>
    <row r="577" spans="1:5" x14ac:dyDescent="0.25">
      <c r="A577">
        <v>1.0345071663007199</v>
      </c>
      <c r="B577">
        <v>0.92330265883662399</v>
      </c>
      <c r="C577">
        <v>1.07469734116337</v>
      </c>
      <c r="D577">
        <v>0.88764565409851703</v>
      </c>
      <c r="E577" s="1">
        <v>44658.625</v>
      </c>
    </row>
    <row r="578" spans="1:5" x14ac:dyDescent="0.25">
      <c r="A578">
        <v>1.01332192366107</v>
      </c>
      <c r="B578">
        <v>0.92307697973951996</v>
      </c>
      <c r="C578">
        <v>1.07492302026047</v>
      </c>
      <c r="D578">
        <v>0.88742870484224301</v>
      </c>
      <c r="E578" s="1">
        <v>44659.40625</v>
      </c>
    </row>
    <row r="579" spans="1:5" x14ac:dyDescent="0.25">
      <c r="A579">
        <v>1.01332192366107</v>
      </c>
      <c r="B579">
        <v>0.92263960982835602</v>
      </c>
      <c r="C579">
        <v>1.07536039017164</v>
      </c>
      <c r="D579">
        <v>0.88700825351041301</v>
      </c>
      <c r="E579" s="1">
        <v>44659.416666666664</v>
      </c>
    </row>
    <row r="580" spans="1:5" x14ac:dyDescent="0.25">
      <c r="A580">
        <v>1.01907438522793</v>
      </c>
      <c r="B580">
        <v>0.91838223086631199</v>
      </c>
      <c r="C580">
        <v>1.0796177691336799</v>
      </c>
      <c r="D580">
        <v>0.88291556078280697</v>
      </c>
      <c r="E580" s="1">
        <v>44659.427083333336</v>
      </c>
    </row>
    <row r="581" spans="1:5" x14ac:dyDescent="0.25">
      <c r="A581">
        <v>1.0200011592985201</v>
      </c>
      <c r="B581">
        <v>0.92042166543926895</v>
      </c>
      <c r="C581">
        <v>1.0775783345607299</v>
      </c>
      <c r="D581">
        <v>0.884876104845148</v>
      </c>
      <c r="E581" s="1">
        <v>44659.4375</v>
      </c>
    </row>
    <row r="582" spans="1:5" x14ac:dyDescent="0.25">
      <c r="A582">
        <v>1.02774272798088</v>
      </c>
      <c r="B582">
        <v>0.92605033533230297</v>
      </c>
      <c r="C582">
        <v>1.07194966466769</v>
      </c>
      <c r="D582">
        <v>0.89028704348666798</v>
      </c>
      <c r="E582" s="1">
        <v>44659.447916666664</v>
      </c>
    </row>
    <row r="583" spans="1:5" x14ac:dyDescent="0.25">
      <c r="A583">
        <v>1.03099695247888</v>
      </c>
      <c r="B583">
        <v>0.924762117674092</v>
      </c>
      <c r="C583">
        <v>1.0732378823258999</v>
      </c>
      <c r="D583">
        <v>0.88904865736028804</v>
      </c>
      <c r="E583" s="1">
        <v>44659.458333333336</v>
      </c>
    </row>
    <row r="584" spans="1:5" x14ac:dyDescent="0.25">
      <c r="A584">
        <v>1.0320219539823601</v>
      </c>
      <c r="B584">
        <v>0.92516433022080502</v>
      </c>
      <c r="C584">
        <v>1.0728356697791901</v>
      </c>
      <c r="D584">
        <v>0.88943531130384401</v>
      </c>
      <c r="E584" s="1">
        <v>44659.46875</v>
      </c>
    </row>
    <row r="585" spans="1:5" x14ac:dyDescent="0.25">
      <c r="A585">
        <v>1.0286311958412899</v>
      </c>
      <c r="B585">
        <v>0.92402526235606697</v>
      </c>
      <c r="C585">
        <v>1.0739747376439299</v>
      </c>
      <c r="D585">
        <v>0.88834030547800003</v>
      </c>
      <c r="E585" s="1">
        <v>44659.479166666664</v>
      </c>
    </row>
    <row r="586" spans="1:5" x14ac:dyDescent="0.25">
      <c r="A586">
        <v>1.0227545877392601</v>
      </c>
      <c r="B586">
        <v>0.92657846438605096</v>
      </c>
      <c r="C586">
        <v>1.07142153561394</v>
      </c>
      <c r="D586">
        <v>0.89079474316686602</v>
      </c>
      <c r="E586" s="1">
        <v>44659.552083333336</v>
      </c>
    </row>
    <row r="587" spans="1:5" x14ac:dyDescent="0.25">
      <c r="A587">
        <v>1.0283779573807199</v>
      </c>
      <c r="B587">
        <v>0.92847819180558</v>
      </c>
      <c r="C587">
        <v>1.06952180819441</v>
      </c>
      <c r="D587">
        <v>0.89262098430340997</v>
      </c>
      <c r="E587" s="1">
        <v>44659.5625</v>
      </c>
    </row>
    <row r="588" spans="1:5" x14ac:dyDescent="0.25">
      <c r="A588">
        <v>1.0269254464731501</v>
      </c>
      <c r="B588">
        <v>0.92789237480903897</v>
      </c>
      <c r="C588">
        <v>1.07010762519096</v>
      </c>
      <c r="D588">
        <v>0.89205782819660595</v>
      </c>
      <c r="E588" s="1">
        <v>44659.572916666664</v>
      </c>
    </row>
    <row r="589" spans="1:5" x14ac:dyDescent="0.25">
      <c r="A589">
        <v>1.02750957930055</v>
      </c>
      <c r="B589">
        <v>0.92874963476746697</v>
      </c>
      <c r="C589">
        <v>1.06925036523253</v>
      </c>
      <c r="D589">
        <v>0.89288192716190995</v>
      </c>
      <c r="E589" s="1">
        <v>44659.583333333336</v>
      </c>
    </row>
    <row r="590" spans="1:5" x14ac:dyDescent="0.25">
      <c r="A590">
        <v>1.02544941771503</v>
      </c>
      <c r="B590">
        <v>0.92693796545627505</v>
      </c>
      <c r="C590">
        <v>1.0710620345437201</v>
      </c>
      <c r="D590">
        <v>0.89114033782235502</v>
      </c>
      <c r="E590" s="1">
        <v>44659.59375</v>
      </c>
    </row>
    <row r="591" spans="1:5" x14ac:dyDescent="0.25">
      <c r="A591">
        <v>1.02618358611914</v>
      </c>
      <c r="B591">
        <v>0.92818648010703597</v>
      </c>
      <c r="C591">
        <v>1.0698135198929599</v>
      </c>
      <c r="D591">
        <v>0.89234055675448098</v>
      </c>
      <c r="E591" s="1">
        <v>44659.604166666664</v>
      </c>
    </row>
    <row r="592" spans="1:5" x14ac:dyDescent="0.25">
      <c r="A592">
        <v>1.0251489993468601</v>
      </c>
      <c r="B592">
        <v>0.92700382238069001</v>
      </c>
      <c r="C592">
        <v>1.0709961776193</v>
      </c>
      <c r="D592">
        <v>0.891203647233619</v>
      </c>
      <c r="E592" s="1">
        <v>44659.614583333336</v>
      </c>
    </row>
    <row r="593" spans="1:5" x14ac:dyDescent="0.25">
      <c r="A593">
        <v>1.0252423350158399</v>
      </c>
      <c r="B593">
        <v>0.92806067339814102</v>
      </c>
      <c r="C593">
        <v>1.06993932660185</v>
      </c>
      <c r="D593">
        <v>0.89221961656870696</v>
      </c>
      <c r="E593" s="1">
        <v>44659.625</v>
      </c>
    </row>
    <row r="594" spans="1:5" x14ac:dyDescent="0.25">
      <c r="A594">
        <v>1.07501374340808</v>
      </c>
      <c r="B594">
        <v>0.91145491249176003</v>
      </c>
      <c r="C594">
        <v>1.0865450875082301</v>
      </c>
      <c r="D594">
        <v>0.87625620868234599</v>
      </c>
      <c r="E594" s="1">
        <v>44662.40625</v>
      </c>
    </row>
    <row r="595" spans="1:5" x14ac:dyDescent="0.25">
      <c r="A595">
        <v>1.0781633745280199</v>
      </c>
      <c r="B595">
        <v>0.91085275753197603</v>
      </c>
      <c r="C595">
        <v>1.08714724246802</v>
      </c>
      <c r="D595">
        <v>0.87508135833724898</v>
      </c>
      <c r="E595" s="1">
        <v>44662.416666666664</v>
      </c>
    </row>
    <row r="596" spans="1:5" x14ac:dyDescent="0.25">
      <c r="A596">
        <v>1.0845501805650599</v>
      </c>
      <c r="B596">
        <v>0.90706647846972599</v>
      </c>
      <c r="C596">
        <v>1.09093352153027</v>
      </c>
      <c r="D596">
        <v>0.87871378918131804</v>
      </c>
      <c r="E596" s="1">
        <v>44662.427083333336</v>
      </c>
    </row>
    <row r="597" spans="1:5" x14ac:dyDescent="0.25">
      <c r="A597">
        <v>1.0965876524503999</v>
      </c>
      <c r="B597">
        <v>0.90295721719863997</v>
      </c>
      <c r="C597">
        <v>1.09504278280135</v>
      </c>
      <c r="D597">
        <v>0.88265607846903904</v>
      </c>
      <c r="E597" s="1">
        <v>44662.4375</v>
      </c>
    </row>
    <row r="598" spans="1:5" x14ac:dyDescent="0.25">
      <c r="A598">
        <v>1.0950933058749499</v>
      </c>
      <c r="B598">
        <v>0.90436098641946305</v>
      </c>
      <c r="C598">
        <v>1.0936390135805301</v>
      </c>
      <c r="D598">
        <v>0.88130934872940803</v>
      </c>
      <c r="E598" s="1">
        <v>44662.447916666664</v>
      </c>
    </row>
    <row r="599" spans="1:5" x14ac:dyDescent="0.25">
      <c r="A599">
        <v>1.1004240598773301</v>
      </c>
      <c r="B599">
        <v>0.90204016117312902</v>
      </c>
      <c r="C599">
        <v>1.0959598388268701</v>
      </c>
      <c r="D599">
        <v>0.88353587167446201</v>
      </c>
      <c r="E599" s="1">
        <v>44662.458333333336</v>
      </c>
    </row>
    <row r="600" spans="1:5" x14ac:dyDescent="0.25">
      <c r="A600">
        <v>1.0976453319294599</v>
      </c>
      <c r="B600">
        <v>0.90329456100419803</v>
      </c>
      <c r="C600">
        <v>1.0947054389958</v>
      </c>
      <c r="D600">
        <v>0.88233244198471805</v>
      </c>
      <c r="E600" s="1">
        <v>44662.46875</v>
      </c>
    </row>
    <row r="601" spans="1:5" x14ac:dyDescent="0.25">
      <c r="A601">
        <v>1.0976453319294599</v>
      </c>
      <c r="B601">
        <v>0.90627643693265103</v>
      </c>
      <c r="C601">
        <v>1.0917235630673401</v>
      </c>
      <c r="D601">
        <v>0.87947172888945502</v>
      </c>
      <c r="E601" s="1">
        <v>44662.479166666664</v>
      </c>
    </row>
    <row r="602" spans="1:5" x14ac:dyDescent="0.25">
      <c r="A602">
        <v>1.09779440597809</v>
      </c>
      <c r="B602">
        <v>0.90308453912186704</v>
      </c>
      <c r="C602">
        <v>1.09491546087813</v>
      </c>
      <c r="D602">
        <v>0.88253393002898595</v>
      </c>
      <c r="E602" s="1">
        <v>44662.552083333336</v>
      </c>
    </row>
    <row r="603" spans="1:5" x14ac:dyDescent="0.25">
      <c r="A603">
        <v>1.09821526398554</v>
      </c>
      <c r="B603">
        <v>0.90288839572444202</v>
      </c>
      <c r="C603">
        <v>1.09511160427555</v>
      </c>
      <c r="D603">
        <v>0.88272210351407598</v>
      </c>
      <c r="E603" s="1">
        <v>44662.5625</v>
      </c>
    </row>
    <row r="604" spans="1:5" x14ac:dyDescent="0.25">
      <c r="A604">
        <v>1.09855944560291</v>
      </c>
      <c r="B604">
        <v>0.90191264161324902</v>
      </c>
      <c r="C604">
        <v>1.0960873583867501</v>
      </c>
      <c r="D604">
        <v>0.88365820972057896</v>
      </c>
      <c r="E604" s="1">
        <v>44662.572916666664</v>
      </c>
    </row>
    <row r="605" spans="1:5" x14ac:dyDescent="0.25">
      <c r="A605">
        <v>1.0978472838023801</v>
      </c>
      <c r="B605">
        <v>0.90448804482715395</v>
      </c>
      <c r="C605">
        <v>1.0935119551728401</v>
      </c>
      <c r="D605">
        <v>0.88118745309744095</v>
      </c>
      <c r="E605" s="1">
        <v>44662.583333333336</v>
      </c>
    </row>
    <row r="606" spans="1:5" x14ac:dyDescent="0.25">
      <c r="A606">
        <v>1.0978472838023801</v>
      </c>
      <c r="B606">
        <v>0.90184808030688601</v>
      </c>
      <c r="C606">
        <v>1.09615191969311</v>
      </c>
      <c r="D606">
        <v>0.88372014770156504</v>
      </c>
      <c r="E606" s="1">
        <v>44662.59375</v>
      </c>
    </row>
    <row r="607" spans="1:5" x14ac:dyDescent="0.25">
      <c r="A607">
        <v>1.0979348575413399</v>
      </c>
      <c r="B607">
        <v>0.90039031236077605</v>
      </c>
      <c r="C607">
        <v>1.0976096876392201</v>
      </c>
      <c r="D607">
        <v>0.88511868203141497</v>
      </c>
      <c r="E607" s="1">
        <v>44662.604166666664</v>
      </c>
    </row>
    <row r="608" spans="1:5" x14ac:dyDescent="0.25">
      <c r="A608">
        <v>1.0988913757701</v>
      </c>
      <c r="B608">
        <v>0.89926815340960997</v>
      </c>
      <c r="C608">
        <v>1.0987318465903899</v>
      </c>
      <c r="D608">
        <v>0.88619524419684004</v>
      </c>
      <c r="E608" s="1">
        <v>44662.614583333336</v>
      </c>
    </row>
    <row r="609" spans="1:5" x14ac:dyDescent="0.25">
      <c r="A609">
        <v>1.09913088844607</v>
      </c>
      <c r="B609">
        <v>0.89936018621061797</v>
      </c>
      <c r="C609">
        <v>1.09863981378938</v>
      </c>
      <c r="D609">
        <v>0.88610695097292502</v>
      </c>
      <c r="E609" s="1">
        <v>44662.625</v>
      </c>
    </row>
    <row r="610" spans="1:5" x14ac:dyDescent="0.25">
      <c r="A610">
        <v>1.09913088844607</v>
      </c>
      <c r="B610">
        <v>0.89968367349089895</v>
      </c>
      <c r="C610">
        <v>1.0983163265091</v>
      </c>
      <c r="D610">
        <v>0.88579660798044202</v>
      </c>
      <c r="E610" s="1">
        <v>44663.40625</v>
      </c>
    </row>
    <row r="611" spans="1:5" x14ac:dyDescent="0.25">
      <c r="A611">
        <v>1.0961033416374799</v>
      </c>
      <c r="B611">
        <v>0.90203177259522704</v>
      </c>
      <c r="C611">
        <v>1.09596822740477</v>
      </c>
      <c r="D611">
        <v>0.88635462490473305</v>
      </c>
      <c r="E611" s="1">
        <v>44663.416666666664</v>
      </c>
    </row>
    <row r="612" spans="1:5" x14ac:dyDescent="0.25">
      <c r="A612">
        <v>1.0961033416374799</v>
      </c>
      <c r="B612">
        <v>0.90152566904837805</v>
      </c>
      <c r="C612">
        <v>1.0964743309516201</v>
      </c>
      <c r="D612">
        <v>0.88585737209420501</v>
      </c>
      <c r="E612" s="1">
        <v>44663.427083333336</v>
      </c>
    </row>
    <row r="613" spans="1:5" x14ac:dyDescent="0.25">
      <c r="A613">
        <v>1.09416428258003</v>
      </c>
      <c r="B613">
        <v>0.90093732669461501</v>
      </c>
      <c r="C613">
        <v>1.0970626733053801</v>
      </c>
      <c r="D613">
        <v>0.88527931866861298</v>
      </c>
      <c r="E613" s="1">
        <v>44663.4375</v>
      </c>
    </row>
    <row r="614" spans="1:5" x14ac:dyDescent="0.25">
      <c r="A614">
        <v>1.09416428258003</v>
      </c>
      <c r="B614">
        <v>0.90053401616650197</v>
      </c>
      <c r="C614">
        <v>1.0974659838334899</v>
      </c>
      <c r="D614">
        <v>0.88488306123301796</v>
      </c>
      <c r="E614" s="1">
        <v>44663.447916666664</v>
      </c>
    </row>
    <row r="615" spans="1:5" x14ac:dyDescent="0.25">
      <c r="A615">
        <v>1.0898641845182899</v>
      </c>
      <c r="B615">
        <v>0.899422331957899</v>
      </c>
      <c r="C615">
        <v>1.0985776680421</v>
      </c>
      <c r="D615">
        <v>0.88379081815235205</v>
      </c>
      <c r="E615" s="1">
        <v>44663.458333333336</v>
      </c>
    </row>
    <row r="616" spans="1:5" x14ac:dyDescent="0.25">
      <c r="A616">
        <v>1.0898641845182899</v>
      </c>
      <c r="B616">
        <v>0.89878181352797404</v>
      </c>
      <c r="C616">
        <v>1.0992181864720201</v>
      </c>
      <c r="D616">
        <v>0.88316150110555802</v>
      </c>
      <c r="E616" s="1">
        <v>44663.46875</v>
      </c>
    </row>
    <row r="617" spans="1:5" x14ac:dyDescent="0.25">
      <c r="A617">
        <v>1.09113847020667</v>
      </c>
      <c r="B617">
        <v>0.89593749270940304</v>
      </c>
      <c r="C617">
        <v>1.1020625072905901</v>
      </c>
      <c r="D617">
        <v>0.880366921755382</v>
      </c>
      <c r="E617" s="1">
        <v>44663.479166666664</v>
      </c>
    </row>
    <row r="618" spans="1:5" x14ac:dyDescent="0.25">
      <c r="A618">
        <v>1.0918807213922599</v>
      </c>
      <c r="B618">
        <v>0.90490668317562195</v>
      </c>
      <c r="C618">
        <v>1.0930933168243699</v>
      </c>
      <c r="D618">
        <v>0.88917925906313</v>
      </c>
      <c r="E618" s="1">
        <v>44663.552083333336</v>
      </c>
    </row>
    <row r="619" spans="1:5" x14ac:dyDescent="0.25">
      <c r="A619">
        <v>1.13307563399322</v>
      </c>
      <c r="B619">
        <v>0.91144252726156005</v>
      </c>
      <c r="C619">
        <v>1.08655747273843</v>
      </c>
      <c r="D619">
        <v>0.89560080434004896</v>
      </c>
      <c r="E619" s="1">
        <v>44663.5625</v>
      </c>
    </row>
    <row r="620" spans="1:5" x14ac:dyDescent="0.25">
      <c r="A620">
        <v>1.13296286144648</v>
      </c>
      <c r="B620">
        <v>0.91134548766536405</v>
      </c>
      <c r="C620">
        <v>1.0866545123346301</v>
      </c>
      <c r="D620">
        <v>0.89550546177183099</v>
      </c>
      <c r="E620" s="1">
        <v>44663.572916666664</v>
      </c>
    </row>
    <row r="621" spans="1:5" x14ac:dyDescent="0.25">
      <c r="A621">
        <v>1.13373864879183</v>
      </c>
      <c r="B621">
        <v>0.91210210664860203</v>
      </c>
      <c r="C621">
        <v>1.0858978933513901</v>
      </c>
      <c r="D621">
        <v>0.89624884900603596</v>
      </c>
      <c r="E621" s="1">
        <v>44663.583333333336</v>
      </c>
    </row>
    <row r="622" spans="1:5" x14ac:dyDescent="0.25">
      <c r="A622">
        <v>1.13544857007819</v>
      </c>
      <c r="B622">
        <v>0.91338303371031204</v>
      </c>
      <c r="C622">
        <v>1.0846169662896801</v>
      </c>
      <c r="D622">
        <v>0.89750737522163204</v>
      </c>
      <c r="E622" s="1">
        <v>44663.59375</v>
      </c>
    </row>
    <row r="623" spans="1:5" x14ac:dyDescent="0.25">
      <c r="A623">
        <v>1.13779128808485</v>
      </c>
      <c r="B623">
        <v>0.91477198018222605</v>
      </c>
      <c r="C623">
        <v>1.0832280198177699</v>
      </c>
      <c r="D623">
        <v>0.89887203180452102</v>
      </c>
      <c r="E623" s="1">
        <v>44663.604166666664</v>
      </c>
    </row>
    <row r="624" spans="1:5" x14ac:dyDescent="0.25">
      <c r="A624">
        <v>1.13927735581668</v>
      </c>
      <c r="B624">
        <v>0.915147841175321</v>
      </c>
      <c r="C624">
        <v>1.08285215882467</v>
      </c>
      <c r="D624">
        <v>0.89924131974243005</v>
      </c>
      <c r="E624" s="1">
        <v>44663.614583333336</v>
      </c>
    </row>
    <row r="625" spans="1:5" x14ac:dyDescent="0.25">
      <c r="A625">
        <v>1.14190807103005</v>
      </c>
      <c r="B625">
        <v>0.91690645602523002</v>
      </c>
      <c r="C625">
        <v>1.08109354397477</v>
      </c>
      <c r="D625">
        <v>0.90096917994454895</v>
      </c>
      <c r="E625" s="1">
        <v>44663.625</v>
      </c>
    </row>
    <row r="626" spans="1:5" x14ac:dyDescent="0.25">
      <c r="A626">
        <v>1.13369055447585</v>
      </c>
      <c r="B626">
        <v>0.90879773162312905</v>
      </c>
      <c r="C626">
        <v>1.0892022683768701</v>
      </c>
      <c r="D626">
        <v>0.89300226087464996</v>
      </c>
      <c r="E626" s="1">
        <v>44664.40625</v>
      </c>
    </row>
    <row r="627" spans="1:5" x14ac:dyDescent="0.25">
      <c r="A627">
        <v>1.13598713248461</v>
      </c>
      <c r="B627">
        <v>0.91190556797787303</v>
      </c>
      <c r="C627">
        <v>1.08609443202212</v>
      </c>
      <c r="D627">
        <v>0.88816885516383404</v>
      </c>
      <c r="E627" s="1">
        <v>44664.416666666664</v>
      </c>
    </row>
    <row r="628" spans="1:5" x14ac:dyDescent="0.25">
      <c r="A628">
        <v>1.13282244105871</v>
      </c>
      <c r="B628">
        <v>0.91022776455905696</v>
      </c>
      <c r="C628">
        <v>1.08777223544094</v>
      </c>
      <c r="D628">
        <v>0.88981403675452198</v>
      </c>
      <c r="E628" s="1">
        <v>44664.427083333336</v>
      </c>
    </row>
    <row r="629" spans="1:5" x14ac:dyDescent="0.25">
      <c r="A629">
        <v>1.13628041852962</v>
      </c>
      <c r="B629">
        <v>0.91393804134874901</v>
      </c>
      <c r="C629">
        <v>1.0840619586512501</v>
      </c>
      <c r="D629">
        <v>0.88617589953158704</v>
      </c>
      <c r="E629" s="1">
        <v>44664.4375</v>
      </c>
    </row>
    <row r="630" spans="1:5" x14ac:dyDescent="0.25">
      <c r="A630">
        <v>1.13493825776275</v>
      </c>
      <c r="B630">
        <v>0.91253692924291596</v>
      </c>
      <c r="C630">
        <v>1.08546307075708</v>
      </c>
      <c r="D630">
        <v>0.88754976956734799</v>
      </c>
      <c r="E630" s="1">
        <v>44664.447916666664</v>
      </c>
    </row>
    <row r="631" spans="1:5" x14ac:dyDescent="0.25">
      <c r="A631">
        <v>1.1368201286757</v>
      </c>
      <c r="B631">
        <v>0.91404564352602002</v>
      </c>
      <c r="C631">
        <v>1.08395435647397</v>
      </c>
      <c r="D631">
        <v>0.88607038948244898</v>
      </c>
      <c r="E631" s="1">
        <v>44664.458333333336</v>
      </c>
    </row>
    <row r="632" spans="1:5" x14ac:dyDescent="0.25">
      <c r="A632">
        <v>1.1369822514725001</v>
      </c>
      <c r="B632">
        <v>0.91412764077702602</v>
      </c>
      <c r="C632">
        <v>1.08387235922297</v>
      </c>
      <c r="D632">
        <v>0.88598998651847305</v>
      </c>
      <c r="E632" s="1">
        <v>44664.46875</v>
      </c>
    </row>
    <row r="633" spans="1:5" x14ac:dyDescent="0.25">
      <c r="A633">
        <v>1.13493693206783</v>
      </c>
      <c r="B633">
        <v>0.91212804096928701</v>
      </c>
      <c r="C633">
        <v>1.08587195903071</v>
      </c>
      <c r="D633">
        <v>0.88795070775407403</v>
      </c>
      <c r="E633" s="1">
        <v>44664.479166666664</v>
      </c>
    </row>
    <row r="634" spans="1:5" x14ac:dyDescent="0.25">
      <c r="A634">
        <v>1.13493693206783</v>
      </c>
      <c r="B634">
        <v>0.91455594136181995</v>
      </c>
      <c r="C634">
        <v>1.0834440586381799</v>
      </c>
      <c r="D634">
        <v>0.88557001345757602</v>
      </c>
      <c r="E634" s="1">
        <v>44664.552083333336</v>
      </c>
    </row>
    <row r="635" spans="1:5" x14ac:dyDescent="0.25">
      <c r="A635">
        <v>1.13493693206783</v>
      </c>
      <c r="B635">
        <v>0.91442833396342804</v>
      </c>
      <c r="C635">
        <v>1.08357166603657</v>
      </c>
      <c r="D635">
        <v>0.88569513976278902</v>
      </c>
      <c r="E635" s="1">
        <v>44664.5625</v>
      </c>
    </row>
    <row r="636" spans="1:5" x14ac:dyDescent="0.25">
      <c r="A636">
        <v>1.13493693206783</v>
      </c>
      <c r="B636">
        <v>0.917183454773004</v>
      </c>
      <c r="C636">
        <v>1.08081654522699</v>
      </c>
      <c r="D636">
        <v>0.882993587253594</v>
      </c>
      <c r="E636" s="1">
        <v>44664.572916666664</v>
      </c>
    </row>
    <row r="637" spans="1:5" x14ac:dyDescent="0.25">
      <c r="A637">
        <v>1.13491762238357</v>
      </c>
      <c r="B637">
        <v>0.91823156585850496</v>
      </c>
      <c r="C637">
        <v>1.0797684341414899</v>
      </c>
      <c r="D637">
        <v>0.88196585477699696</v>
      </c>
      <c r="E637" s="1">
        <v>44664.583333333336</v>
      </c>
    </row>
    <row r="638" spans="1:5" x14ac:dyDescent="0.25">
      <c r="A638">
        <v>1.1367454692088499</v>
      </c>
      <c r="B638">
        <v>0.91440288275455905</v>
      </c>
      <c r="C638">
        <v>1.0835971172454399</v>
      </c>
      <c r="D638">
        <v>0.88572009611930902</v>
      </c>
      <c r="E638" s="1">
        <v>44664.59375</v>
      </c>
    </row>
    <row r="639" spans="1:5" x14ac:dyDescent="0.25">
      <c r="A639">
        <v>1.1367454692088499</v>
      </c>
      <c r="B639">
        <v>0.91415410212878301</v>
      </c>
      <c r="C639">
        <v>1.08384589787121</v>
      </c>
      <c r="D639">
        <v>0.88596403965945003</v>
      </c>
      <c r="E639" s="1">
        <v>44664.604166666664</v>
      </c>
    </row>
    <row r="640" spans="1:5" x14ac:dyDescent="0.25">
      <c r="A640">
        <v>1.1372270674118301</v>
      </c>
      <c r="B640">
        <v>0.91143940899438203</v>
      </c>
      <c r="C640">
        <v>1.08656059100561</v>
      </c>
      <c r="D640">
        <v>0.88862595053589699</v>
      </c>
      <c r="E640" s="1">
        <v>44664.614583333336</v>
      </c>
    </row>
    <row r="641" spans="1:5" x14ac:dyDescent="0.25">
      <c r="A641">
        <v>1.13922570846022</v>
      </c>
      <c r="B641">
        <v>0.90807084597622301</v>
      </c>
      <c r="C641">
        <v>1.0899291540237701</v>
      </c>
      <c r="D641">
        <v>0.891929017988496</v>
      </c>
      <c r="E641" s="1">
        <v>44664.625</v>
      </c>
    </row>
    <row r="642" spans="1:5" x14ac:dyDescent="0.25">
      <c r="A642">
        <v>1.14004187838021</v>
      </c>
      <c r="B642">
        <v>0.91341109811491505</v>
      </c>
      <c r="C642">
        <v>1.0845889018850801</v>
      </c>
      <c r="D642">
        <v>0.88669259731508199</v>
      </c>
      <c r="E642" s="1">
        <v>44665.40625</v>
      </c>
    </row>
    <row r="643" spans="1:5" x14ac:dyDescent="0.25">
      <c r="A643">
        <v>1.14004187838021</v>
      </c>
      <c r="B643">
        <v>0.91320823507131699</v>
      </c>
      <c r="C643">
        <v>1.08479176492868</v>
      </c>
      <c r="D643">
        <v>0.88471365456122097</v>
      </c>
      <c r="E643" s="1">
        <v>44665.416666666664</v>
      </c>
    </row>
    <row r="644" spans="1:5" x14ac:dyDescent="0.25">
      <c r="A644">
        <v>1.14109410231321</v>
      </c>
      <c r="B644">
        <v>0.919376057751362</v>
      </c>
      <c r="C644">
        <v>1.0786239422486299</v>
      </c>
      <c r="D644">
        <v>0.89068846442055905</v>
      </c>
      <c r="E644" s="1">
        <v>44665.427083333336</v>
      </c>
    </row>
    <row r="645" spans="1:5" x14ac:dyDescent="0.25">
      <c r="A645">
        <v>1.1398516226586699</v>
      </c>
      <c r="B645">
        <v>0.915317413422848</v>
      </c>
      <c r="C645">
        <v>1.0826825865771501</v>
      </c>
      <c r="D645">
        <v>0.88675682931891997</v>
      </c>
      <c r="E645" s="1">
        <v>44665.4375</v>
      </c>
    </row>
    <row r="646" spans="1:5" x14ac:dyDescent="0.25">
      <c r="A646">
        <v>1.1398516226586699</v>
      </c>
      <c r="B646">
        <v>0.91214187553493598</v>
      </c>
      <c r="C646">
        <v>1.08585812446506</v>
      </c>
      <c r="D646">
        <v>0.88368066515765298</v>
      </c>
      <c r="E646" s="1">
        <v>44665.447916666664</v>
      </c>
    </row>
    <row r="647" spans="1:5" x14ac:dyDescent="0.25">
      <c r="A647">
        <v>1.13949022260907</v>
      </c>
      <c r="B647">
        <v>0.91439019008956701</v>
      </c>
      <c r="C647">
        <v>1.0836098099104301</v>
      </c>
      <c r="D647">
        <v>0.88585862205828902</v>
      </c>
      <c r="E647" s="1">
        <v>44665.458333333336</v>
      </c>
    </row>
    <row r="648" spans="1:5" x14ac:dyDescent="0.25">
      <c r="A648">
        <v>1.13949022260907</v>
      </c>
      <c r="B648">
        <v>0.91497723682527698</v>
      </c>
      <c r="C648">
        <v>1.08302276317472</v>
      </c>
      <c r="D648">
        <v>0.88642729804110598</v>
      </c>
      <c r="E648" s="1">
        <v>44665.46875</v>
      </c>
    </row>
    <row r="649" spans="1:5" x14ac:dyDescent="0.25">
      <c r="A649">
        <v>1.1376374130392299</v>
      </c>
      <c r="B649">
        <v>0.91458207331915697</v>
      </c>
      <c r="C649">
        <v>1.0834179266808399</v>
      </c>
      <c r="D649">
        <v>0.88604450058811501</v>
      </c>
      <c r="E649" s="1">
        <v>44665.479166666664</v>
      </c>
    </row>
    <row r="650" spans="1:5" x14ac:dyDescent="0.25">
      <c r="A650">
        <v>1.1376374130392299</v>
      </c>
      <c r="B650">
        <v>0.91478965768277698</v>
      </c>
      <c r="C650">
        <v>1.0832103423172199</v>
      </c>
      <c r="D650">
        <v>0.88624558890837801</v>
      </c>
      <c r="E650" s="1">
        <v>44665.552083333336</v>
      </c>
    </row>
    <row r="651" spans="1:5" x14ac:dyDescent="0.25">
      <c r="A651">
        <v>1.1389909880326301</v>
      </c>
      <c r="B651">
        <v>0.91989775263410101</v>
      </c>
      <c r="C651">
        <v>1.0781022473658901</v>
      </c>
      <c r="D651">
        <v>0.89119383363926896</v>
      </c>
      <c r="E651" s="1">
        <v>44665.5625</v>
      </c>
    </row>
    <row r="652" spans="1:5" x14ac:dyDescent="0.25">
      <c r="A652">
        <v>1.1425987782160101</v>
      </c>
      <c r="B652">
        <v>0.923074630059322</v>
      </c>
      <c r="C652">
        <v>1.07492536994067</v>
      </c>
      <c r="D652">
        <v>0.89427129541901995</v>
      </c>
      <c r="E652" s="1">
        <v>44665.572916666664</v>
      </c>
    </row>
    <row r="653" spans="1:5" x14ac:dyDescent="0.25">
      <c r="A653">
        <v>1.1435964358653701</v>
      </c>
      <c r="B653">
        <v>0.92385878641608998</v>
      </c>
      <c r="C653">
        <v>1.0741412135838999</v>
      </c>
      <c r="D653">
        <v>0.895030912770997</v>
      </c>
      <c r="E653" s="1">
        <v>44665.583333333336</v>
      </c>
    </row>
    <row r="654" spans="1:5" x14ac:dyDescent="0.25">
      <c r="A654">
        <v>1.14248690697874</v>
      </c>
      <c r="B654">
        <v>0.92335037710830004</v>
      </c>
      <c r="C654">
        <v>1.0746496228917</v>
      </c>
      <c r="D654">
        <v>0.89453841337496398</v>
      </c>
      <c r="E654" s="1">
        <v>44665.59375</v>
      </c>
    </row>
    <row r="655" spans="1:5" x14ac:dyDescent="0.25">
      <c r="A655">
        <v>1.14248690697874</v>
      </c>
      <c r="B655">
        <v>0.92297275934496303</v>
      </c>
      <c r="C655">
        <v>1.0750272406550301</v>
      </c>
      <c r="D655">
        <v>0.89417261259687997</v>
      </c>
      <c r="E655" s="1">
        <v>44665.604166666664</v>
      </c>
    </row>
    <row r="656" spans="1:5" x14ac:dyDescent="0.25">
      <c r="A656">
        <v>1.14219977127647</v>
      </c>
      <c r="B656">
        <v>0.91997432585698702</v>
      </c>
      <c r="C656">
        <v>1.0780256741430101</v>
      </c>
      <c r="D656">
        <v>0.89126801061723904</v>
      </c>
      <c r="E656" s="1">
        <v>44665.614583333336</v>
      </c>
    </row>
    <row r="657" spans="1:5" x14ac:dyDescent="0.25">
      <c r="A657">
        <v>1.14219977127647</v>
      </c>
      <c r="B657">
        <v>0.91945282861090005</v>
      </c>
      <c r="C657">
        <v>1.07854717138909</v>
      </c>
      <c r="D657">
        <v>0.890762832850437</v>
      </c>
      <c r="E657" s="1">
        <v>44665.625</v>
      </c>
    </row>
    <row r="658" spans="1:5" x14ac:dyDescent="0.25">
      <c r="A658">
        <v>1.1482693006890301</v>
      </c>
      <c r="B658">
        <v>0.91233397836080599</v>
      </c>
      <c r="C658">
        <v>1.08566602163919</v>
      </c>
      <c r="D658">
        <v>0.883866756411821</v>
      </c>
      <c r="E658" s="1">
        <v>44666.40625</v>
      </c>
    </row>
    <row r="659" spans="1:5" x14ac:dyDescent="0.25">
      <c r="A659">
        <v>1.14828681600215</v>
      </c>
      <c r="B659">
        <v>0.91658555998105495</v>
      </c>
      <c r="C659">
        <v>1.08141444001894</v>
      </c>
      <c r="D659">
        <v>0.87798872907379599</v>
      </c>
      <c r="E659" s="1">
        <v>44666.416666666664</v>
      </c>
    </row>
    <row r="660" spans="1:5" x14ac:dyDescent="0.25">
      <c r="A660">
        <v>1.1461839389049999</v>
      </c>
      <c r="B660">
        <v>0.916640766485883</v>
      </c>
      <c r="C660">
        <v>1.08135923351411</v>
      </c>
      <c r="D660">
        <v>0.87793535719514704</v>
      </c>
      <c r="E660" s="1">
        <v>44666.427083333336</v>
      </c>
    </row>
    <row r="661" spans="1:5" x14ac:dyDescent="0.25">
      <c r="A661">
        <v>1.1461839389049999</v>
      </c>
      <c r="B661">
        <v>0.917990668739187</v>
      </c>
      <c r="C661">
        <v>1.0800093312608099</v>
      </c>
      <c r="D661">
        <v>0.87663031498180899</v>
      </c>
      <c r="E661" s="1">
        <v>44666.4375</v>
      </c>
    </row>
    <row r="662" spans="1:5" x14ac:dyDescent="0.25">
      <c r="A662">
        <v>1.1417389507848601</v>
      </c>
      <c r="B662">
        <v>0.91905039646790798</v>
      </c>
      <c r="C662">
        <v>1.07894960353209</v>
      </c>
      <c r="D662">
        <v>0.87560580419427603</v>
      </c>
      <c r="E662" s="1">
        <v>44666.447916666664</v>
      </c>
    </row>
    <row r="663" spans="1:5" x14ac:dyDescent="0.25">
      <c r="A663">
        <v>1.1417389507848601</v>
      </c>
      <c r="B663">
        <v>0.91610532487600704</v>
      </c>
      <c r="C663">
        <v>1.08189467512399</v>
      </c>
      <c r="D663">
        <v>0.87845300497442602</v>
      </c>
      <c r="E663" s="1">
        <v>44666.458333333336</v>
      </c>
    </row>
    <row r="664" spans="1:5" x14ac:dyDescent="0.25">
      <c r="A664">
        <v>1.14205524712282</v>
      </c>
      <c r="B664">
        <v>0.91606241576286696</v>
      </c>
      <c r="C664">
        <v>1.0819375842371299</v>
      </c>
      <c r="D664">
        <v>0.87849448812911202</v>
      </c>
      <c r="E664" s="1">
        <v>44666.46875</v>
      </c>
    </row>
    <row r="665" spans="1:5" x14ac:dyDescent="0.25">
      <c r="A665">
        <v>1.1420766591784099</v>
      </c>
      <c r="B665">
        <v>0.915324396584557</v>
      </c>
      <c r="C665">
        <v>1.0826756034154399</v>
      </c>
      <c r="D665">
        <v>0.87920798140582102</v>
      </c>
      <c r="E665" s="1">
        <v>44666.479166666664</v>
      </c>
    </row>
    <row r="666" spans="1:5" x14ac:dyDescent="0.25">
      <c r="A666">
        <v>1.1420766591784099</v>
      </c>
      <c r="B666">
        <v>0.92069853242927502</v>
      </c>
      <c r="C666">
        <v>1.07730146757072</v>
      </c>
      <c r="D666">
        <v>0.87401243919496496</v>
      </c>
      <c r="E666" s="1">
        <v>44666.552083333336</v>
      </c>
    </row>
    <row r="667" spans="1:5" x14ac:dyDescent="0.25">
      <c r="A667">
        <v>1.1419511943379701</v>
      </c>
      <c r="B667">
        <v>0.92031845518760103</v>
      </c>
      <c r="C667">
        <v>1.07768154481239</v>
      </c>
      <c r="D667">
        <v>0.874379885684886</v>
      </c>
      <c r="E667" s="1">
        <v>44666.5625</v>
      </c>
    </row>
    <row r="668" spans="1:5" x14ac:dyDescent="0.25">
      <c r="A668">
        <v>1.1419511943379701</v>
      </c>
      <c r="B668">
        <v>0.923545290766556</v>
      </c>
      <c r="C668">
        <v>1.07445470923344</v>
      </c>
      <c r="D668">
        <v>0.87126028451692905</v>
      </c>
      <c r="E668" s="1">
        <v>44666.572916666664</v>
      </c>
    </row>
    <row r="669" spans="1:5" x14ac:dyDescent="0.25">
      <c r="A669">
        <v>1.1417001776078399</v>
      </c>
      <c r="B669">
        <v>0.92246900547831201</v>
      </c>
      <c r="C669">
        <v>1.07553099452168</v>
      </c>
      <c r="D669">
        <v>0.87230080262208398</v>
      </c>
      <c r="E669" s="1">
        <v>44666.583333333336</v>
      </c>
    </row>
    <row r="670" spans="1:5" x14ac:dyDescent="0.25">
      <c r="A670">
        <v>1.1417001776078399</v>
      </c>
      <c r="B670">
        <v>0.92035306356135205</v>
      </c>
      <c r="C670">
        <v>1.0776469364386401</v>
      </c>
      <c r="D670">
        <v>0.87434642741887503</v>
      </c>
      <c r="E670" s="1">
        <v>44666.59375</v>
      </c>
    </row>
    <row r="671" spans="1:5" x14ac:dyDescent="0.25">
      <c r="A671">
        <v>1.14185018027761</v>
      </c>
      <c r="B671">
        <v>0.91937827567379105</v>
      </c>
      <c r="C671">
        <v>1.0786217243262</v>
      </c>
      <c r="D671">
        <v>0.875288821091606</v>
      </c>
      <c r="E671" s="1">
        <v>44666.604166666664</v>
      </c>
    </row>
    <row r="672" spans="1:5" x14ac:dyDescent="0.25">
      <c r="A672">
        <v>1.14185018027761</v>
      </c>
      <c r="B672">
        <v>0.91810698888877895</v>
      </c>
      <c r="C672">
        <v>1.0798930111112199</v>
      </c>
      <c r="D672">
        <v>0.87651786039103596</v>
      </c>
      <c r="E672" s="1">
        <v>44666.614583333336</v>
      </c>
    </row>
    <row r="673" spans="1:5" x14ac:dyDescent="0.25">
      <c r="A673">
        <v>1.14179157548563</v>
      </c>
      <c r="B673">
        <v>0.91883330358535698</v>
      </c>
      <c r="C673">
        <v>1.07916669641464</v>
      </c>
      <c r="D673">
        <v>0.87581568263195597</v>
      </c>
      <c r="E673" s="1">
        <v>44666.625</v>
      </c>
    </row>
    <row r="674" spans="1:5" x14ac:dyDescent="0.25">
      <c r="A674">
        <v>1.14179157548563</v>
      </c>
      <c r="B674">
        <v>0.90467678782993899</v>
      </c>
      <c r="C674">
        <v>1.09332321217006</v>
      </c>
      <c r="D674">
        <v>0.88950174812994698</v>
      </c>
      <c r="E674" s="1">
        <v>44669.40625</v>
      </c>
    </row>
    <row r="675" spans="1:5" x14ac:dyDescent="0.25">
      <c r="A675">
        <v>1.1405132092490999</v>
      </c>
      <c r="B675">
        <v>0.909419694167382</v>
      </c>
      <c r="C675">
        <v>1.08858030583261</v>
      </c>
      <c r="D675">
        <v>0.884916458366098</v>
      </c>
      <c r="E675" s="1">
        <v>44669.416666666664</v>
      </c>
    </row>
    <row r="676" spans="1:5" x14ac:dyDescent="0.25">
      <c r="A676">
        <v>1.1399708973437901</v>
      </c>
      <c r="B676">
        <v>0.90908487571904595</v>
      </c>
      <c r="C676">
        <v>1.0889151242809501</v>
      </c>
      <c r="D676">
        <v>0.88524015010586199</v>
      </c>
      <c r="E676" s="1">
        <v>44669.427083333336</v>
      </c>
    </row>
    <row r="677" spans="1:5" x14ac:dyDescent="0.25">
      <c r="A677">
        <v>1.1365761786419799</v>
      </c>
      <c r="B677">
        <v>0.90961032569817502</v>
      </c>
      <c r="C677">
        <v>1.08838967430182</v>
      </c>
      <c r="D677">
        <v>0.88473216191480297</v>
      </c>
      <c r="E677" s="1">
        <v>44669.4375</v>
      </c>
    </row>
    <row r="678" spans="1:5" x14ac:dyDescent="0.25">
      <c r="A678">
        <v>1.1398875538798201</v>
      </c>
      <c r="B678">
        <v>0.91376133222211697</v>
      </c>
      <c r="C678">
        <v>1.0842386677778799</v>
      </c>
      <c r="D678">
        <v>0.880719101911143</v>
      </c>
      <c r="E678" s="1">
        <v>44669.447916666664</v>
      </c>
    </row>
    <row r="679" spans="1:5" x14ac:dyDescent="0.25">
      <c r="A679">
        <v>1.13800916853201</v>
      </c>
      <c r="B679">
        <v>0.91107852446759297</v>
      </c>
      <c r="C679">
        <v>1.0869214755323999</v>
      </c>
      <c r="D679">
        <v>0.88331275442291202</v>
      </c>
      <c r="E679" s="1">
        <v>44669.458333333336</v>
      </c>
    </row>
    <row r="680" spans="1:5" x14ac:dyDescent="0.25">
      <c r="A680">
        <v>1.13800916853201</v>
      </c>
      <c r="B680">
        <v>0.91014205613091703</v>
      </c>
      <c r="C680">
        <v>1.0878579438690801</v>
      </c>
      <c r="D680">
        <v>0.884218101982578</v>
      </c>
      <c r="E680" s="1">
        <v>44669.46875</v>
      </c>
    </row>
    <row r="681" spans="1:5" x14ac:dyDescent="0.25">
      <c r="A681">
        <v>1.1355199821074999</v>
      </c>
      <c r="B681">
        <v>0.91050023962346005</v>
      </c>
      <c r="C681">
        <v>1.08749976037653</v>
      </c>
      <c r="D681">
        <v>0.88387182166728395</v>
      </c>
      <c r="E681" s="1">
        <v>44669.479166666664</v>
      </c>
    </row>
    <row r="682" spans="1:5" x14ac:dyDescent="0.25">
      <c r="A682">
        <v>1.13553748138509</v>
      </c>
      <c r="B682">
        <v>0.91023211256540404</v>
      </c>
      <c r="C682">
        <v>1.08776788743459</v>
      </c>
      <c r="D682">
        <v>0.88413103830941098</v>
      </c>
      <c r="E682" s="1">
        <v>44669.552083333336</v>
      </c>
    </row>
    <row r="683" spans="1:5" x14ac:dyDescent="0.25">
      <c r="A683">
        <v>1.1352413615792001</v>
      </c>
      <c r="B683">
        <v>0.91250043234115596</v>
      </c>
      <c r="C683">
        <v>1.0854995676588399</v>
      </c>
      <c r="D683">
        <v>0.88193809948479696</v>
      </c>
      <c r="E683" s="1">
        <v>44669.5625</v>
      </c>
    </row>
    <row r="684" spans="1:5" x14ac:dyDescent="0.25">
      <c r="A684">
        <v>1.1363508717937301</v>
      </c>
      <c r="B684">
        <v>0.91373410228337903</v>
      </c>
      <c r="C684">
        <v>1.08426589771662</v>
      </c>
      <c r="D684">
        <v>0.88074542694277602</v>
      </c>
      <c r="E684" s="1">
        <v>44669.572916666664</v>
      </c>
    </row>
    <row r="685" spans="1:5" x14ac:dyDescent="0.25">
      <c r="A685">
        <v>1.1363508717937301</v>
      </c>
      <c r="B685">
        <v>0.91293852692004396</v>
      </c>
      <c r="C685">
        <v>1.0850614730799499</v>
      </c>
      <c r="D685">
        <v>0.88151456369360603</v>
      </c>
      <c r="E685" s="1">
        <v>44669.583333333336</v>
      </c>
    </row>
    <row r="686" spans="1:5" x14ac:dyDescent="0.25">
      <c r="A686">
        <v>1.1363508717937301</v>
      </c>
      <c r="B686">
        <v>0.91307494012927004</v>
      </c>
      <c r="C686">
        <v>1.0849250598707201</v>
      </c>
      <c r="D686">
        <v>0.88138268377706996</v>
      </c>
      <c r="E686" s="1">
        <v>44669.59375</v>
      </c>
    </row>
    <row r="687" spans="1:5" x14ac:dyDescent="0.25">
      <c r="A687">
        <v>1.1358307169886599</v>
      </c>
      <c r="B687">
        <v>0.91191544981047901</v>
      </c>
      <c r="C687">
        <v>1.08608455018952</v>
      </c>
      <c r="D687">
        <v>0.88250364183775598</v>
      </c>
      <c r="E687" s="1">
        <v>44669.604166666664</v>
      </c>
    </row>
    <row r="688" spans="1:5" x14ac:dyDescent="0.25">
      <c r="A688">
        <v>1.1358307169886599</v>
      </c>
      <c r="B688">
        <v>0.91195370348247995</v>
      </c>
      <c r="C688">
        <v>1.0860462965175099</v>
      </c>
      <c r="D688">
        <v>0.88246665941428404</v>
      </c>
      <c r="E688" s="1">
        <v>44669.614583333336</v>
      </c>
    </row>
    <row r="689" spans="1:5" x14ac:dyDescent="0.25">
      <c r="A689">
        <v>1.13565236771537</v>
      </c>
      <c r="B689">
        <v>0.913922515891743</v>
      </c>
      <c r="C689">
        <v>1.0840774841082499</v>
      </c>
      <c r="D689">
        <v>0.88056327470776696</v>
      </c>
      <c r="E689" s="1">
        <v>44669.625</v>
      </c>
    </row>
    <row r="690" spans="1:5" x14ac:dyDescent="0.25">
      <c r="A690">
        <v>1.13565236771537</v>
      </c>
      <c r="B690">
        <v>0.91310236770466002</v>
      </c>
      <c r="C690">
        <v>1.0848976322953301</v>
      </c>
      <c r="D690">
        <v>0.88135616767666003</v>
      </c>
      <c r="E690" s="1">
        <v>44670.40625</v>
      </c>
    </row>
    <row r="691" spans="1:5" x14ac:dyDescent="0.25">
      <c r="A691">
        <v>1.1382514288035599</v>
      </c>
      <c r="B691">
        <v>0.90995157831751905</v>
      </c>
      <c r="C691">
        <v>1.0880484216824799</v>
      </c>
      <c r="D691">
        <v>0.876557098870691</v>
      </c>
      <c r="E691" s="1">
        <v>44670.416666666664</v>
      </c>
    </row>
    <row r="692" spans="1:5" x14ac:dyDescent="0.25">
      <c r="A692">
        <v>1.1381063193069501</v>
      </c>
      <c r="B692">
        <v>0.91081557988174799</v>
      </c>
      <c r="C692">
        <v>1.0871844201182499</v>
      </c>
      <c r="D692">
        <v>0.87738931372400697</v>
      </c>
      <c r="E692" s="1">
        <v>44670.427083333336</v>
      </c>
    </row>
    <row r="693" spans="1:5" x14ac:dyDescent="0.25">
      <c r="A693">
        <v>1.1375061675192</v>
      </c>
      <c r="B693">
        <v>0.91045339973690598</v>
      </c>
      <c r="C693">
        <v>1.08754660026309</v>
      </c>
      <c r="D693">
        <v>0.87704045822582999</v>
      </c>
      <c r="E693" s="1">
        <v>44670.4375</v>
      </c>
    </row>
    <row r="694" spans="1:5" x14ac:dyDescent="0.25">
      <c r="A694">
        <v>1.1373637997086199</v>
      </c>
      <c r="B694">
        <v>0.90968035495191302</v>
      </c>
      <c r="C694">
        <v>1.0883196450480801</v>
      </c>
      <c r="D694">
        <v>0.87629585384201303</v>
      </c>
      <c r="E694" s="1">
        <v>44670.447916666664</v>
      </c>
    </row>
    <row r="695" spans="1:5" x14ac:dyDescent="0.25">
      <c r="A695">
        <v>1.1369233143072199</v>
      </c>
      <c r="B695">
        <v>0.90928751916636297</v>
      </c>
      <c r="C695">
        <v>1.0887124808336299</v>
      </c>
      <c r="D695">
        <v>0.87591747052746305</v>
      </c>
      <c r="E695" s="1">
        <v>44670.458333333336</v>
      </c>
    </row>
    <row r="696" spans="1:5" x14ac:dyDescent="0.25">
      <c r="A696">
        <v>1.1371945104694301</v>
      </c>
      <c r="B696">
        <v>0.90974241286068203</v>
      </c>
      <c r="C696">
        <v>1.0882575871393101</v>
      </c>
      <c r="D696">
        <v>0.87635562863361305</v>
      </c>
      <c r="E696" s="1">
        <v>44670.46875</v>
      </c>
    </row>
    <row r="697" spans="1:5" x14ac:dyDescent="0.25">
      <c r="A697">
        <v>1.13652086675723</v>
      </c>
      <c r="B697">
        <v>0.91046235926513497</v>
      </c>
      <c r="C697">
        <v>1.08753764073486</v>
      </c>
      <c r="D697">
        <v>0.87704908813204896</v>
      </c>
      <c r="E697" s="1">
        <v>44670.479166666664</v>
      </c>
    </row>
    <row r="698" spans="1:5" x14ac:dyDescent="0.25">
      <c r="A698">
        <v>1.13655443333434</v>
      </c>
      <c r="B698">
        <v>0.91006958935846904</v>
      </c>
      <c r="C698">
        <v>1.08793041064153</v>
      </c>
      <c r="D698">
        <v>0.87667076827269097</v>
      </c>
      <c r="E698" s="1">
        <v>44670.552083333336</v>
      </c>
    </row>
    <row r="699" spans="1:5" x14ac:dyDescent="0.25">
      <c r="A699">
        <v>1.1072747017704501</v>
      </c>
      <c r="B699">
        <v>0.90935080681430003</v>
      </c>
      <c r="C699">
        <v>1.0886491931856901</v>
      </c>
      <c r="D699">
        <v>0.87597842981599505</v>
      </c>
      <c r="E699" s="1">
        <v>44670.5625</v>
      </c>
    </row>
    <row r="700" spans="1:5" x14ac:dyDescent="0.25">
      <c r="A700">
        <v>1.1072747017704501</v>
      </c>
      <c r="B700">
        <v>0.90551002395531899</v>
      </c>
      <c r="C700">
        <v>1.09248997604468</v>
      </c>
      <c r="D700">
        <v>0.87227894977343101</v>
      </c>
      <c r="E700" s="1">
        <v>44670.572916666664</v>
      </c>
    </row>
    <row r="701" spans="1:5" x14ac:dyDescent="0.25">
      <c r="A701">
        <v>1.1079112244646501</v>
      </c>
      <c r="B701">
        <v>0.90549250017216298</v>
      </c>
      <c r="C701">
        <v>1.0925074998278299</v>
      </c>
      <c r="D701">
        <v>0.872262070692151</v>
      </c>
      <c r="E701" s="1">
        <v>44670.583333333336</v>
      </c>
    </row>
    <row r="702" spans="1:5" x14ac:dyDescent="0.25">
      <c r="A702">
        <v>1.1079850037782999</v>
      </c>
      <c r="B702">
        <v>0.90520807907012002</v>
      </c>
      <c r="C702">
        <v>1.09279192092987</v>
      </c>
      <c r="D702">
        <v>0.87198811347318705</v>
      </c>
      <c r="E702" s="1">
        <v>44670.59375</v>
      </c>
    </row>
    <row r="703" spans="1:5" x14ac:dyDescent="0.25">
      <c r="A703">
        <v>1.10771873233608</v>
      </c>
      <c r="B703">
        <v>0.90461527891186999</v>
      </c>
      <c r="C703">
        <v>1.09338472108812</v>
      </c>
      <c r="D703">
        <v>0.87141712249681702</v>
      </c>
      <c r="E703" s="1">
        <v>44670.604166666664</v>
      </c>
    </row>
    <row r="704" spans="1:5" x14ac:dyDescent="0.25">
      <c r="A704">
        <v>1.1066406975623799</v>
      </c>
      <c r="B704">
        <v>0.90505409815848303</v>
      </c>
      <c r="C704">
        <v>1.09294590184151</v>
      </c>
      <c r="D704">
        <v>0.871839797535928</v>
      </c>
      <c r="E704" s="1">
        <v>44670.614583333336</v>
      </c>
    </row>
    <row r="705" spans="1:5" x14ac:dyDescent="0.25">
      <c r="A705">
        <v>1.1080043184850601</v>
      </c>
      <c r="B705">
        <v>0.90700903208284001</v>
      </c>
      <c r="C705">
        <v>1.0909909679171499</v>
      </c>
      <c r="D705">
        <v>0.87372280922995804</v>
      </c>
      <c r="E705" s="1">
        <v>44670.625</v>
      </c>
    </row>
    <row r="706" spans="1:5" x14ac:dyDescent="0.25">
      <c r="A706">
        <v>1.1009971570088599</v>
      </c>
      <c r="B706">
        <v>0.90002207135860102</v>
      </c>
      <c r="C706">
        <v>1.09797792864139</v>
      </c>
      <c r="D706">
        <v>0.86699289954577696</v>
      </c>
      <c r="E706" s="1">
        <v>44671.40625</v>
      </c>
    </row>
    <row r="707" spans="1:5" x14ac:dyDescent="0.25">
      <c r="A707">
        <v>1.1009971570088599</v>
      </c>
      <c r="B707">
        <v>0.89793709251714204</v>
      </c>
      <c r="C707">
        <v>1.1000629074828501</v>
      </c>
      <c r="D707">
        <v>0.86498462730119796</v>
      </c>
      <c r="E707" s="1">
        <v>44671.416666666664</v>
      </c>
    </row>
    <row r="708" spans="1:5" x14ac:dyDescent="0.25">
      <c r="A708">
        <v>1.1006923862373901</v>
      </c>
      <c r="B708">
        <v>0.89941473392660598</v>
      </c>
      <c r="C708">
        <v>1.0985852660733899</v>
      </c>
      <c r="D708">
        <v>0.86640790612353302</v>
      </c>
      <c r="E708" s="1">
        <v>44671.427083333336</v>
      </c>
    </row>
    <row r="709" spans="1:5" x14ac:dyDescent="0.25">
      <c r="A709">
        <v>1.1005600003632301</v>
      </c>
      <c r="B709">
        <v>0.89800466229254206</v>
      </c>
      <c r="C709">
        <v>1.0999953377074501</v>
      </c>
      <c r="D709">
        <v>0.86504971117726004</v>
      </c>
      <c r="E709" s="1">
        <v>44671.4375</v>
      </c>
    </row>
    <row r="710" spans="1:5" x14ac:dyDescent="0.25">
      <c r="A710">
        <v>1.1005600003632301</v>
      </c>
      <c r="B710">
        <v>0.89958924709043697</v>
      </c>
      <c r="C710">
        <v>1.0984107529095599</v>
      </c>
      <c r="D710">
        <v>0.866575998929209</v>
      </c>
      <c r="E710" s="1">
        <v>44671.447916666664</v>
      </c>
    </row>
    <row r="711" spans="1:5" x14ac:dyDescent="0.25">
      <c r="A711">
        <v>1.1010250056844999</v>
      </c>
      <c r="B711">
        <v>0.90244777578833302</v>
      </c>
      <c r="C711">
        <v>1.09555222421166</v>
      </c>
      <c r="D711">
        <v>0.86932936204741595</v>
      </c>
      <c r="E711" s="1">
        <v>44671.458333333336</v>
      </c>
    </row>
    <row r="712" spans="1:5" x14ac:dyDescent="0.25">
      <c r="A712">
        <v>1.10337573930181</v>
      </c>
      <c r="B712">
        <v>0.90343738642480298</v>
      </c>
      <c r="C712">
        <v>1.09456261357519</v>
      </c>
      <c r="D712">
        <v>0.87028256480163302</v>
      </c>
      <c r="E712" s="1">
        <v>44671.46875</v>
      </c>
    </row>
    <row r="713" spans="1:5" x14ac:dyDescent="0.25">
      <c r="A713">
        <v>1.1022716826598</v>
      </c>
      <c r="B713">
        <v>0.90295908376702105</v>
      </c>
      <c r="C713">
        <v>1.09504091623297</v>
      </c>
      <c r="D713">
        <v>0.86982185895031605</v>
      </c>
      <c r="E713" s="1">
        <v>44671.479166666664</v>
      </c>
    </row>
    <row r="714" spans="1:5" x14ac:dyDescent="0.25">
      <c r="A714">
        <v>1.10209467080213</v>
      </c>
      <c r="B714">
        <v>0.90059482237647404</v>
      </c>
      <c r="C714">
        <v>1.0974051776235201</v>
      </c>
      <c r="D714">
        <v>0.86754457899181003</v>
      </c>
      <c r="E714" s="1">
        <v>44671.552083333336</v>
      </c>
    </row>
    <row r="715" spans="1:5" x14ac:dyDescent="0.25">
      <c r="A715">
        <v>1.10209467080213</v>
      </c>
      <c r="B715">
        <v>0.89941807179006406</v>
      </c>
      <c r="C715">
        <v>1.0985819282099301</v>
      </c>
      <c r="D715">
        <v>0.86641112118663399</v>
      </c>
      <c r="E715" s="1">
        <v>44671.5625</v>
      </c>
    </row>
    <row r="716" spans="1:5" x14ac:dyDescent="0.25">
      <c r="A716">
        <v>1.0997183006029301</v>
      </c>
      <c r="B716">
        <v>0.89931407099178795</v>
      </c>
      <c r="C716">
        <v>1.09868592900821</v>
      </c>
      <c r="D716">
        <v>0.86631094658896501</v>
      </c>
      <c r="E716" s="1">
        <v>44671.572916666664</v>
      </c>
    </row>
    <row r="717" spans="1:5" x14ac:dyDescent="0.25">
      <c r="A717">
        <v>1.0997183006029301</v>
      </c>
      <c r="B717">
        <v>0.89579982780138101</v>
      </c>
      <c r="C717">
        <v>1.1022001721986101</v>
      </c>
      <c r="D717">
        <v>0.86292599278528304</v>
      </c>
      <c r="E717" s="1">
        <v>44671.583333333336</v>
      </c>
    </row>
    <row r="718" spans="1:5" x14ac:dyDescent="0.25">
      <c r="A718">
        <v>1.09741042715093</v>
      </c>
      <c r="B718">
        <v>0.89481895709685899</v>
      </c>
      <c r="C718">
        <v>1.1031810429031399</v>
      </c>
      <c r="D718">
        <v>0.86198120841997405</v>
      </c>
      <c r="E718" s="1">
        <v>44671.59375</v>
      </c>
    </row>
    <row r="719" spans="1:5" x14ac:dyDescent="0.25">
      <c r="A719">
        <v>1.09836500534066</v>
      </c>
      <c r="B719">
        <v>0.89212352255622696</v>
      </c>
      <c r="C719">
        <v>1.1058764774437699</v>
      </c>
      <c r="D719">
        <v>0.85938493920736103</v>
      </c>
      <c r="E719" s="1">
        <v>44671.604166666664</v>
      </c>
    </row>
    <row r="720" spans="1:5" x14ac:dyDescent="0.25">
      <c r="A720">
        <v>1.0980240109592101</v>
      </c>
      <c r="B720">
        <v>0.89184968599488701</v>
      </c>
      <c r="C720">
        <v>1.1061503140051101</v>
      </c>
      <c r="D720">
        <v>0.85912117712270297</v>
      </c>
      <c r="E720" s="1">
        <v>44671.614583333336</v>
      </c>
    </row>
    <row r="721" spans="1:5" x14ac:dyDescent="0.25">
      <c r="A721">
        <v>1.0963193077134601</v>
      </c>
      <c r="B721">
        <v>0.89293009969319703</v>
      </c>
      <c r="C721">
        <v>1.1050699003068001</v>
      </c>
      <c r="D721">
        <v>0.86016184228430304</v>
      </c>
      <c r="E721" s="1">
        <v>44671.625</v>
      </c>
    </row>
    <row r="722" spans="1:5" x14ac:dyDescent="0.25">
      <c r="A722">
        <v>1.0863204706029801</v>
      </c>
      <c r="B722">
        <v>0.89379414517668099</v>
      </c>
      <c r="C722">
        <v>1.10420585482331</v>
      </c>
      <c r="D722">
        <v>0.86099409944108096</v>
      </c>
      <c r="E722" s="1">
        <v>44672.40625</v>
      </c>
    </row>
    <row r="723" spans="1:5" x14ac:dyDescent="0.25">
      <c r="A723">
        <v>1.0863204706029801</v>
      </c>
      <c r="B723">
        <v>0.89163740227087096</v>
      </c>
      <c r="C723">
        <v>1.10636259772912</v>
      </c>
      <c r="D723">
        <v>0.86134528912649699</v>
      </c>
      <c r="E723" s="1">
        <v>44672.416666666664</v>
      </c>
    </row>
    <row r="724" spans="1:5" x14ac:dyDescent="0.25">
      <c r="A724">
        <v>1.0848494933587101</v>
      </c>
      <c r="B724">
        <v>0.89003158251268699</v>
      </c>
      <c r="C724">
        <v>1.1079684174873099</v>
      </c>
      <c r="D724">
        <v>0.86288890374310001</v>
      </c>
      <c r="E724" s="1">
        <v>44672.427083333336</v>
      </c>
    </row>
    <row r="725" spans="1:5" x14ac:dyDescent="0.25">
      <c r="A725">
        <v>1.0871857430603</v>
      </c>
      <c r="B725">
        <v>0.888203070166808</v>
      </c>
      <c r="C725">
        <v>1.10979692983319</v>
      </c>
      <c r="D725">
        <v>0.86464658443506603</v>
      </c>
      <c r="E725" s="1">
        <v>44672.4375</v>
      </c>
    </row>
    <row r="726" spans="1:5" x14ac:dyDescent="0.25">
      <c r="A726">
        <v>1.0826385330018</v>
      </c>
      <c r="B726">
        <v>0.88770649709851801</v>
      </c>
      <c r="C726">
        <v>1.11029350290148</v>
      </c>
      <c r="D726">
        <v>0.86512392159729601</v>
      </c>
      <c r="E726" s="1">
        <v>44672.447916666664</v>
      </c>
    </row>
    <row r="727" spans="1:5" x14ac:dyDescent="0.25">
      <c r="A727">
        <v>1.0837544764535001</v>
      </c>
      <c r="B727">
        <v>0.88768820472838195</v>
      </c>
      <c r="C727">
        <v>1.1103117952716099</v>
      </c>
      <c r="D727">
        <v>0.86514150537017698</v>
      </c>
      <c r="E727" s="1">
        <v>44672.458333333336</v>
      </c>
    </row>
    <row r="728" spans="1:5" x14ac:dyDescent="0.25">
      <c r="A728">
        <v>1.0877786363075199</v>
      </c>
      <c r="B728">
        <v>0.88368713854452197</v>
      </c>
      <c r="C728">
        <v>1.11431286145547</v>
      </c>
      <c r="D728">
        <v>0.86898758100346296</v>
      </c>
      <c r="E728" s="1">
        <v>44672.46875</v>
      </c>
    </row>
    <row r="729" spans="1:5" x14ac:dyDescent="0.25">
      <c r="A729">
        <v>1.09467125218965</v>
      </c>
      <c r="B729">
        <v>0.88053511941821305</v>
      </c>
      <c r="C729">
        <v>1.11746488058178</v>
      </c>
      <c r="D729">
        <v>0.87201749938028394</v>
      </c>
      <c r="E729" s="1">
        <v>44672.479166666664</v>
      </c>
    </row>
    <row r="730" spans="1:5" x14ac:dyDescent="0.25">
      <c r="A730">
        <v>1.08887174750475</v>
      </c>
      <c r="B730">
        <v>0.88751942302746301</v>
      </c>
      <c r="C730">
        <v>1.1104805769725301</v>
      </c>
      <c r="D730">
        <v>0.86530374892162498</v>
      </c>
      <c r="E730" s="1">
        <v>44672.552083333336</v>
      </c>
    </row>
    <row r="731" spans="1:5" x14ac:dyDescent="0.25">
      <c r="A731">
        <v>1.0941051096177099</v>
      </c>
      <c r="B731">
        <v>0.88619426927493095</v>
      </c>
      <c r="C731">
        <v>1.1118057307250599</v>
      </c>
      <c r="D731">
        <v>0.866577569779308</v>
      </c>
      <c r="E731" s="1">
        <v>44672.5625</v>
      </c>
    </row>
    <row r="732" spans="1:5" x14ac:dyDescent="0.25">
      <c r="A732">
        <v>1.0997177997491301</v>
      </c>
      <c r="B732">
        <v>0.88360639299231303</v>
      </c>
      <c r="C732">
        <v>1.1143936070076801</v>
      </c>
      <c r="D732">
        <v>0.86906519868999399</v>
      </c>
      <c r="E732" s="1">
        <v>44672.572916666664</v>
      </c>
    </row>
    <row r="733" spans="1:5" x14ac:dyDescent="0.25">
      <c r="A733">
        <v>1.1040358074472401</v>
      </c>
      <c r="B733">
        <v>0.87986293520469105</v>
      </c>
      <c r="C733">
        <v>1.1181370647953</v>
      </c>
      <c r="D733">
        <v>0.87266364498395799</v>
      </c>
      <c r="E733" s="1">
        <v>44672.583333333336</v>
      </c>
    </row>
    <row r="734" spans="1:5" x14ac:dyDescent="0.25">
      <c r="A734">
        <v>1.11137856391166</v>
      </c>
      <c r="B734">
        <v>0.87665046122245904</v>
      </c>
      <c r="C734">
        <v>1.1213495387775401</v>
      </c>
      <c r="D734">
        <v>0.87575167635806395</v>
      </c>
      <c r="E734" s="1">
        <v>44672.59375</v>
      </c>
    </row>
    <row r="735" spans="1:5" x14ac:dyDescent="0.25">
      <c r="A735">
        <v>1.10833355058482</v>
      </c>
      <c r="B735">
        <v>0.87910036516226198</v>
      </c>
      <c r="C735">
        <v>1.11889963483773</v>
      </c>
      <c r="D735">
        <v>0.87339667511245</v>
      </c>
      <c r="E735" s="1">
        <v>44672.604166666664</v>
      </c>
    </row>
    <row r="736" spans="1:5" x14ac:dyDescent="0.25">
      <c r="A736">
        <v>1.1160343192375499</v>
      </c>
      <c r="B736">
        <v>0.87480949776749595</v>
      </c>
      <c r="C736">
        <v>1.1231905022324999</v>
      </c>
      <c r="D736">
        <v>0.87752132583661202</v>
      </c>
      <c r="E736" s="1">
        <v>44672.614583333336</v>
      </c>
    </row>
    <row r="737" spans="1:5" x14ac:dyDescent="0.25">
      <c r="A737">
        <v>1.1128261442983101</v>
      </c>
      <c r="B737">
        <v>0.87646940408947904</v>
      </c>
      <c r="C737">
        <v>1.12153059591052</v>
      </c>
      <c r="D737">
        <v>0.87592571982432599</v>
      </c>
      <c r="E737" s="1">
        <v>44672.625</v>
      </c>
    </row>
    <row r="738" spans="1:5" x14ac:dyDescent="0.25">
      <c r="A738">
        <v>1.11671010142807</v>
      </c>
      <c r="B738">
        <v>0.87024784619968398</v>
      </c>
      <c r="C738">
        <v>1.1277521538003099</v>
      </c>
      <c r="D738">
        <v>0.88190627128272403</v>
      </c>
      <c r="E738" s="1">
        <v>44673.40625</v>
      </c>
    </row>
    <row r="739" spans="1:5" x14ac:dyDescent="0.25">
      <c r="A739">
        <v>1.1063601138879799</v>
      </c>
      <c r="B739">
        <v>0.87426685339963095</v>
      </c>
      <c r="C739">
        <v>1.1237331466003599</v>
      </c>
      <c r="D739">
        <v>0.88425201493327099</v>
      </c>
      <c r="E739" s="1">
        <v>44673.416666666664</v>
      </c>
    </row>
    <row r="740" spans="1:5" x14ac:dyDescent="0.25">
      <c r="A740">
        <v>1.0969043900509601</v>
      </c>
      <c r="B740">
        <v>0.88274763977918103</v>
      </c>
      <c r="C740">
        <v>1.11525236022081</v>
      </c>
      <c r="D740">
        <v>0.89282839889118004</v>
      </c>
      <c r="E740" s="1">
        <v>44673.427083333336</v>
      </c>
    </row>
    <row r="741" spans="1:5" x14ac:dyDescent="0.25">
      <c r="A741">
        <v>1.10204526719004</v>
      </c>
      <c r="B741">
        <v>0.87955791597157096</v>
      </c>
      <c r="C741">
        <v>1.1184420840284199</v>
      </c>
      <c r="D741">
        <v>0.88960271970655702</v>
      </c>
      <c r="E741" s="1">
        <v>44673.4375</v>
      </c>
    </row>
    <row r="742" spans="1:5" x14ac:dyDescent="0.25">
      <c r="A742">
        <v>1.1089927417543499</v>
      </c>
      <c r="B742">
        <v>0.87726675818268396</v>
      </c>
      <c r="C742">
        <v>1.1207332418173099</v>
      </c>
      <c r="D742">
        <v>0.88728573540507405</v>
      </c>
      <c r="E742" s="1">
        <v>44673.447916666664</v>
      </c>
    </row>
    <row r="743" spans="1:5" x14ac:dyDescent="0.25">
      <c r="A743">
        <v>1.1170593866119001</v>
      </c>
      <c r="B743">
        <v>0.873718433649598</v>
      </c>
      <c r="C743">
        <v>1.1242815663504</v>
      </c>
      <c r="D743">
        <v>0.88369741325650597</v>
      </c>
      <c r="E743" s="1">
        <v>44673.458333333336</v>
      </c>
    </row>
    <row r="744" spans="1:5" x14ac:dyDescent="0.25">
      <c r="A744">
        <v>1.1057789177924</v>
      </c>
      <c r="B744">
        <v>0.87858993556869402</v>
      </c>
      <c r="C744">
        <v>1.1194100644313001</v>
      </c>
      <c r="D744">
        <v>0.88862382798269302</v>
      </c>
      <c r="E744" s="1">
        <v>44673.46875</v>
      </c>
    </row>
    <row r="745" spans="1:5" x14ac:dyDescent="0.25">
      <c r="A745">
        <v>1.1057789177924</v>
      </c>
      <c r="B745">
        <v>0.87778390742242396</v>
      </c>
      <c r="C745">
        <v>1.1202160925775699</v>
      </c>
      <c r="D745">
        <v>0.88780871408241102</v>
      </c>
      <c r="E745" s="1">
        <v>44673.479166666664</v>
      </c>
    </row>
    <row r="746" spans="1:5" x14ac:dyDescent="0.25">
      <c r="A746">
        <v>1.1057305373722399</v>
      </c>
      <c r="B746">
        <v>0.88123475316675404</v>
      </c>
      <c r="C746">
        <v>1.1167652468332401</v>
      </c>
      <c r="D746">
        <v>0.89129845863655399</v>
      </c>
      <c r="E746" s="1">
        <v>44673.552083333336</v>
      </c>
    </row>
    <row r="747" spans="1:5" x14ac:dyDescent="0.25">
      <c r="A747">
        <v>1.1022773254106399</v>
      </c>
      <c r="B747">
        <v>0.87882442047663201</v>
      </c>
      <c r="C747">
        <v>1.11917557952336</v>
      </c>
      <c r="D747">
        <v>0.888860956064077</v>
      </c>
      <c r="E747" s="1">
        <v>44673.5625</v>
      </c>
    </row>
    <row r="748" spans="1:5" x14ac:dyDescent="0.25">
      <c r="A748">
        <v>1.1033595226070601</v>
      </c>
      <c r="B748">
        <v>0.88322374647416202</v>
      </c>
      <c r="C748">
        <v>1.1147762535258301</v>
      </c>
      <c r="D748">
        <v>0.89330987238176796</v>
      </c>
      <c r="E748" s="1">
        <v>44673.572916666664</v>
      </c>
    </row>
    <row r="749" spans="1:5" x14ac:dyDescent="0.25">
      <c r="A749">
        <v>1.10749975619046</v>
      </c>
      <c r="B749">
        <v>0.88505179766785202</v>
      </c>
      <c r="C749">
        <v>1.11294820233214</v>
      </c>
      <c r="D749">
        <v>0.89515852983287503</v>
      </c>
      <c r="E749" s="1">
        <v>44673.583333333336</v>
      </c>
    </row>
    <row r="750" spans="1:5" x14ac:dyDescent="0.25">
      <c r="A750">
        <v>1.10598253788011</v>
      </c>
      <c r="B750">
        <v>0.88313790628825295</v>
      </c>
      <c r="C750">
        <v>1.1148620937117399</v>
      </c>
      <c r="D750">
        <v>0.893223064583479</v>
      </c>
      <c r="E750" s="1">
        <v>44673.59375</v>
      </c>
    </row>
    <row r="751" spans="1:5" x14ac:dyDescent="0.25">
      <c r="A751">
        <v>1.10571681152221</v>
      </c>
      <c r="B751">
        <v>0.88015991721395903</v>
      </c>
      <c r="C751">
        <v>1.11784008278604</v>
      </c>
      <c r="D751">
        <v>0.89021150685987005</v>
      </c>
      <c r="E751" s="1">
        <v>44673.604166666664</v>
      </c>
    </row>
    <row r="752" spans="1:5" x14ac:dyDescent="0.25">
      <c r="A752">
        <v>1.10468920956862</v>
      </c>
      <c r="B752">
        <v>0.879242509834399</v>
      </c>
      <c r="C752">
        <v>1.1187574901656001</v>
      </c>
      <c r="D752">
        <v>0.88928375823128802</v>
      </c>
      <c r="E752" s="1">
        <v>44673.614583333336</v>
      </c>
    </row>
    <row r="753" spans="1:5" x14ac:dyDescent="0.25">
      <c r="A753">
        <v>1.10468920956862</v>
      </c>
      <c r="B753">
        <v>0.88029472737033898</v>
      </c>
      <c r="C753">
        <v>1.1177052726296599</v>
      </c>
      <c r="D753">
        <v>0.89034783663057804</v>
      </c>
      <c r="E753" s="1">
        <v>44673.625</v>
      </c>
    </row>
    <row r="754" spans="1:5" x14ac:dyDescent="0.25">
      <c r="A754">
        <v>1.13775015505276</v>
      </c>
      <c r="B754">
        <v>0.86124540885665102</v>
      </c>
      <c r="C754">
        <v>1.1367545911433401</v>
      </c>
      <c r="D754">
        <v>0.87108378935969399</v>
      </c>
      <c r="E754" s="1">
        <v>44676.40625</v>
      </c>
    </row>
    <row r="755" spans="1:5" x14ac:dyDescent="0.25">
      <c r="A755">
        <v>1.1358843036178901</v>
      </c>
      <c r="B755">
        <v>0.86284920832905798</v>
      </c>
      <c r="C755">
        <v>1.13515079167094</v>
      </c>
      <c r="D755">
        <v>0.87270566726715104</v>
      </c>
      <c r="E755" s="1">
        <v>44676.416666666664</v>
      </c>
    </row>
    <row r="756" spans="1:5" x14ac:dyDescent="0.25">
      <c r="A756">
        <v>1.1450008253291499</v>
      </c>
      <c r="B756">
        <v>0.85897449784479396</v>
      </c>
      <c r="C756">
        <v>1.1390255021552</v>
      </c>
      <c r="D756">
        <v>0.86878728006205397</v>
      </c>
      <c r="E756" s="1">
        <v>44676.427083333336</v>
      </c>
    </row>
    <row r="757" spans="1:5" x14ac:dyDescent="0.25">
      <c r="A757">
        <v>1.14911932370324</v>
      </c>
      <c r="B757">
        <v>0.85782570186484597</v>
      </c>
      <c r="C757">
        <v>1.1401742981351499</v>
      </c>
      <c r="D757">
        <v>0.86762553456200298</v>
      </c>
      <c r="E757" s="1">
        <v>44676.4375</v>
      </c>
    </row>
    <row r="758" spans="1:5" x14ac:dyDescent="0.25">
      <c r="A758">
        <v>1.1404763675228999</v>
      </c>
      <c r="B758">
        <v>0.86170091742055499</v>
      </c>
      <c r="C758">
        <v>1.1362990825794399</v>
      </c>
      <c r="D758">
        <v>0.871544432531838</v>
      </c>
      <c r="E758" s="1">
        <v>44676.447916666664</v>
      </c>
    </row>
    <row r="759" spans="1:5" x14ac:dyDescent="0.25">
      <c r="A759">
        <v>1.14518710659428</v>
      </c>
      <c r="B759">
        <v>0.859784917916667</v>
      </c>
      <c r="C759">
        <v>1.1382150820833301</v>
      </c>
      <c r="D759">
        <v>0.86960683539483996</v>
      </c>
      <c r="E759" s="1">
        <v>44676.458333333336</v>
      </c>
    </row>
    <row r="760" spans="1:5" x14ac:dyDescent="0.25">
      <c r="A760">
        <v>1.1338833451874799</v>
      </c>
      <c r="B760">
        <v>0.86502468279756495</v>
      </c>
      <c r="C760">
        <v>1.1329753172024299</v>
      </c>
      <c r="D760">
        <v>0.87490566423648097</v>
      </c>
      <c r="E760" s="1">
        <v>44676.46875</v>
      </c>
    </row>
    <row r="761" spans="1:5" x14ac:dyDescent="0.25">
      <c r="A761">
        <v>1.14226216846197</v>
      </c>
      <c r="B761">
        <v>0.86106105777946995</v>
      </c>
      <c r="C761">
        <v>1.1369389422205201</v>
      </c>
      <c r="D761">
        <v>0.87089736023034203</v>
      </c>
      <c r="E761" s="1">
        <v>44676.479166666664</v>
      </c>
    </row>
    <row r="762" spans="1:5" x14ac:dyDescent="0.25">
      <c r="A762">
        <v>1.1488486368025801</v>
      </c>
      <c r="B762">
        <v>0.85919545562187505</v>
      </c>
      <c r="C762">
        <v>1.1388045443781201</v>
      </c>
      <c r="D762">
        <v>0.86901072853132599</v>
      </c>
      <c r="E762" s="1">
        <v>44676.552083333336</v>
      </c>
    </row>
    <row r="763" spans="1:5" x14ac:dyDescent="0.25">
      <c r="A763">
        <v>1.1504350392321401</v>
      </c>
      <c r="B763">
        <v>0.85858370430464903</v>
      </c>
      <c r="C763">
        <v>1.13941629569535</v>
      </c>
      <c r="D763">
        <v>0.86839208139785495</v>
      </c>
      <c r="E763" s="1">
        <v>44676.5625</v>
      </c>
    </row>
    <row r="764" spans="1:5" x14ac:dyDescent="0.25">
      <c r="A764">
        <v>1.1611531714555701</v>
      </c>
      <c r="B764">
        <v>0.85541670871203401</v>
      </c>
      <c r="C764">
        <v>1.1425832912879601</v>
      </c>
      <c r="D764">
        <v>0.86518938662643996</v>
      </c>
      <c r="E764" s="1">
        <v>44676.572916666664</v>
      </c>
    </row>
    <row r="765" spans="1:5" x14ac:dyDescent="0.25">
      <c r="A765">
        <v>1.1745587843518801</v>
      </c>
      <c r="B765">
        <v>0.85127881208601697</v>
      </c>
      <c r="C765">
        <v>1.14672118791398</v>
      </c>
      <c r="D765">
        <v>0.86100484657854504</v>
      </c>
      <c r="E765" s="1">
        <v>44676.583333333336</v>
      </c>
    </row>
    <row r="766" spans="1:5" x14ac:dyDescent="0.25">
      <c r="A766">
        <v>1.19890395322791</v>
      </c>
      <c r="B766">
        <v>0.84601902002436902</v>
      </c>
      <c r="C766">
        <v>1.15198097997563</v>
      </c>
      <c r="D766">
        <v>0.85568576480468606</v>
      </c>
      <c r="E766" s="1">
        <v>44676.59375</v>
      </c>
    </row>
    <row r="767" spans="1:5" x14ac:dyDescent="0.25">
      <c r="A767">
        <v>1.18487400380785</v>
      </c>
      <c r="B767">
        <v>0.84987324217569604</v>
      </c>
      <c r="C767">
        <v>1.1481267578243</v>
      </c>
      <c r="D767">
        <v>0.85958343272715299</v>
      </c>
      <c r="E767" s="1">
        <v>44676.604166666664</v>
      </c>
    </row>
    <row r="768" spans="1:5" x14ac:dyDescent="0.25">
      <c r="A768">
        <v>1.21983125496121</v>
      </c>
      <c r="B768">
        <v>0.84143586998073105</v>
      </c>
      <c r="C768">
        <v>1.15656413001926</v>
      </c>
      <c r="D768">
        <v>0.85105095232954397</v>
      </c>
      <c r="E768" s="1">
        <v>44676.614583333336</v>
      </c>
    </row>
    <row r="769" spans="1:5" x14ac:dyDescent="0.25">
      <c r="A769">
        <v>1.2468013663884601</v>
      </c>
      <c r="B769">
        <v>0.83674063799570697</v>
      </c>
      <c r="C769">
        <v>1.1612593620042899</v>
      </c>
      <c r="D769">
        <v>0.84630279449690204</v>
      </c>
      <c r="E769" s="1">
        <v>44676.625</v>
      </c>
    </row>
    <row r="770" spans="1:5" x14ac:dyDescent="0.25">
      <c r="A770">
        <v>1.2325976423118901</v>
      </c>
      <c r="B770">
        <v>0.83893163792122005</v>
      </c>
      <c r="C770">
        <v>1.1590683620787701</v>
      </c>
      <c r="D770">
        <v>0.84851849193013296</v>
      </c>
      <c r="E770" s="1">
        <v>44677.40625</v>
      </c>
    </row>
    <row r="771" spans="1:5" x14ac:dyDescent="0.25">
      <c r="A771">
        <v>1.2646865021179301</v>
      </c>
      <c r="B771">
        <v>0.83193055715616804</v>
      </c>
      <c r="C771">
        <v>1.1660694428438301</v>
      </c>
      <c r="D771">
        <v>0.85388699803312595</v>
      </c>
      <c r="E771" s="1">
        <v>44677.416666666664</v>
      </c>
    </row>
    <row r="772" spans="1:5" x14ac:dyDescent="0.25">
      <c r="A772">
        <v>1.2472652320272199</v>
      </c>
      <c r="B772">
        <v>0.83554603423172202</v>
      </c>
      <c r="C772">
        <v>1.16245396576827</v>
      </c>
      <c r="D772">
        <v>0.85023821516467502</v>
      </c>
      <c r="E772" s="1">
        <v>44677.427083333336</v>
      </c>
    </row>
    <row r="773" spans="1:5" x14ac:dyDescent="0.25">
      <c r="A773">
        <v>1.2062794025819299</v>
      </c>
      <c r="B773">
        <v>0.84602391702141699</v>
      </c>
      <c r="C773">
        <v>1.1519760829785799</v>
      </c>
      <c r="D773">
        <v>0.83966381006633095</v>
      </c>
      <c r="E773" s="1">
        <v>44677.4375</v>
      </c>
    </row>
    <row r="774" spans="1:5" x14ac:dyDescent="0.25">
      <c r="A774">
        <v>1.2048898956002301</v>
      </c>
      <c r="B774">
        <v>0.84806363706953802</v>
      </c>
      <c r="C774">
        <v>1.14993636293046</v>
      </c>
      <c r="D774">
        <v>0.83760530010692802</v>
      </c>
      <c r="E774" s="1">
        <v>44677.447916666664</v>
      </c>
    </row>
    <row r="775" spans="1:5" x14ac:dyDescent="0.25">
      <c r="A775">
        <v>1.2168064948681101</v>
      </c>
      <c r="B775">
        <v>0.84481385367930895</v>
      </c>
      <c r="C775">
        <v>1.1531861463206901</v>
      </c>
      <c r="D775">
        <v>0.84088502051799696</v>
      </c>
      <c r="E775" s="1">
        <v>44677.458333333336</v>
      </c>
    </row>
    <row r="776" spans="1:5" x14ac:dyDescent="0.25">
      <c r="A776">
        <v>1.20867979068638</v>
      </c>
      <c r="B776">
        <v>0.84695327043861601</v>
      </c>
      <c r="C776">
        <v>1.15104672956138</v>
      </c>
      <c r="D776">
        <v>0.838725895440806</v>
      </c>
      <c r="E776" s="1">
        <v>44677.46875</v>
      </c>
    </row>
    <row r="777" spans="1:5" x14ac:dyDescent="0.25">
      <c r="A777">
        <v>1.20319693433297</v>
      </c>
      <c r="B777">
        <v>0.84874800887660795</v>
      </c>
      <c r="C777">
        <v>1.14925199112339</v>
      </c>
      <c r="D777">
        <v>0.83691462386334903</v>
      </c>
      <c r="E777" s="1">
        <v>44677.479166666664</v>
      </c>
    </row>
    <row r="778" spans="1:5" x14ac:dyDescent="0.25">
      <c r="A778">
        <v>1.2190791512370001</v>
      </c>
      <c r="B778">
        <v>0.84442112769189803</v>
      </c>
      <c r="C778">
        <v>1.1535788723081</v>
      </c>
      <c r="D778">
        <v>0.841281364299167</v>
      </c>
      <c r="E778" s="1">
        <v>44677.552083333336</v>
      </c>
    </row>
    <row r="779" spans="1:5" x14ac:dyDescent="0.25">
      <c r="A779">
        <v>1.2311893100531299</v>
      </c>
      <c r="B779">
        <v>0.84158809412212698</v>
      </c>
      <c r="C779">
        <v>1.1564119058778699</v>
      </c>
      <c r="D779">
        <v>0.84414049578834804</v>
      </c>
      <c r="E779" s="1">
        <v>44677.5625</v>
      </c>
    </row>
    <row r="780" spans="1:5" x14ac:dyDescent="0.25">
      <c r="A780">
        <v>1.2405190720431301</v>
      </c>
      <c r="B780">
        <v>0.83952498707017098</v>
      </c>
      <c r="C780">
        <v>1.15847501292982</v>
      </c>
      <c r="D780">
        <v>0.84622260819278305</v>
      </c>
      <c r="E780" s="1">
        <v>44677.572916666664</v>
      </c>
    </row>
    <row r="781" spans="1:5" x14ac:dyDescent="0.25">
      <c r="A781">
        <v>1.2522630101846699</v>
      </c>
      <c r="B781">
        <v>0.83676327837219</v>
      </c>
      <c r="C781">
        <v>1.1612367216277999</v>
      </c>
      <c r="D781">
        <v>0.84900975776509802</v>
      </c>
      <c r="E781" s="1">
        <v>44677.583333333336</v>
      </c>
    </row>
    <row r="782" spans="1:5" x14ac:dyDescent="0.25">
      <c r="A782">
        <v>1.2844004410382499</v>
      </c>
      <c r="B782">
        <v>0.83043071456278195</v>
      </c>
      <c r="C782">
        <v>1.1675692854372099</v>
      </c>
      <c r="D782">
        <v>0.85540065718398195</v>
      </c>
      <c r="E782" s="1">
        <v>44677.59375</v>
      </c>
    </row>
    <row r="783" spans="1:5" x14ac:dyDescent="0.25">
      <c r="A783">
        <v>1.2844004410382499</v>
      </c>
      <c r="B783">
        <v>0.83148842200572504</v>
      </c>
      <c r="C783">
        <v>1.1665115779942701</v>
      </c>
      <c r="D783">
        <v>0.85433320613478503</v>
      </c>
      <c r="E783" s="1">
        <v>44677.604166666664</v>
      </c>
    </row>
    <row r="784" spans="1:5" x14ac:dyDescent="0.25">
      <c r="A784">
        <v>1.28441376801646</v>
      </c>
      <c r="B784">
        <v>0.82849225035943497</v>
      </c>
      <c r="C784">
        <v>1.1695077496405599</v>
      </c>
      <c r="D784">
        <v>0.85735697852926196</v>
      </c>
      <c r="E784" s="1">
        <v>44677.614583333336</v>
      </c>
    </row>
    <row r="785" spans="1:5" x14ac:dyDescent="0.25">
      <c r="A785">
        <v>1.28355081122868</v>
      </c>
      <c r="B785">
        <v>0.82997863170084796</v>
      </c>
      <c r="C785">
        <v>1.16802136829915</v>
      </c>
      <c r="D785">
        <v>0.85585690463550002</v>
      </c>
      <c r="E785" s="1">
        <v>44677.625</v>
      </c>
    </row>
    <row r="786" spans="1:5" x14ac:dyDescent="0.25">
      <c r="A786">
        <v>1.2796308026713901</v>
      </c>
      <c r="B786">
        <v>0.83726323322319496</v>
      </c>
      <c r="C786">
        <v>1.1607367667768</v>
      </c>
      <c r="D786">
        <v>0.84850519732750596</v>
      </c>
      <c r="E786" s="1">
        <v>44678.40625</v>
      </c>
    </row>
    <row r="787" spans="1:5" x14ac:dyDescent="0.25">
      <c r="A787">
        <v>1.2766770487933501</v>
      </c>
      <c r="B787">
        <v>0.83449724239775203</v>
      </c>
      <c r="C787">
        <v>1.1635027576022401</v>
      </c>
      <c r="D787">
        <v>0.851296668474263</v>
      </c>
      <c r="E787" s="1">
        <v>44678.416666666664</v>
      </c>
    </row>
    <row r="788" spans="1:5" x14ac:dyDescent="0.25">
      <c r="A788">
        <v>1.2766770487933501</v>
      </c>
      <c r="B788">
        <v>0.83485393263559105</v>
      </c>
      <c r="C788">
        <v>1.1631460673644001</v>
      </c>
      <c r="D788">
        <v>0.85093669240417003</v>
      </c>
      <c r="E788" s="1">
        <v>44678.427083333336</v>
      </c>
    </row>
    <row r="789" spans="1:5" x14ac:dyDescent="0.25">
      <c r="A789">
        <v>1.27853381570689</v>
      </c>
      <c r="B789">
        <v>0.82973439671807203</v>
      </c>
      <c r="C789">
        <v>1.1682656032819201</v>
      </c>
      <c r="D789">
        <v>0.85610338951215903</v>
      </c>
      <c r="E789" s="1">
        <v>44678.4375</v>
      </c>
    </row>
    <row r="790" spans="1:5" x14ac:dyDescent="0.25">
      <c r="A790">
        <v>1.27719016843136</v>
      </c>
      <c r="B790">
        <v>0.83280870072083701</v>
      </c>
      <c r="C790">
        <v>1.16519129927916</v>
      </c>
      <c r="D790">
        <v>0.853000765005548</v>
      </c>
      <c r="E790" s="1">
        <v>44678.447916666664</v>
      </c>
    </row>
    <row r="791" spans="1:5" x14ac:dyDescent="0.25">
      <c r="A791">
        <v>1.2817506709809301</v>
      </c>
      <c r="B791">
        <v>0.84057206605315504</v>
      </c>
      <c r="C791">
        <v>1.1574279339468401</v>
      </c>
      <c r="D791">
        <v>0.84516588351297195</v>
      </c>
      <c r="E791" s="1">
        <v>44678.458333333336</v>
      </c>
    </row>
    <row r="792" spans="1:5" x14ac:dyDescent="0.25">
      <c r="A792">
        <v>1.2791494158505501</v>
      </c>
      <c r="B792">
        <v>0.83590516198827003</v>
      </c>
      <c r="C792">
        <v>1.16209483801172</v>
      </c>
      <c r="D792">
        <v>0.84987577912143797</v>
      </c>
      <c r="E792" s="1">
        <v>44678.46875</v>
      </c>
    </row>
    <row r="793" spans="1:5" x14ac:dyDescent="0.25">
      <c r="A793">
        <v>1.28039300710953</v>
      </c>
      <c r="B793">
        <v>0.83966438678880595</v>
      </c>
      <c r="C793">
        <v>1.1583356132111899</v>
      </c>
      <c r="D793">
        <v>0.84608192432324203</v>
      </c>
      <c r="E793" s="1">
        <v>44678.479166666664</v>
      </c>
    </row>
    <row r="794" spans="1:5" x14ac:dyDescent="0.25">
      <c r="A794">
        <v>1.29650492637151</v>
      </c>
      <c r="B794">
        <v>0.84812595849384298</v>
      </c>
      <c r="C794">
        <v>1.1498740415061499</v>
      </c>
      <c r="D794">
        <v>0.83754240457735096</v>
      </c>
      <c r="E794" s="1">
        <v>44678.552083333336</v>
      </c>
    </row>
    <row r="795" spans="1:5" x14ac:dyDescent="0.25">
      <c r="A795">
        <v>1.30050609554149</v>
      </c>
      <c r="B795">
        <v>0.84919124200845197</v>
      </c>
      <c r="C795">
        <v>1.14880875799154</v>
      </c>
      <c r="D795">
        <v>0.83646730766567901</v>
      </c>
      <c r="E795" s="1">
        <v>44678.5625</v>
      </c>
    </row>
    <row r="796" spans="1:5" x14ac:dyDescent="0.25">
      <c r="A796">
        <v>1.3017399143049899</v>
      </c>
      <c r="B796">
        <v>0.84996955710416799</v>
      </c>
      <c r="C796">
        <v>1.1480304428958299</v>
      </c>
      <c r="D796">
        <v>0.83568182272740998</v>
      </c>
      <c r="E796" s="1">
        <v>44678.572916666664</v>
      </c>
    </row>
    <row r="797" spans="1:5" x14ac:dyDescent="0.25">
      <c r="A797">
        <v>1.3019964257042</v>
      </c>
      <c r="B797">
        <v>0.85062439321155803</v>
      </c>
      <c r="C797">
        <v>1.14737560678844</v>
      </c>
      <c r="D797">
        <v>0.83502095426652401</v>
      </c>
      <c r="E797" s="1">
        <v>44678.583333333336</v>
      </c>
    </row>
    <row r="798" spans="1:5" x14ac:dyDescent="0.25">
      <c r="A798">
        <v>1.3029221550901999</v>
      </c>
      <c r="B798">
        <v>0.851224462006681</v>
      </c>
      <c r="C798">
        <v>1.14677553799331</v>
      </c>
      <c r="D798">
        <v>0.83441535763466002</v>
      </c>
      <c r="E798" s="1">
        <v>44678.59375</v>
      </c>
    </row>
    <row r="799" spans="1:5" x14ac:dyDescent="0.25">
      <c r="A799">
        <v>1.3039052209820901</v>
      </c>
      <c r="B799">
        <v>0.85149243534734098</v>
      </c>
      <c r="C799">
        <v>1.1465075646526499</v>
      </c>
      <c r="D799">
        <v>0.83414491572224603</v>
      </c>
      <c r="E799" s="1">
        <v>44678.604166666664</v>
      </c>
    </row>
    <row r="800" spans="1:5" x14ac:dyDescent="0.25">
      <c r="A800">
        <v>1.30684277822284</v>
      </c>
      <c r="B800">
        <v>0.85313411517807303</v>
      </c>
      <c r="C800">
        <v>1.14486588482192</v>
      </c>
      <c r="D800">
        <v>0.83248811272870504</v>
      </c>
      <c r="E800" s="1">
        <v>44678.614583333336</v>
      </c>
    </row>
    <row r="801" spans="1:5" x14ac:dyDescent="0.25">
      <c r="A801">
        <v>1.30967828867142</v>
      </c>
      <c r="B801">
        <v>0.85444523672830297</v>
      </c>
      <c r="C801">
        <v>1.14355476327169</v>
      </c>
      <c r="D801">
        <v>0.83116491312019802</v>
      </c>
      <c r="E801" s="1">
        <v>44678.625</v>
      </c>
    </row>
    <row r="802" spans="1:5" x14ac:dyDescent="0.25">
      <c r="A802">
        <v>1.30381594079876</v>
      </c>
      <c r="B802">
        <v>0.85453871886476096</v>
      </c>
      <c r="C802">
        <v>1.14346128113523</v>
      </c>
      <c r="D802">
        <v>0.83107056982583205</v>
      </c>
      <c r="E802" s="1">
        <v>44679.40625</v>
      </c>
    </row>
    <row r="803" spans="1:5" x14ac:dyDescent="0.25">
      <c r="A803">
        <v>1.30317999732059</v>
      </c>
      <c r="B803">
        <v>0.85452178799156198</v>
      </c>
      <c r="C803">
        <v>1.1434782120084299</v>
      </c>
      <c r="D803">
        <v>0.83108765666632001</v>
      </c>
      <c r="E803" s="1">
        <v>44679.416666666664</v>
      </c>
    </row>
    <row r="804" spans="1:5" x14ac:dyDescent="0.25">
      <c r="A804">
        <v>1.31383258004569</v>
      </c>
      <c r="B804">
        <v>0.85882545784945996</v>
      </c>
      <c r="C804">
        <v>1.1391745421505299</v>
      </c>
      <c r="D804">
        <v>0.82674434138017205</v>
      </c>
      <c r="E804" s="1">
        <v>44679.427083333336</v>
      </c>
    </row>
    <row r="805" spans="1:5" x14ac:dyDescent="0.25">
      <c r="A805">
        <v>1.31802760480051</v>
      </c>
      <c r="B805">
        <v>0.86042484343663606</v>
      </c>
      <c r="C805">
        <v>1.1375751565633601</v>
      </c>
      <c r="D805">
        <v>0.82513022224497101</v>
      </c>
      <c r="E805" s="1">
        <v>44679.4375</v>
      </c>
    </row>
    <row r="806" spans="1:5" x14ac:dyDescent="0.25">
      <c r="A806">
        <v>1.32289130614117</v>
      </c>
      <c r="B806">
        <v>0.86214893775130597</v>
      </c>
      <c r="C806">
        <v>1.1358510622486899</v>
      </c>
      <c r="D806">
        <v>0.82339024556485296</v>
      </c>
      <c r="E806" s="1">
        <v>44679.447916666664</v>
      </c>
    </row>
    <row r="807" spans="1:5" x14ac:dyDescent="0.25">
      <c r="A807">
        <v>1.31964921421583</v>
      </c>
      <c r="B807">
        <v>0.860993773479234</v>
      </c>
      <c r="C807">
        <v>1.1370062265207601</v>
      </c>
      <c r="D807">
        <v>0.82455605121597497</v>
      </c>
      <c r="E807" s="1">
        <v>44679.458333333336</v>
      </c>
    </row>
    <row r="808" spans="1:5" x14ac:dyDescent="0.25">
      <c r="A808">
        <v>1.32399338193146</v>
      </c>
      <c r="B808">
        <v>0.86256983794145803</v>
      </c>
      <c r="C808">
        <v>1.1354301620585401</v>
      </c>
      <c r="D808">
        <v>0.822965468040044</v>
      </c>
      <c r="E808" s="1">
        <v>44679.46875</v>
      </c>
    </row>
    <row r="809" spans="1:5" x14ac:dyDescent="0.25">
      <c r="A809">
        <v>1.3095266713151399</v>
      </c>
      <c r="B809">
        <v>0.85753651552352395</v>
      </c>
      <c r="C809">
        <v>1.1404634844764701</v>
      </c>
      <c r="D809">
        <v>0.828045157449259</v>
      </c>
      <c r="E809" s="1">
        <v>44679.479166666664</v>
      </c>
    </row>
    <row r="810" spans="1:5" x14ac:dyDescent="0.25">
      <c r="A810">
        <v>1.3009401795873301</v>
      </c>
      <c r="B810">
        <v>0.85175643399533096</v>
      </c>
      <c r="C810">
        <v>1.1462435660046599</v>
      </c>
      <c r="D810">
        <v>0.83387848511739104</v>
      </c>
      <c r="E810" s="1">
        <v>44679.552083333336</v>
      </c>
    </row>
    <row r="811" spans="1:5" x14ac:dyDescent="0.25">
      <c r="A811">
        <v>1.3009401795873301</v>
      </c>
      <c r="B811">
        <v>0.85069433462678401</v>
      </c>
      <c r="C811">
        <v>1.1473056653732101</v>
      </c>
      <c r="D811">
        <v>0.83495036855063098</v>
      </c>
      <c r="E811" s="1">
        <v>44679.5625</v>
      </c>
    </row>
    <row r="812" spans="1:5" x14ac:dyDescent="0.25">
      <c r="A812">
        <v>1.2972229195232801</v>
      </c>
      <c r="B812">
        <v>0.85113708464681104</v>
      </c>
      <c r="C812">
        <v>1.14686291535318</v>
      </c>
      <c r="D812">
        <v>0.83450353991520598</v>
      </c>
      <c r="E812" s="1">
        <v>44679.572916666664</v>
      </c>
    </row>
    <row r="813" spans="1:5" x14ac:dyDescent="0.25">
      <c r="A813">
        <v>1.2997034821062201</v>
      </c>
      <c r="B813">
        <v>0.85524125128419903</v>
      </c>
      <c r="C813">
        <v>1.1427587487158</v>
      </c>
      <c r="D813">
        <v>0.83036156567423403</v>
      </c>
      <c r="E813" s="1">
        <v>44679.583333333336</v>
      </c>
    </row>
    <row r="814" spans="1:5" x14ac:dyDescent="0.25">
      <c r="A814">
        <v>1.2997918483380899</v>
      </c>
      <c r="B814">
        <v>0.85656423103355706</v>
      </c>
      <c r="C814">
        <v>1.1414357689664401</v>
      </c>
      <c r="D814">
        <v>0.82902639862881</v>
      </c>
      <c r="E814" s="1">
        <v>44679.59375</v>
      </c>
    </row>
    <row r="815" spans="1:5" x14ac:dyDescent="0.25">
      <c r="A815">
        <v>1.29941321911671</v>
      </c>
      <c r="B815">
        <v>0.856865055977726</v>
      </c>
      <c r="C815">
        <v>1.14113494402227</v>
      </c>
      <c r="D815">
        <v>0.82872280248374997</v>
      </c>
      <c r="E815" s="1">
        <v>44679.604166666664</v>
      </c>
    </row>
    <row r="816" spans="1:5" x14ac:dyDescent="0.25">
      <c r="A816">
        <v>1.30136766253155</v>
      </c>
      <c r="B816">
        <v>0.85902243571274906</v>
      </c>
      <c r="C816">
        <v>1.1389775642872499</v>
      </c>
      <c r="D816">
        <v>0.826545548955821</v>
      </c>
      <c r="E816" s="1">
        <v>44679.614583333336</v>
      </c>
    </row>
    <row r="817" spans="1:5" x14ac:dyDescent="0.25">
      <c r="A817">
        <v>1.3022034054382201</v>
      </c>
      <c r="B817">
        <v>0.86006057712713202</v>
      </c>
      <c r="C817">
        <v>1.1379394228728601</v>
      </c>
      <c r="D817">
        <v>0.82549784417753802</v>
      </c>
      <c r="E817" s="1">
        <v>44679.625</v>
      </c>
    </row>
    <row r="818" spans="1:5" x14ac:dyDescent="0.25">
      <c r="A818">
        <v>1.2944789212044501</v>
      </c>
      <c r="B818">
        <v>0.86009663483633203</v>
      </c>
      <c r="C818">
        <v>1.1379033651636601</v>
      </c>
      <c r="D818">
        <v>0.82546145430454099</v>
      </c>
      <c r="E818" s="1">
        <v>44680.40625</v>
      </c>
    </row>
    <row r="819" spans="1:5" x14ac:dyDescent="0.25">
      <c r="A819">
        <v>1.2944789212044501</v>
      </c>
      <c r="B819">
        <v>0.85546023269475902</v>
      </c>
      <c r="C819">
        <v>1.14253976730524</v>
      </c>
      <c r="D819">
        <v>0.819327980272197</v>
      </c>
      <c r="E819" s="1">
        <v>44680.416666666664</v>
      </c>
    </row>
    <row r="820" spans="1:5" x14ac:dyDescent="0.25">
      <c r="A820">
        <v>1.29148746299078</v>
      </c>
      <c r="B820">
        <v>0.85927696976106505</v>
      </c>
      <c r="C820">
        <v>1.13872303023893</v>
      </c>
      <c r="D820">
        <v>0.82298291555669001</v>
      </c>
      <c r="E820" s="1">
        <v>44680.427083333336</v>
      </c>
    </row>
    <row r="821" spans="1:5" x14ac:dyDescent="0.25">
      <c r="A821">
        <v>1.29017081250743</v>
      </c>
      <c r="B821">
        <v>0.85727563514271299</v>
      </c>
      <c r="C821">
        <v>1.14072436485728</v>
      </c>
      <c r="D821">
        <v>0.82106642291241905</v>
      </c>
      <c r="E821" s="1">
        <v>44680.4375</v>
      </c>
    </row>
    <row r="822" spans="1:5" x14ac:dyDescent="0.25">
      <c r="A822">
        <v>1.2882837528659401</v>
      </c>
      <c r="B822">
        <v>0.85671344670591498</v>
      </c>
      <c r="C822">
        <v>1.1412865532940799</v>
      </c>
      <c r="D822">
        <v>0.82052806716024396</v>
      </c>
      <c r="E822" s="1">
        <v>44680.447916666664</v>
      </c>
    </row>
    <row r="823" spans="1:5" x14ac:dyDescent="0.25">
      <c r="A823">
        <v>1.2885027529366599</v>
      </c>
      <c r="B823">
        <v>0.85800322349771496</v>
      </c>
      <c r="C823">
        <v>1.13999677650228</v>
      </c>
      <c r="D823">
        <v>0.82176316683401596</v>
      </c>
      <c r="E823" s="1">
        <v>44680.458333333336</v>
      </c>
    </row>
    <row r="824" spans="1:5" x14ac:dyDescent="0.25">
      <c r="A824">
        <v>1.2885862192476401</v>
      </c>
      <c r="B824">
        <v>0.85799195820854401</v>
      </c>
      <c r="C824">
        <v>1.14000804179145</v>
      </c>
      <c r="D824">
        <v>0.82175237911084698</v>
      </c>
      <c r="E824" s="1">
        <v>44680.46875</v>
      </c>
    </row>
    <row r="825" spans="1:5" x14ac:dyDescent="0.25">
      <c r="A825">
        <v>1.28951808086908</v>
      </c>
      <c r="B825">
        <v>0.860842691238494</v>
      </c>
      <c r="C825">
        <v>1.1371573087614999</v>
      </c>
      <c r="D825">
        <v>0.82448226187636797</v>
      </c>
      <c r="E825" s="1">
        <v>44680.479166666664</v>
      </c>
    </row>
    <row r="826" spans="1:5" x14ac:dyDescent="0.25">
      <c r="A826">
        <v>1.28951808086908</v>
      </c>
      <c r="B826">
        <v>0.88088796672115</v>
      </c>
      <c r="C826">
        <v>1.11711203327885</v>
      </c>
      <c r="D826">
        <v>0.84367776404907402</v>
      </c>
      <c r="E826" s="1">
        <v>44680.552083333336</v>
      </c>
    </row>
    <row r="827" spans="1:5" x14ac:dyDescent="0.25">
      <c r="A827">
        <v>1.2906273514366799</v>
      </c>
      <c r="B827">
        <v>0.87559538893487698</v>
      </c>
      <c r="C827">
        <v>1.12240461106512</v>
      </c>
      <c r="D827">
        <v>0.83860955291455896</v>
      </c>
      <c r="E827" s="1">
        <v>44680.5625</v>
      </c>
    </row>
    <row r="828" spans="1:5" x14ac:dyDescent="0.25">
      <c r="A828">
        <v>1.2918636049026</v>
      </c>
      <c r="B828">
        <v>0.87581944301950798</v>
      </c>
      <c r="C828">
        <v>1.1221805569804899</v>
      </c>
      <c r="D828">
        <v>0.83882410874204405</v>
      </c>
      <c r="E828" s="1">
        <v>44680.572916666664</v>
      </c>
    </row>
    <row r="829" spans="1:5" x14ac:dyDescent="0.25">
      <c r="A829">
        <v>1.2910199520610399</v>
      </c>
      <c r="B829">
        <v>0.87851942320314003</v>
      </c>
      <c r="C829">
        <v>1.1194805767968501</v>
      </c>
      <c r="D829">
        <v>0.84140962948113296</v>
      </c>
      <c r="E829" s="1">
        <v>44680.583333333336</v>
      </c>
    </row>
    <row r="830" spans="1:5" x14ac:dyDescent="0.25">
      <c r="A830">
        <v>1.2912806211393399</v>
      </c>
      <c r="B830">
        <v>0.879659127897089</v>
      </c>
      <c r="C830">
        <v>1.11834087210291</v>
      </c>
      <c r="D830">
        <v>0.84250101901817798</v>
      </c>
      <c r="E830" s="1">
        <v>44680.59375</v>
      </c>
    </row>
    <row r="831" spans="1:5" x14ac:dyDescent="0.25">
      <c r="A831">
        <v>1.29041183974072</v>
      </c>
      <c r="B831">
        <v>0.88045540596852101</v>
      </c>
      <c r="C831">
        <v>1.1175445940314701</v>
      </c>
      <c r="D831">
        <v>0.84326354071380005</v>
      </c>
      <c r="E831" s="1">
        <v>44680.604166666664</v>
      </c>
    </row>
    <row r="832" spans="1:5" x14ac:dyDescent="0.25">
      <c r="A832">
        <v>1.29040317566513</v>
      </c>
      <c r="B832">
        <v>0.87932268443628003</v>
      </c>
      <c r="C832">
        <v>1.11867731556371</v>
      </c>
      <c r="D832">
        <v>0.84217883830339801</v>
      </c>
      <c r="E832" s="1">
        <v>44680.614583333336</v>
      </c>
    </row>
    <row r="833" spans="1:5" x14ac:dyDescent="0.25">
      <c r="A833">
        <v>1.29040317566513</v>
      </c>
      <c r="B833">
        <v>0.88095158376350702</v>
      </c>
      <c r="C833">
        <v>1.11704841623649</v>
      </c>
      <c r="D833">
        <v>0.84373868419336695</v>
      </c>
      <c r="E833" s="1">
        <v>44680.625</v>
      </c>
    </row>
    <row r="834" spans="1:5" x14ac:dyDescent="0.25">
      <c r="A834">
        <v>1.2242012980576</v>
      </c>
      <c r="B834">
        <v>0.87635885932205504</v>
      </c>
      <c r="C834">
        <v>1.1216411406779401</v>
      </c>
      <c r="D834">
        <v>0.83934065773217803</v>
      </c>
      <c r="E834" s="1">
        <v>44686.40625</v>
      </c>
    </row>
    <row r="835" spans="1:5" x14ac:dyDescent="0.25">
      <c r="A835">
        <v>1.2242012980576</v>
      </c>
      <c r="B835">
        <v>0.87788314298142101</v>
      </c>
      <c r="C835">
        <v>1.12011685701857</v>
      </c>
      <c r="D835">
        <v>0.84080032289469997</v>
      </c>
      <c r="E835" s="1">
        <v>44686.416666666664</v>
      </c>
    </row>
    <row r="836" spans="1:5" x14ac:dyDescent="0.25">
      <c r="A836">
        <v>1.2251401041705701</v>
      </c>
      <c r="B836">
        <v>0.88075352987844502</v>
      </c>
      <c r="C836">
        <v>1.1172464701215501</v>
      </c>
      <c r="D836">
        <v>0.84354902634684303</v>
      </c>
      <c r="E836" s="1">
        <v>44686.427083333336</v>
      </c>
    </row>
    <row r="837" spans="1:5" x14ac:dyDescent="0.25">
      <c r="A837">
        <v>1.2242012930344699</v>
      </c>
      <c r="B837">
        <v>0.87923205705146401</v>
      </c>
      <c r="C837">
        <v>1.11876794294853</v>
      </c>
      <c r="D837">
        <v>0.84209205285793798</v>
      </c>
      <c r="E837" s="1">
        <v>44686.4375</v>
      </c>
    </row>
    <row r="838" spans="1:5" x14ac:dyDescent="0.25">
      <c r="A838">
        <v>1.2227025925308199</v>
      </c>
      <c r="B838">
        <v>0.87965216669500901</v>
      </c>
      <c r="C838">
        <v>1.1183478333049901</v>
      </c>
      <c r="D838">
        <v>0.842494352920235</v>
      </c>
      <c r="E838" s="1">
        <v>44686.447916666664</v>
      </c>
    </row>
    <row r="839" spans="1:5" x14ac:dyDescent="0.25">
      <c r="A839">
        <v>1.22350117177636</v>
      </c>
      <c r="B839">
        <v>0.88070137576191099</v>
      </c>
      <c r="C839">
        <v>1.11729862423808</v>
      </c>
      <c r="D839">
        <v>0.84349908318402</v>
      </c>
      <c r="E839" s="1">
        <v>44686.458333333336</v>
      </c>
    </row>
    <row r="840" spans="1:5" x14ac:dyDescent="0.25">
      <c r="A840">
        <v>1.2238205981654799</v>
      </c>
      <c r="B840">
        <v>0.88356559200346196</v>
      </c>
      <c r="C840">
        <v>1.11443440799653</v>
      </c>
      <c r="D840">
        <v>0.84624187757142499</v>
      </c>
      <c r="E840" s="1">
        <v>44686.46875</v>
      </c>
    </row>
    <row r="841" spans="1:5" x14ac:dyDescent="0.25">
      <c r="A841">
        <v>1.2247912194570301</v>
      </c>
      <c r="B841">
        <v>0.88574060531978105</v>
      </c>
      <c r="C841">
        <v>1.11225939468021</v>
      </c>
      <c r="D841">
        <v>0.84832468620506896</v>
      </c>
      <c r="E841" s="1">
        <v>44686.479166666664</v>
      </c>
    </row>
    <row r="842" spans="1:5" x14ac:dyDescent="0.25">
      <c r="A842">
        <v>1.2228986728062099</v>
      </c>
      <c r="B842">
        <v>0.88296056033240899</v>
      </c>
      <c r="C842">
        <v>1.11503943966759</v>
      </c>
      <c r="D842">
        <v>0.84566249482528499</v>
      </c>
      <c r="E842" s="1">
        <v>44686.552083333336</v>
      </c>
    </row>
    <row r="843" spans="1:5" x14ac:dyDescent="0.25">
      <c r="A843">
        <v>1.2230170890848699</v>
      </c>
      <c r="B843">
        <v>0.88332623205810501</v>
      </c>
      <c r="C843">
        <v>1.1146737679418901</v>
      </c>
      <c r="D843">
        <v>0.84601266473994496</v>
      </c>
      <c r="E843" s="1">
        <v>44686.5625</v>
      </c>
    </row>
    <row r="844" spans="1:5" x14ac:dyDescent="0.25">
      <c r="A844">
        <v>1.2230170890848699</v>
      </c>
      <c r="B844">
        <v>0.88410259274692804</v>
      </c>
      <c r="C844">
        <v>1.1138974072530701</v>
      </c>
      <c r="D844">
        <v>0.84675611340454404</v>
      </c>
      <c r="E844" s="1">
        <v>44686.572916666664</v>
      </c>
    </row>
    <row r="845" spans="1:5" x14ac:dyDescent="0.25">
      <c r="A845">
        <v>1.22259175746372</v>
      </c>
      <c r="B845">
        <v>0.88215385143767</v>
      </c>
      <c r="C845">
        <v>1.1158461485623199</v>
      </c>
      <c r="D845">
        <v>0.84488998449709896</v>
      </c>
      <c r="E845" s="1">
        <v>44686.583333333336</v>
      </c>
    </row>
    <row r="846" spans="1:5" x14ac:dyDescent="0.25">
      <c r="A846">
        <v>1.21809723463264</v>
      </c>
      <c r="B846">
        <v>0.88002346008547705</v>
      </c>
      <c r="C846">
        <v>1.1179765399145201</v>
      </c>
      <c r="D846">
        <v>0.84284990618212996</v>
      </c>
      <c r="E846" s="1">
        <v>44686.59375</v>
      </c>
    </row>
    <row r="847" spans="1:5" x14ac:dyDescent="0.25">
      <c r="A847">
        <v>1.21755700252133</v>
      </c>
      <c r="B847">
        <v>0.880733436818812</v>
      </c>
      <c r="C847">
        <v>1.11726656318118</v>
      </c>
      <c r="D847">
        <v>0.84352978508621901</v>
      </c>
      <c r="E847" s="1">
        <v>44686.604166666664</v>
      </c>
    </row>
    <row r="848" spans="1:5" x14ac:dyDescent="0.25">
      <c r="A848">
        <v>1.21755700252133</v>
      </c>
      <c r="B848">
        <v>0.87991614338336999</v>
      </c>
      <c r="C848">
        <v>1.11808385661662</v>
      </c>
      <c r="D848">
        <v>0.84274713892456699</v>
      </c>
      <c r="E848" s="1">
        <v>44686.614583333336</v>
      </c>
    </row>
    <row r="849" spans="1:5" x14ac:dyDescent="0.25">
      <c r="A849">
        <v>1.20914483340485</v>
      </c>
      <c r="B849">
        <v>0.87962724251721203</v>
      </c>
      <c r="C849">
        <v>1.11837275748278</v>
      </c>
      <c r="D849">
        <v>0.842470485345581</v>
      </c>
      <c r="E849" s="1">
        <v>44686.625</v>
      </c>
    </row>
    <row r="850" spans="1:5" x14ac:dyDescent="0.25">
      <c r="A850">
        <v>1.20914483340485</v>
      </c>
      <c r="B850">
        <v>0.86358397748242099</v>
      </c>
      <c r="C850">
        <v>1.1344160225175699</v>
      </c>
      <c r="D850">
        <v>0.827107337600413</v>
      </c>
      <c r="E850" s="1">
        <v>44687.40625</v>
      </c>
    </row>
    <row r="851" spans="1:5" x14ac:dyDescent="0.25">
      <c r="A851">
        <v>1.2086467088845401</v>
      </c>
      <c r="B851">
        <v>0.86368246641406599</v>
      </c>
      <c r="C851">
        <v>1.1343175335859299</v>
      </c>
      <c r="D851">
        <v>0.82720165132052104</v>
      </c>
      <c r="E851" s="1">
        <v>44687.416666666664</v>
      </c>
    </row>
    <row r="852" spans="1:5" x14ac:dyDescent="0.25">
      <c r="A852">
        <v>1.2086467088845401</v>
      </c>
      <c r="B852">
        <v>0.86135544855263202</v>
      </c>
      <c r="C852">
        <v>1.13664455144736</v>
      </c>
      <c r="D852">
        <v>0.82497328202453701</v>
      </c>
      <c r="E852" s="1">
        <v>44687.427083333336</v>
      </c>
    </row>
    <row r="853" spans="1:5" x14ac:dyDescent="0.25">
      <c r="A853">
        <v>1.2049365780841099</v>
      </c>
      <c r="B853">
        <v>0.86359682386480996</v>
      </c>
      <c r="C853">
        <v>1.13440317613518</v>
      </c>
      <c r="D853">
        <v>0.827119639389992</v>
      </c>
      <c r="E853" s="1">
        <v>44687.4375</v>
      </c>
    </row>
    <row r="854" spans="1:5" x14ac:dyDescent="0.25">
      <c r="A854">
        <v>1.2049365780841099</v>
      </c>
      <c r="B854">
        <v>0.86292655013892505</v>
      </c>
      <c r="C854">
        <v>1.1350734498610699</v>
      </c>
      <c r="D854">
        <v>0.82647778037574904</v>
      </c>
      <c r="E854" s="1">
        <v>44687.447916666664</v>
      </c>
    </row>
    <row r="855" spans="1:5" x14ac:dyDescent="0.25">
      <c r="A855">
        <v>1.2048506258026399</v>
      </c>
      <c r="B855">
        <v>0.86231075825014403</v>
      </c>
      <c r="C855">
        <v>1.1356892417498501</v>
      </c>
      <c r="D855">
        <v>0.82588809356654203</v>
      </c>
      <c r="E855" s="1">
        <v>44687.458333333336</v>
      </c>
    </row>
    <row r="856" spans="1:5" x14ac:dyDescent="0.25">
      <c r="A856">
        <v>1.2048506258026399</v>
      </c>
      <c r="B856">
        <v>0.86078801176473896</v>
      </c>
      <c r="C856">
        <v>1.13721198823526</v>
      </c>
      <c r="D856">
        <v>0.82442990041302999</v>
      </c>
      <c r="E856" s="1">
        <v>44687.46875</v>
      </c>
    </row>
    <row r="857" spans="1:5" x14ac:dyDescent="0.25">
      <c r="A857">
        <v>1.20568953138607</v>
      </c>
      <c r="B857">
        <v>0.85683868246448103</v>
      </c>
      <c r="C857">
        <v>1.14116131753551</v>
      </c>
      <c r="D857">
        <v>0.82064799383711795</v>
      </c>
      <c r="E857" s="1">
        <v>44687.479166666664</v>
      </c>
    </row>
    <row r="858" spans="1:5" x14ac:dyDescent="0.25">
      <c r="A858">
        <v>1.2049113454881999</v>
      </c>
      <c r="B858">
        <v>0.86022070673461304</v>
      </c>
      <c r="C858">
        <v>1.1377792932653801</v>
      </c>
      <c r="D858">
        <v>0.82388664497372299</v>
      </c>
      <c r="E858" s="1">
        <v>44687.552083333336</v>
      </c>
    </row>
    <row r="859" spans="1:5" x14ac:dyDescent="0.25">
      <c r="A859">
        <v>1.2043096877219299</v>
      </c>
      <c r="B859">
        <v>0.86142758593065905</v>
      </c>
      <c r="C859">
        <v>1.1365724140693401</v>
      </c>
      <c r="D859">
        <v>0.82504236130448305</v>
      </c>
      <c r="E859" s="1">
        <v>44687.5625</v>
      </c>
    </row>
    <row r="860" spans="1:5" x14ac:dyDescent="0.25">
      <c r="A860">
        <v>1.2043096877219299</v>
      </c>
      <c r="B860">
        <v>0.862135586297473</v>
      </c>
      <c r="C860">
        <v>1.13586441370252</v>
      </c>
      <c r="D860">
        <v>0.82572034762556001</v>
      </c>
      <c r="E860" s="1">
        <v>44687.572916666664</v>
      </c>
    </row>
    <row r="861" spans="1:5" x14ac:dyDescent="0.25">
      <c r="A861">
        <v>1.2043096877219299</v>
      </c>
      <c r="B861">
        <v>0.85994225865138996</v>
      </c>
      <c r="C861">
        <v>1.1380577413485999</v>
      </c>
      <c r="D861">
        <v>0.82362000105600197</v>
      </c>
      <c r="E861" s="1">
        <v>44687.583333333336</v>
      </c>
    </row>
    <row r="862" spans="1:5" x14ac:dyDescent="0.25">
      <c r="A862">
        <v>1.2043096877219299</v>
      </c>
      <c r="B862">
        <v>0.85806337091884699</v>
      </c>
      <c r="C862">
        <v>1.1399366290811499</v>
      </c>
      <c r="D862">
        <v>0.82182076444368801</v>
      </c>
      <c r="E862" s="1">
        <v>44687.59375</v>
      </c>
    </row>
    <row r="863" spans="1:5" x14ac:dyDescent="0.25">
      <c r="A863">
        <v>1.20350440911031</v>
      </c>
      <c r="B863">
        <v>0.85687362023265201</v>
      </c>
      <c r="C863">
        <v>1.1411263797673401</v>
      </c>
      <c r="D863">
        <v>0.82068145049903396</v>
      </c>
      <c r="E863" s="1">
        <v>44687.604166666664</v>
      </c>
    </row>
    <row r="864" spans="1:5" x14ac:dyDescent="0.25">
      <c r="A864">
        <v>1.20354359054841</v>
      </c>
      <c r="B864">
        <v>0.85815830239075297</v>
      </c>
      <c r="C864">
        <v>1.13984169760924</v>
      </c>
      <c r="D864">
        <v>0.82191167151437505</v>
      </c>
      <c r="E864" s="1">
        <v>44687.614583333336</v>
      </c>
    </row>
    <row r="865" spans="1:5" x14ac:dyDescent="0.25">
      <c r="A865">
        <v>1.20341343888501</v>
      </c>
      <c r="B865">
        <v>0.85736123377271301</v>
      </c>
      <c r="C865">
        <v>1.1406387662272801</v>
      </c>
      <c r="D865">
        <v>0.82114839278554796</v>
      </c>
      <c r="E865" s="1">
        <v>44687.625</v>
      </c>
    </row>
    <row r="866" spans="1:5" x14ac:dyDescent="0.25">
      <c r="A866">
        <v>1.1959048272911701</v>
      </c>
      <c r="B866">
        <v>0.85595520271020398</v>
      </c>
      <c r="C866">
        <v>1.14204479728979</v>
      </c>
      <c r="D866">
        <v>0.81980196717325704</v>
      </c>
      <c r="E866" s="1">
        <v>44690.40625</v>
      </c>
    </row>
    <row r="867" spans="1:5" x14ac:dyDescent="0.25">
      <c r="A867">
        <v>1.1959048272911701</v>
      </c>
      <c r="B867">
        <v>0.85615624310467597</v>
      </c>
      <c r="C867">
        <v>1.1418437568953199</v>
      </c>
      <c r="D867">
        <v>0.81999448492299998</v>
      </c>
      <c r="E867" s="1">
        <v>44690.416666666664</v>
      </c>
    </row>
    <row r="868" spans="1:5" x14ac:dyDescent="0.25">
      <c r="A868">
        <v>1.19524358790756</v>
      </c>
      <c r="B868">
        <v>0.85741784569373403</v>
      </c>
      <c r="C868">
        <v>1.14058215430626</v>
      </c>
      <c r="D868">
        <v>0.82120260477449802</v>
      </c>
      <c r="E868" s="1">
        <v>44690.427083333336</v>
      </c>
    </row>
    <row r="869" spans="1:5" x14ac:dyDescent="0.25">
      <c r="A869">
        <v>1.1950838830925099</v>
      </c>
      <c r="B869">
        <v>0.85229180972632301</v>
      </c>
      <c r="C869">
        <v>1.1457081902736701</v>
      </c>
      <c r="D869">
        <v>0.81629387530181197</v>
      </c>
      <c r="E869" s="1">
        <v>44690.4375</v>
      </c>
    </row>
    <row r="870" spans="1:5" x14ac:dyDescent="0.25">
      <c r="A870">
        <v>1.1958695968439299</v>
      </c>
      <c r="B870">
        <v>0.85218390011426004</v>
      </c>
      <c r="C870">
        <v>1.1458160998857301</v>
      </c>
      <c r="D870">
        <v>0.81619054026934501</v>
      </c>
      <c r="E870" s="1">
        <v>44690.447916666664</v>
      </c>
    </row>
    <row r="871" spans="1:5" x14ac:dyDescent="0.25">
      <c r="A871">
        <v>1.1930261312347701</v>
      </c>
      <c r="B871">
        <v>0.853255508001737</v>
      </c>
      <c r="C871">
        <v>1.1447444919982599</v>
      </c>
      <c r="D871">
        <v>0.81721671980726895</v>
      </c>
      <c r="E871" s="1">
        <v>44690.458333333336</v>
      </c>
    </row>
    <row r="872" spans="1:5" x14ac:dyDescent="0.25">
      <c r="A872">
        <v>1.1930261312347701</v>
      </c>
      <c r="B872">
        <v>0.85217250306731995</v>
      </c>
      <c r="C872">
        <v>1.1458274969326701</v>
      </c>
      <c r="D872">
        <v>0.81617962637397501</v>
      </c>
      <c r="E872" s="1">
        <v>44690.46875</v>
      </c>
    </row>
    <row r="873" spans="1:5" x14ac:dyDescent="0.25">
      <c r="A873">
        <v>1.19319769776256</v>
      </c>
      <c r="B873">
        <v>0.85178164364829101</v>
      </c>
      <c r="C873">
        <v>1.1462183563517001</v>
      </c>
      <c r="D873">
        <v>0.815805336540259</v>
      </c>
      <c r="E873" s="1">
        <v>44690.479166666664</v>
      </c>
    </row>
    <row r="874" spans="1:5" x14ac:dyDescent="0.25">
      <c r="A874">
        <v>1.1863276148530499</v>
      </c>
      <c r="B874">
        <v>0.85142695173660199</v>
      </c>
      <c r="C874">
        <v>1.14657304826339</v>
      </c>
      <c r="D874">
        <v>0.81546568097566596</v>
      </c>
      <c r="E874" s="1">
        <v>44690.552083333336</v>
      </c>
    </row>
    <row r="875" spans="1:5" x14ac:dyDescent="0.25">
      <c r="A875">
        <v>1.1863276148530499</v>
      </c>
      <c r="B875">
        <v>0.84691115187208399</v>
      </c>
      <c r="C875">
        <v>1.15108884812791</v>
      </c>
      <c r="D875">
        <v>0.81114131805105305</v>
      </c>
      <c r="E875" s="1">
        <v>44690.5625</v>
      </c>
    </row>
    <row r="876" spans="1:5" x14ac:dyDescent="0.25">
      <c r="A876">
        <v>1.1865370649109399</v>
      </c>
      <c r="B876">
        <v>0.84643045561484798</v>
      </c>
      <c r="C876">
        <v>1.1515695443851499</v>
      </c>
      <c r="D876">
        <v>0.81068099980508201</v>
      </c>
      <c r="E876" s="1">
        <v>44690.572916666664</v>
      </c>
    </row>
    <row r="877" spans="1:5" x14ac:dyDescent="0.25">
      <c r="A877">
        <v>1.1861984472131299</v>
      </c>
      <c r="B877">
        <v>0.84661498236905297</v>
      </c>
      <c r="C877">
        <v>1.1513850176309399</v>
      </c>
      <c r="D877">
        <v>0.81085770397232204</v>
      </c>
      <c r="E877" s="1">
        <v>44690.583333333336</v>
      </c>
    </row>
    <row r="878" spans="1:5" x14ac:dyDescent="0.25">
      <c r="A878">
        <v>1.1859822183968101</v>
      </c>
      <c r="B878">
        <v>0.84598278663814597</v>
      </c>
      <c r="C878">
        <v>1.15201721336185</v>
      </c>
      <c r="D878">
        <v>0.81025230872411402</v>
      </c>
      <c r="E878" s="1">
        <v>44690.59375</v>
      </c>
    </row>
    <row r="879" spans="1:5" x14ac:dyDescent="0.25">
      <c r="A879">
        <v>1.1853214445219</v>
      </c>
      <c r="B879">
        <v>0.84858693500512195</v>
      </c>
      <c r="C879">
        <v>1.1494130649948699</v>
      </c>
      <c r="D879">
        <v>0.81274606021581097</v>
      </c>
      <c r="E879" s="1">
        <v>44690.604166666664</v>
      </c>
    </row>
    <row r="880" spans="1:5" x14ac:dyDescent="0.25">
      <c r="A880">
        <v>1.18536077610275</v>
      </c>
      <c r="B880">
        <v>0.84829724359235603</v>
      </c>
      <c r="C880">
        <v>1.1497027564076401</v>
      </c>
      <c r="D880">
        <v>0.81246864960362097</v>
      </c>
      <c r="E880" s="1">
        <v>44690.614583333336</v>
      </c>
    </row>
    <row r="881" spans="1:5" x14ac:dyDescent="0.25">
      <c r="A881">
        <v>1.1855016467435999</v>
      </c>
      <c r="B881">
        <v>0.85047060993657297</v>
      </c>
      <c r="C881">
        <v>1.14752939006342</v>
      </c>
      <c r="D881">
        <v>0.81454988108475501</v>
      </c>
      <c r="E881" s="1">
        <v>44690.625</v>
      </c>
    </row>
    <row r="882" spans="1:5" x14ac:dyDescent="0.25">
      <c r="A882">
        <v>1.2006694224430301</v>
      </c>
      <c r="B882">
        <v>0.84085773885399495</v>
      </c>
      <c r="C882">
        <v>1.1571422611460001</v>
      </c>
      <c r="D882">
        <v>0.80534452554293501</v>
      </c>
      <c r="E882" s="1">
        <v>44691.40625</v>
      </c>
    </row>
    <row r="883" spans="1:5" x14ac:dyDescent="0.25">
      <c r="A883">
        <v>1.20474609372597</v>
      </c>
      <c r="B883">
        <v>0.84445228840405095</v>
      </c>
      <c r="C883">
        <v>1.1535477115959401</v>
      </c>
      <c r="D883">
        <v>0.808786692439454</v>
      </c>
      <c r="E883" s="1">
        <v>44691.416666666664</v>
      </c>
    </row>
    <row r="884" spans="1:5" x14ac:dyDescent="0.25">
      <c r="A884">
        <v>1.2070035874767999</v>
      </c>
      <c r="B884">
        <v>0.85102667163715495</v>
      </c>
      <c r="C884">
        <v>1.14697332836284</v>
      </c>
      <c r="D884">
        <v>0.81508236982959203</v>
      </c>
      <c r="E884" s="1">
        <v>44691.427083333336</v>
      </c>
    </row>
    <row r="885" spans="1:5" x14ac:dyDescent="0.25">
      <c r="A885">
        <v>1.2133223545348699</v>
      </c>
      <c r="B885">
        <v>0.86048564964660801</v>
      </c>
      <c r="C885">
        <v>1.13751435035339</v>
      </c>
      <c r="D885">
        <v>0.82414035624086102</v>
      </c>
      <c r="E885" s="1">
        <v>44691.4375</v>
      </c>
    </row>
    <row r="886" spans="1:5" x14ac:dyDescent="0.25">
      <c r="A886">
        <v>1.2110003883379901</v>
      </c>
      <c r="B886">
        <v>0.85485752874427401</v>
      </c>
      <c r="C886">
        <v>1.1431424712557201</v>
      </c>
      <c r="D886">
        <v>0.81875082656827203</v>
      </c>
      <c r="E886" s="1">
        <v>44691.447916666664</v>
      </c>
    </row>
    <row r="887" spans="1:5" x14ac:dyDescent="0.25">
      <c r="A887">
        <v>1.2109614387657099</v>
      </c>
      <c r="B887">
        <v>0.85453145022788801</v>
      </c>
      <c r="C887">
        <v>1.14346854977211</v>
      </c>
      <c r="D887">
        <v>0.81843857139995602</v>
      </c>
      <c r="E887" s="1">
        <v>44691.458333333336</v>
      </c>
    </row>
    <row r="888" spans="1:5" x14ac:dyDescent="0.25">
      <c r="A888">
        <v>1.2107791330676201</v>
      </c>
      <c r="B888">
        <v>0.85490873859680405</v>
      </c>
      <c r="C888">
        <v>1.1430912614031901</v>
      </c>
      <c r="D888">
        <v>0.81879986549698802</v>
      </c>
      <c r="E888" s="1">
        <v>44691.46875</v>
      </c>
    </row>
    <row r="889" spans="1:5" x14ac:dyDescent="0.25">
      <c r="A889">
        <v>1.2095815959899601</v>
      </c>
      <c r="B889">
        <v>0.85172834763109995</v>
      </c>
      <c r="C889">
        <v>1.1462716523688901</v>
      </c>
      <c r="D889">
        <v>0.81575429988502901</v>
      </c>
      <c r="E889" s="1">
        <v>44691.479166666664</v>
      </c>
    </row>
    <row r="890" spans="1:5" x14ac:dyDescent="0.25">
      <c r="A890">
        <v>1.2086606712335399</v>
      </c>
      <c r="B890">
        <v>0.857192649708446</v>
      </c>
      <c r="C890">
        <v>1.1408073502915499</v>
      </c>
      <c r="D890">
        <v>0.82098695545460598</v>
      </c>
      <c r="E890" s="1">
        <v>44691.552083333336</v>
      </c>
    </row>
    <row r="891" spans="1:5" x14ac:dyDescent="0.25">
      <c r="A891">
        <v>1.2097854181660199</v>
      </c>
      <c r="B891">
        <v>0.85936019675123998</v>
      </c>
      <c r="C891">
        <v>1.1386398032487599</v>
      </c>
      <c r="D891">
        <v>0.823062614330204</v>
      </c>
      <c r="E891" s="1">
        <v>44691.5625</v>
      </c>
    </row>
    <row r="892" spans="1:5" x14ac:dyDescent="0.25">
      <c r="A892">
        <v>1.21031348585196</v>
      </c>
      <c r="B892">
        <v>0.85908710681725198</v>
      </c>
      <c r="C892">
        <v>1.1389128931827399</v>
      </c>
      <c r="D892">
        <v>0.82280110141531604</v>
      </c>
      <c r="E892" s="1">
        <v>44691.572916666664</v>
      </c>
    </row>
    <row r="893" spans="1:5" x14ac:dyDescent="0.25">
      <c r="A893">
        <v>1.21031348585196</v>
      </c>
      <c r="B893">
        <v>0.85813965866656905</v>
      </c>
      <c r="C893">
        <v>1.1398603413334301</v>
      </c>
      <c r="D893">
        <v>0.82189381814796003</v>
      </c>
      <c r="E893" s="1">
        <v>44691.583333333336</v>
      </c>
    </row>
    <row r="894" spans="1:5" x14ac:dyDescent="0.25">
      <c r="A894">
        <v>1.21011539150509</v>
      </c>
      <c r="B894">
        <v>0.85824458176922203</v>
      </c>
      <c r="C894">
        <v>1.1397554182307701</v>
      </c>
      <c r="D894">
        <v>0.82199429327720797</v>
      </c>
      <c r="E894" s="1">
        <v>44691.59375</v>
      </c>
    </row>
    <row r="895" spans="1:5" x14ac:dyDescent="0.25">
      <c r="A895">
        <v>1.2098129196549201</v>
      </c>
      <c r="B895">
        <v>0.85828228645052296</v>
      </c>
      <c r="C895">
        <v>1.13971771354947</v>
      </c>
      <c r="D895">
        <v>0.82203039955534096</v>
      </c>
      <c r="E895" s="1">
        <v>44691.604166666664</v>
      </c>
    </row>
    <row r="896" spans="1:5" x14ac:dyDescent="0.25">
      <c r="A896">
        <v>1.2098642189631199</v>
      </c>
      <c r="B896">
        <v>0.85842809838053802</v>
      </c>
      <c r="C896">
        <v>1.1395719016194601</v>
      </c>
      <c r="D896">
        <v>0.82217003012424295</v>
      </c>
      <c r="E896" s="1">
        <v>44691.614583333336</v>
      </c>
    </row>
    <row r="897" spans="1:5" x14ac:dyDescent="0.25">
      <c r="A897">
        <v>1.2098118979105299</v>
      </c>
      <c r="B897">
        <v>0.85978851929566102</v>
      </c>
      <c r="C897">
        <v>1.13821148070433</v>
      </c>
      <c r="D897">
        <v>0.82347277912635197</v>
      </c>
      <c r="E897" s="1">
        <v>44691.625</v>
      </c>
    </row>
    <row r="898" spans="1:5" x14ac:dyDescent="0.25">
      <c r="A898">
        <v>1.20878428340501</v>
      </c>
      <c r="B898">
        <v>0.86567987025900395</v>
      </c>
      <c r="C898">
        <v>1.1323201297409899</v>
      </c>
      <c r="D898">
        <v>0.82911437982746805</v>
      </c>
      <c r="E898" s="1">
        <v>44692.40625</v>
      </c>
    </row>
    <row r="899" spans="1:5" x14ac:dyDescent="0.25">
      <c r="A899">
        <v>1.20878428340501</v>
      </c>
      <c r="B899">
        <v>0.86764211673948999</v>
      </c>
      <c r="C899">
        <v>1.1303578832604999</v>
      </c>
      <c r="D899">
        <v>0.82558084087435102</v>
      </c>
      <c r="E899" s="1">
        <v>44692.416666666664</v>
      </c>
    </row>
    <row r="900" spans="1:5" x14ac:dyDescent="0.25">
      <c r="A900">
        <v>1.2116087294382301</v>
      </c>
      <c r="B900">
        <v>0.87380326369261796</v>
      </c>
      <c r="C900">
        <v>1.1241967363073799</v>
      </c>
      <c r="D900">
        <v>0.81969264347388104</v>
      </c>
      <c r="E900" s="1">
        <v>44692.427083333336</v>
      </c>
    </row>
    <row r="901" spans="1:5" x14ac:dyDescent="0.25">
      <c r="A901">
        <v>1.2123648602183399</v>
      </c>
      <c r="B901">
        <v>0.87461304693527897</v>
      </c>
      <c r="C901">
        <v>1.12338695306472</v>
      </c>
      <c r="D901">
        <v>0.81891873504081603</v>
      </c>
      <c r="E901" s="1">
        <v>44692.4375</v>
      </c>
    </row>
    <row r="902" spans="1:5" x14ac:dyDescent="0.25">
      <c r="A902">
        <v>1.2119128700182999</v>
      </c>
      <c r="B902">
        <v>0.87330658082618795</v>
      </c>
      <c r="C902">
        <v>1.12469341917381</v>
      </c>
      <c r="D902">
        <v>0.82016732242330803</v>
      </c>
      <c r="E902" s="1">
        <v>44692.447916666664</v>
      </c>
    </row>
    <row r="903" spans="1:5" x14ac:dyDescent="0.25">
      <c r="A903">
        <v>1.21253678489072</v>
      </c>
      <c r="B903">
        <v>0.87591599950388799</v>
      </c>
      <c r="C903">
        <v>1.1220840004961099</v>
      </c>
      <c r="D903">
        <v>0.81767350554283702</v>
      </c>
      <c r="E903" s="1">
        <v>44692.458333333336</v>
      </c>
    </row>
    <row r="904" spans="1:5" x14ac:dyDescent="0.25">
      <c r="A904">
        <v>1.2120433503771999</v>
      </c>
      <c r="B904">
        <v>0.87473501070927095</v>
      </c>
      <c r="C904">
        <v>1.1232649892907201</v>
      </c>
      <c r="D904">
        <v>0.81880217447466896</v>
      </c>
      <c r="E904" s="1">
        <v>44692.46875</v>
      </c>
    </row>
    <row r="905" spans="1:5" x14ac:dyDescent="0.25">
      <c r="A905">
        <v>1.2130261588128499</v>
      </c>
      <c r="B905">
        <v>0.87738555977024202</v>
      </c>
      <c r="C905">
        <v>1.12061444022975</v>
      </c>
      <c r="D905">
        <v>0.81626904935862199</v>
      </c>
      <c r="E905" s="1">
        <v>44692.479166666664</v>
      </c>
    </row>
    <row r="906" spans="1:5" x14ac:dyDescent="0.25">
      <c r="A906">
        <v>1.18515054128682</v>
      </c>
      <c r="B906">
        <v>0.88071584715677198</v>
      </c>
      <c r="C906">
        <v>1.11728415284322</v>
      </c>
      <c r="D906">
        <v>0.81308629951003597</v>
      </c>
      <c r="E906" s="1">
        <v>44692.552083333336</v>
      </c>
    </row>
    <row r="907" spans="1:5" x14ac:dyDescent="0.25">
      <c r="A907">
        <v>1.18515054128682</v>
      </c>
      <c r="B907">
        <v>0.88444079297797795</v>
      </c>
      <c r="C907">
        <v>1.1135592070220199</v>
      </c>
      <c r="D907">
        <v>0.80952637528356097</v>
      </c>
      <c r="E907" s="1">
        <v>44692.5625</v>
      </c>
    </row>
    <row r="908" spans="1:5" x14ac:dyDescent="0.25">
      <c r="A908">
        <v>1.1834369616040401</v>
      </c>
      <c r="B908">
        <v>0.88066338560544599</v>
      </c>
      <c r="C908">
        <v>1.11733661439455</v>
      </c>
      <c r="D908">
        <v>0.81313643692316595</v>
      </c>
      <c r="E908" s="1">
        <v>44692.572916666664</v>
      </c>
    </row>
    <row r="909" spans="1:5" x14ac:dyDescent="0.25">
      <c r="A909">
        <v>1.1834369616040401</v>
      </c>
      <c r="B909">
        <v>0.87900374279899796</v>
      </c>
      <c r="C909">
        <v>1.1189962572009999</v>
      </c>
      <c r="D909">
        <v>0.81472255465951904</v>
      </c>
      <c r="E909" s="1">
        <v>44692.583333333336</v>
      </c>
    </row>
    <row r="910" spans="1:5" x14ac:dyDescent="0.25">
      <c r="A910">
        <v>1.1826388939446599</v>
      </c>
      <c r="B910">
        <v>0.87809241823639905</v>
      </c>
      <c r="C910">
        <v>1.1199075817635999</v>
      </c>
      <c r="D910">
        <v>0.81559350595500102</v>
      </c>
      <c r="E910" s="1">
        <v>44692.59375</v>
      </c>
    </row>
    <row r="911" spans="1:5" x14ac:dyDescent="0.25">
      <c r="A911">
        <v>1.1835639203456301</v>
      </c>
      <c r="B911">
        <v>0.87529030382287198</v>
      </c>
      <c r="C911">
        <v>1.1227096961771199</v>
      </c>
      <c r="D911">
        <v>0.81827148181421505</v>
      </c>
      <c r="E911" s="1">
        <v>44692.604166666664</v>
      </c>
    </row>
    <row r="912" spans="1:5" x14ac:dyDescent="0.25">
      <c r="A912">
        <v>1.1844940403717401</v>
      </c>
      <c r="B912">
        <v>0.87411467317749103</v>
      </c>
      <c r="C912">
        <v>1.1238853268225</v>
      </c>
      <c r="D912">
        <v>0.81939502997216496</v>
      </c>
      <c r="E912" s="1">
        <v>44692.614583333336</v>
      </c>
    </row>
    <row r="913" spans="1:5" x14ac:dyDescent="0.25">
      <c r="A913">
        <v>1.18568913158668</v>
      </c>
      <c r="B913">
        <v>0.87220772104034505</v>
      </c>
      <c r="C913">
        <v>1.12579227895965</v>
      </c>
      <c r="D913">
        <v>0.82121750080465505</v>
      </c>
      <c r="E913" s="1">
        <v>44692.625</v>
      </c>
    </row>
    <row r="914" spans="1:5" x14ac:dyDescent="0.25">
      <c r="A914">
        <v>1.18568913158668</v>
      </c>
      <c r="B914">
        <v>0.86931803163029597</v>
      </c>
      <c r="C914">
        <v>1.1286819683697</v>
      </c>
      <c r="D914">
        <v>0.82397917193534898</v>
      </c>
      <c r="E914" s="1">
        <v>44693.40625</v>
      </c>
    </row>
    <row r="915" spans="1:5" x14ac:dyDescent="0.25">
      <c r="A915">
        <v>1.1853621011176301</v>
      </c>
      <c r="B915">
        <v>0.86713370743170004</v>
      </c>
      <c r="C915">
        <v>1.13086629256829</v>
      </c>
      <c r="D915">
        <v>0.82025832772594798</v>
      </c>
      <c r="E915" s="1">
        <v>44693.416666666664</v>
      </c>
    </row>
    <row r="916" spans="1:5" x14ac:dyDescent="0.25">
      <c r="A916">
        <v>1.1853621011176301</v>
      </c>
      <c r="B916">
        <v>0.87280471548754501</v>
      </c>
      <c r="C916">
        <v>1.12519528451245</v>
      </c>
      <c r="D916">
        <v>0.82562197116029801</v>
      </c>
      <c r="E916" s="1">
        <v>44693.427083333336</v>
      </c>
    </row>
    <row r="917" spans="1:5" x14ac:dyDescent="0.25">
      <c r="A917">
        <v>1.1857324808479199</v>
      </c>
      <c r="B917">
        <v>0.87113982433000303</v>
      </c>
      <c r="C917">
        <v>1.1268601756699901</v>
      </c>
      <c r="D917">
        <v>0.82404731592473401</v>
      </c>
      <c r="E917" s="1">
        <v>44693.4375</v>
      </c>
    </row>
    <row r="918" spans="1:5" x14ac:dyDescent="0.25">
      <c r="A918">
        <v>1.1857324808479199</v>
      </c>
      <c r="B918">
        <v>0.87028913030035104</v>
      </c>
      <c r="C918">
        <v>1.1277108696996401</v>
      </c>
      <c r="D918">
        <v>0.82324272890919004</v>
      </c>
      <c r="E918" s="1">
        <v>44693.447916666664</v>
      </c>
    </row>
    <row r="919" spans="1:5" x14ac:dyDescent="0.25">
      <c r="A919">
        <v>1.1842008767930099</v>
      </c>
      <c r="B919">
        <v>0.868790012374689</v>
      </c>
      <c r="C919">
        <v>1.1292099876253101</v>
      </c>
      <c r="D919">
        <v>0.82182486211370798</v>
      </c>
      <c r="E919" s="1">
        <v>44693.458333333336</v>
      </c>
    </row>
    <row r="920" spans="1:5" x14ac:dyDescent="0.25">
      <c r="A920">
        <v>1.1842008767930099</v>
      </c>
      <c r="B920">
        <v>0.86818579320987199</v>
      </c>
      <c r="C920">
        <v>1.12981420679012</v>
      </c>
      <c r="D920">
        <v>0.82125339119982999</v>
      </c>
      <c r="E920" s="1">
        <v>44693.46875</v>
      </c>
    </row>
    <row r="921" spans="1:5" x14ac:dyDescent="0.25">
      <c r="A921">
        <v>1.1840358252166301</v>
      </c>
      <c r="B921">
        <v>0.871755352703247</v>
      </c>
      <c r="C921">
        <v>1.12624464729675</v>
      </c>
      <c r="D921">
        <v>0.82462948309594997</v>
      </c>
      <c r="E921" s="1">
        <v>44693.479166666664</v>
      </c>
    </row>
    <row r="922" spans="1:5" x14ac:dyDescent="0.25">
      <c r="A922">
        <v>1.1840358252166301</v>
      </c>
      <c r="B922">
        <v>0.86904610555659401</v>
      </c>
      <c r="C922">
        <v>1.1289538944434001</v>
      </c>
      <c r="D922">
        <v>0.82206707522647005</v>
      </c>
      <c r="E922" s="1">
        <v>44693.552083333336</v>
      </c>
    </row>
    <row r="923" spans="1:5" x14ac:dyDescent="0.25">
      <c r="A923">
        <v>1.1850064816091701</v>
      </c>
      <c r="B923">
        <v>0.86823217194423796</v>
      </c>
      <c r="C923">
        <v>1.1297678280557599</v>
      </c>
      <c r="D923">
        <v>0.82129725623963101</v>
      </c>
      <c r="E923" s="1">
        <v>44693.5625</v>
      </c>
    </row>
    <row r="924" spans="1:5" x14ac:dyDescent="0.25">
      <c r="A924">
        <v>1.1850064816091701</v>
      </c>
      <c r="B924">
        <v>0.86487142655365201</v>
      </c>
      <c r="C924">
        <v>1.1331285734463401</v>
      </c>
      <c r="D924">
        <v>0.81811866086977203</v>
      </c>
      <c r="E924" s="1">
        <v>44693.572916666664</v>
      </c>
    </row>
    <row r="925" spans="1:5" x14ac:dyDescent="0.25">
      <c r="A925">
        <v>1.1846726263105201</v>
      </c>
      <c r="B925">
        <v>0.86482992285670501</v>
      </c>
      <c r="C925">
        <v>1.13317007714329</v>
      </c>
      <c r="D925">
        <v>0.81807940664381396</v>
      </c>
      <c r="E925" s="1">
        <v>44693.583333333336</v>
      </c>
    </row>
    <row r="926" spans="1:5" x14ac:dyDescent="0.25">
      <c r="A926">
        <v>1.1846726263105201</v>
      </c>
      <c r="B926">
        <v>0.86543699677316399</v>
      </c>
      <c r="C926">
        <v>1.1325630032268299</v>
      </c>
      <c r="D926">
        <v>0.81865357758381596</v>
      </c>
      <c r="E926" s="1">
        <v>44693.59375</v>
      </c>
    </row>
    <row r="927" spans="1:5" x14ac:dyDescent="0.25">
      <c r="A927">
        <v>1.18468332894392</v>
      </c>
      <c r="B927">
        <v>0.86736737983340095</v>
      </c>
      <c r="C927">
        <v>1.1306326201665899</v>
      </c>
      <c r="D927">
        <v>0.82047933524892003</v>
      </c>
      <c r="E927" s="1">
        <v>44693.604166666664</v>
      </c>
    </row>
    <row r="928" spans="1:5" x14ac:dyDescent="0.25">
      <c r="A928">
        <v>1.18505739473339</v>
      </c>
      <c r="B928">
        <v>0.86930349435655097</v>
      </c>
      <c r="C928">
        <v>1.1286965056434399</v>
      </c>
      <c r="D928">
        <v>0.82231051373570296</v>
      </c>
      <c r="E928" s="1">
        <v>44693.614583333336</v>
      </c>
    </row>
    <row r="929" spans="1:5" x14ac:dyDescent="0.25">
      <c r="A929">
        <v>1.18499113268555</v>
      </c>
      <c r="B929">
        <v>0.86832457805892305</v>
      </c>
      <c r="C929">
        <v>1.1296754219410701</v>
      </c>
      <c r="D929">
        <v>0.82138465400832406</v>
      </c>
      <c r="E929" s="1">
        <v>44693.625</v>
      </c>
    </row>
    <row r="930" spans="1:5" x14ac:dyDescent="0.25">
      <c r="A930">
        <v>1.18499113268555</v>
      </c>
      <c r="B930">
        <v>0.871562810684817</v>
      </c>
      <c r="C930">
        <v>1.1264371893151801</v>
      </c>
      <c r="D930">
        <v>0.82444737671859603</v>
      </c>
      <c r="E930" s="1">
        <v>44694.40625</v>
      </c>
    </row>
    <row r="931" spans="1:5" x14ac:dyDescent="0.25">
      <c r="A931">
        <v>1.18636467098279</v>
      </c>
      <c r="B931">
        <v>0.87650491280797904</v>
      </c>
      <c r="C931">
        <v>1.12149508719202</v>
      </c>
      <c r="D931">
        <v>0.81813357686341304</v>
      </c>
      <c r="E931" s="1">
        <v>44694.416666666664</v>
      </c>
    </row>
    <row r="932" spans="1:5" x14ac:dyDescent="0.25">
      <c r="A932">
        <v>1.18532024046817</v>
      </c>
      <c r="B932">
        <v>0.874065527529995</v>
      </c>
      <c r="C932">
        <v>1.12393447247</v>
      </c>
      <c r="D932">
        <v>0.82043614077728899</v>
      </c>
      <c r="E932" s="1">
        <v>44694.427083333336</v>
      </c>
    </row>
    <row r="933" spans="1:5" x14ac:dyDescent="0.25">
      <c r="A933">
        <v>1.1876437090184899</v>
      </c>
      <c r="B933">
        <v>0.87263971084264502</v>
      </c>
      <c r="C933">
        <v>1.12536028915735</v>
      </c>
      <c r="D933">
        <v>0.82178198560210003</v>
      </c>
      <c r="E933" s="1">
        <v>44694.4375</v>
      </c>
    </row>
    <row r="934" spans="1:5" x14ac:dyDescent="0.25">
      <c r="A934">
        <v>1.18814138298474</v>
      </c>
      <c r="B934">
        <v>0.86921802748431898</v>
      </c>
      <c r="C934">
        <v>1.12878197251568</v>
      </c>
      <c r="D934">
        <v>0.82501175200952204</v>
      </c>
      <c r="E934" s="1">
        <v>44694.447916666664</v>
      </c>
    </row>
    <row r="935" spans="1:5" x14ac:dyDescent="0.25">
      <c r="A935">
        <v>1.18814138298474</v>
      </c>
      <c r="B935">
        <v>0.869364651920571</v>
      </c>
      <c r="C935">
        <v>1.12863534807942</v>
      </c>
      <c r="D935">
        <v>0.82487335151212804</v>
      </c>
      <c r="E935" s="1">
        <v>44694.458333333336</v>
      </c>
    </row>
    <row r="936" spans="1:5" x14ac:dyDescent="0.25">
      <c r="A936">
        <v>1.18778360968399</v>
      </c>
      <c r="B936">
        <v>0.86921271325433902</v>
      </c>
      <c r="C936">
        <v>1.1287872867456601</v>
      </c>
      <c r="D936">
        <v>0.82501676817252401</v>
      </c>
      <c r="E936" s="1">
        <v>44694.46875</v>
      </c>
    </row>
    <row r="937" spans="1:5" x14ac:dyDescent="0.25">
      <c r="A937">
        <v>1.18778360968399</v>
      </c>
      <c r="B937">
        <v>0.87174768879306996</v>
      </c>
      <c r="C937">
        <v>1.12625231120692</v>
      </c>
      <c r="D937">
        <v>0.82262397550843802</v>
      </c>
      <c r="E937" s="1">
        <v>44694.479166666664</v>
      </c>
    </row>
    <row r="938" spans="1:5" x14ac:dyDescent="0.25">
      <c r="A938">
        <v>1.18754640563591</v>
      </c>
      <c r="B938">
        <v>0.87099677931311603</v>
      </c>
      <c r="C938">
        <v>1.1270032206868801</v>
      </c>
      <c r="D938">
        <v>0.823332767631902</v>
      </c>
      <c r="E938" s="1">
        <v>44694.552083333336</v>
      </c>
    </row>
    <row r="939" spans="1:5" x14ac:dyDescent="0.25">
      <c r="A939">
        <v>1.18754640563591</v>
      </c>
      <c r="B939">
        <v>0.86924604796966498</v>
      </c>
      <c r="C939">
        <v>1.12875395203033</v>
      </c>
      <c r="D939">
        <v>0.82498530315005303</v>
      </c>
      <c r="E939" s="1">
        <v>44694.5625</v>
      </c>
    </row>
    <row r="940" spans="1:5" x14ac:dyDescent="0.25">
      <c r="A940">
        <v>1.1873699139234699</v>
      </c>
      <c r="B940">
        <v>0.87142136872077602</v>
      </c>
      <c r="C940">
        <v>1.1265786312792201</v>
      </c>
      <c r="D940">
        <v>0.82293199279034102</v>
      </c>
      <c r="E940" s="1">
        <v>44694.572916666664</v>
      </c>
    </row>
    <row r="941" spans="1:5" x14ac:dyDescent="0.25">
      <c r="A941">
        <v>1.1873699139234699</v>
      </c>
      <c r="B941">
        <v>0.87201069925779895</v>
      </c>
      <c r="C941">
        <v>1.1259893007421999</v>
      </c>
      <c r="D941">
        <v>0.822375716895695</v>
      </c>
      <c r="E941" s="1">
        <v>44694.583333333336</v>
      </c>
    </row>
    <row r="942" spans="1:5" x14ac:dyDescent="0.25">
      <c r="A942">
        <v>1.1859932145130101</v>
      </c>
      <c r="B942">
        <v>0.87362369981434396</v>
      </c>
      <c r="C942">
        <v>1.1243763001856499</v>
      </c>
      <c r="D942">
        <v>0.82085318705668997</v>
      </c>
      <c r="E942" s="1">
        <v>44694.59375</v>
      </c>
    </row>
    <row r="943" spans="1:5" x14ac:dyDescent="0.25">
      <c r="A943">
        <v>1.1858034670608</v>
      </c>
      <c r="B943">
        <v>0.87326444030002803</v>
      </c>
      <c r="C943">
        <v>1.12473555969997</v>
      </c>
      <c r="D943">
        <v>0.82119229625803103</v>
      </c>
      <c r="E943" s="1">
        <v>44694.604166666664</v>
      </c>
    </row>
    <row r="944" spans="1:5" x14ac:dyDescent="0.25">
      <c r="A944">
        <v>1.1858034670608</v>
      </c>
      <c r="B944">
        <v>0.87405118789290104</v>
      </c>
      <c r="C944">
        <v>1.12394881210709</v>
      </c>
      <c r="D944">
        <v>0.820449676126218</v>
      </c>
      <c r="E944" s="1">
        <v>44694.614583333336</v>
      </c>
    </row>
    <row r="945" spans="1:5" x14ac:dyDescent="0.25">
      <c r="A945">
        <v>1.18566133508473</v>
      </c>
      <c r="B945">
        <v>0.874881766903291</v>
      </c>
      <c r="C945">
        <v>1.1231182330967</v>
      </c>
      <c r="D945">
        <v>0.81966568301360598</v>
      </c>
      <c r="E945" s="1">
        <v>44694.625</v>
      </c>
    </row>
    <row r="946" spans="1:5" x14ac:dyDescent="0.25">
      <c r="A946">
        <v>1.1720751223649299</v>
      </c>
      <c r="B946">
        <v>0.87764973409525604</v>
      </c>
      <c r="C946">
        <v>1.12035026590474</v>
      </c>
      <c r="D946">
        <v>0.81705296683935902</v>
      </c>
      <c r="E946" s="1">
        <v>44697.40625</v>
      </c>
    </row>
    <row r="947" spans="1:5" x14ac:dyDescent="0.25">
      <c r="A947">
        <v>1.1720751223649299</v>
      </c>
      <c r="B947">
        <v>0.87283220894182001</v>
      </c>
      <c r="C947">
        <v>1.1251677910581701</v>
      </c>
      <c r="D947">
        <v>0.82160028442490196</v>
      </c>
      <c r="E947" s="1">
        <v>44697.416666666664</v>
      </c>
    </row>
    <row r="948" spans="1:5" x14ac:dyDescent="0.25">
      <c r="A948">
        <v>1.17525317258887</v>
      </c>
      <c r="B948">
        <v>0.87318488056773103</v>
      </c>
      <c r="C948">
        <v>1.12481511943226</v>
      </c>
      <c r="D948">
        <v>0.82126739360744805</v>
      </c>
      <c r="E948" s="1">
        <v>44697.427083333336</v>
      </c>
    </row>
    <row r="949" spans="1:5" x14ac:dyDescent="0.25">
      <c r="A949">
        <v>1.17510722677837</v>
      </c>
      <c r="B949">
        <v>0.87159838528220002</v>
      </c>
      <c r="C949">
        <v>1.12640161471779</v>
      </c>
      <c r="D949">
        <v>0.82276490481527897</v>
      </c>
      <c r="E949" s="1">
        <v>44697.4375</v>
      </c>
    </row>
    <row r="950" spans="1:5" x14ac:dyDescent="0.25">
      <c r="A950">
        <v>1.1747794612109701</v>
      </c>
      <c r="B950">
        <v>0.86992405148461105</v>
      </c>
      <c r="C950">
        <v>1.12807594851538</v>
      </c>
      <c r="D950">
        <v>0.82434532780827896</v>
      </c>
      <c r="E950" s="1">
        <v>44697.447916666664</v>
      </c>
    </row>
    <row r="951" spans="1:5" x14ac:dyDescent="0.25">
      <c r="A951">
        <v>1.1747794612109701</v>
      </c>
      <c r="B951">
        <v>0.86961767075455298</v>
      </c>
      <c r="C951">
        <v>1.12838232924544</v>
      </c>
      <c r="D951">
        <v>0.82463452411494897</v>
      </c>
      <c r="E951" s="1">
        <v>44697.458333333336</v>
      </c>
    </row>
    <row r="952" spans="1:5" x14ac:dyDescent="0.25">
      <c r="A952">
        <v>1.1747132119339101</v>
      </c>
      <c r="B952">
        <v>0.87020893373884201</v>
      </c>
      <c r="C952">
        <v>1.1277910662611501</v>
      </c>
      <c r="D952">
        <v>0.824076424161029</v>
      </c>
      <c r="E952" s="1">
        <v>44697.46875</v>
      </c>
    </row>
    <row r="953" spans="1:5" x14ac:dyDescent="0.25">
      <c r="A953">
        <v>1.1747132119339101</v>
      </c>
      <c r="B953">
        <v>0.86774855505647597</v>
      </c>
      <c r="C953">
        <v>1.1302514449435199</v>
      </c>
      <c r="D953">
        <v>0.82639880399156096</v>
      </c>
      <c r="E953" s="1">
        <v>44697.479166666664</v>
      </c>
    </row>
    <row r="954" spans="1:5" x14ac:dyDescent="0.25">
      <c r="A954">
        <v>1.1740067986173199</v>
      </c>
      <c r="B954">
        <v>0.86806664026826497</v>
      </c>
      <c r="C954">
        <v>1.12993335973173</v>
      </c>
      <c r="D954">
        <v>0.82609855968951795</v>
      </c>
      <c r="E954" s="1">
        <v>44697.552083333336</v>
      </c>
    </row>
    <row r="955" spans="1:5" x14ac:dyDescent="0.25">
      <c r="A955">
        <v>1.1724427897627601</v>
      </c>
      <c r="B955">
        <v>0.86924927603498303</v>
      </c>
      <c r="C955">
        <v>1.1287507239650101</v>
      </c>
      <c r="D955">
        <v>0.82498225614194798</v>
      </c>
      <c r="E955" s="1">
        <v>44697.5625</v>
      </c>
    </row>
    <row r="956" spans="1:5" x14ac:dyDescent="0.25">
      <c r="A956">
        <v>1.1724427897627601</v>
      </c>
      <c r="B956">
        <v>0.86908266833723802</v>
      </c>
      <c r="C956">
        <v>1.1289173316627601</v>
      </c>
      <c r="D956">
        <v>0.82513951907046701</v>
      </c>
      <c r="E956" s="1">
        <v>44697.572916666664</v>
      </c>
    </row>
    <row r="957" spans="1:5" x14ac:dyDescent="0.25">
      <c r="A957">
        <v>1.17188184495382</v>
      </c>
      <c r="B957">
        <v>0.86940644109268295</v>
      </c>
      <c r="C957">
        <v>1.1285935589073099</v>
      </c>
      <c r="D957">
        <v>0.82483390623033404</v>
      </c>
      <c r="E957" s="1">
        <v>44697.583333333336</v>
      </c>
    </row>
    <row r="958" spans="1:5" x14ac:dyDescent="0.25">
      <c r="A958">
        <v>1.17188184495382</v>
      </c>
      <c r="B958">
        <v>0.86724748026444298</v>
      </c>
      <c r="C958">
        <v>1.1307525197355499</v>
      </c>
      <c r="D958">
        <v>0.82687177427005798</v>
      </c>
      <c r="E958" s="1">
        <v>44697.59375</v>
      </c>
    </row>
    <row r="959" spans="1:5" x14ac:dyDescent="0.25">
      <c r="A959">
        <v>1.1714708646273799</v>
      </c>
      <c r="B959">
        <v>0.86742539717061595</v>
      </c>
      <c r="C959">
        <v>1.1305746028293799</v>
      </c>
      <c r="D959">
        <v>0.82670383644919798</v>
      </c>
      <c r="E959" s="1">
        <v>44697.604166666664</v>
      </c>
    </row>
    <row r="960" spans="1:5" x14ac:dyDescent="0.25">
      <c r="A960">
        <v>1.1714708646273799</v>
      </c>
      <c r="B960">
        <v>0.86749604129393798</v>
      </c>
      <c r="C960">
        <v>1.1305039587060599</v>
      </c>
      <c r="D960">
        <v>0.82663715464597598</v>
      </c>
      <c r="E960" s="1">
        <v>44697.614583333336</v>
      </c>
    </row>
    <row r="961" spans="1:5" x14ac:dyDescent="0.25">
      <c r="A961">
        <v>1.1706805899795001</v>
      </c>
      <c r="B961">
        <v>0.86784098313078895</v>
      </c>
      <c r="C961">
        <v>1.1301590168692099</v>
      </c>
      <c r="D961">
        <v>0.82631156006561701</v>
      </c>
      <c r="E961" s="1">
        <v>44697.625</v>
      </c>
    </row>
    <row r="962" spans="1:5" x14ac:dyDescent="0.25">
      <c r="A962">
        <v>1.1367838287918399</v>
      </c>
      <c r="B962">
        <v>0.86889289323193697</v>
      </c>
      <c r="C962">
        <v>1.12910710676806</v>
      </c>
      <c r="D962">
        <v>0.82531864998232496</v>
      </c>
      <c r="E962" s="1">
        <v>44698.40625</v>
      </c>
    </row>
    <row r="963" spans="1:5" x14ac:dyDescent="0.25">
      <c r="A963">
        <v>1.1367838287918399</v>
      </c>
      <c r="B963">
        <v>0.8723345159325</v>
      </c>
      <c r="C963">
        <v>1.12566548406749</v>
      </c>
      <c r="D963">
        <v>0.82693507217501705</v>
      </c>
      <c r="E963" s="1">
        <v>44698.416666666664</v>
      </c>
    </row>
    <row r="964" spans="1:5" x14ac:dyDescent="0.25">
      <c r="A964">
        <v>1.12599690500891</v>
      </c>
      <c r="B964">
        <v>0.87149504327276395</v>
      </c>
      <c r="C964">
        <v>1.1265049567272301</v>
      </c>
      <c r="D964">
        <v>0.82613940738112601</v>
      </c>
      <c r="E964" s="1">
        <v>44698.427083333336</v>
      </c>
    </row>
    <row r="965" spans="1:5" x14ac:dyDescent="0.25">
      <c r="A965">
        <v>1.12599690500891</v>
      </c>
      <c r="B965">
        <v>0.86787155093298496</v>
      </c>
      <c r="C965">
        <v>1.13012844906701</v>
      </c>
      <c r="D965">
        <v>0.822705006924769</v>
      </c>
      <c r="E965" s="1">
        <v>44698.4375</v>
      </c>
    </row>
    <row r="966" spans="1:5" x14ac:dyDescent="0.25">
      <c r="A966">
        <v>1.1260845626581599</v>
      </c>
      <c r="B966">
        <v>0.87332351169938705</v>
      </c>
      <c r="C966">
        <v>1.12467648830061</v>
      </c>
      <c r="D966">
        <v>0.82787245721536595</v>
      </c>
      <c r="E966" s="1">
        <v>44698.447916666664</v>
      </c>
    </row>
    <row r="967" spans="1:5" x14ac:dyDescent="0.25">
      <c r="A967">
        <v>1.13000039828996</v>
      </c>
      <c r="B967">
        <v>0.87492010841380496</v>
      </c>
      <c r="C967">
        <v>1.1230798915861899</v>
      </c>
      <c r="D967">
        <v>0.82938573555858697</v>
      </c>
      <c r="E967" s="1">
        <v>44698.458333333336</v>
      </c>
    </row>
    <row r="968" spans="1:5" x14ac:dyDescent="0.25">
      <c r="A968">
        <v>1.1294141897790899</v>
      </c>
      <c r="B968">
        <v>0.87403263200722903</v>
      </c>
      <c r="C968">
        <v>1.12396736799277</v>
      </c>
      <c r="D968">
        <v>0.82854457209253296</v>
      </c>
      <c r="E968" s="1">
        <v>44698.46875</v>
      </c>
    </row>
    <row r="969" spans="1:5" x14ac:dyDescent="0.25">
      <c r="A969">
        <v>1.1310458209249601</v>
      </c>
      <c r="B969">
        <v>0.87559749705916601</v>
      </c>
      <c r="C969">
        <v>1.12240250294083</v>
      </c>
      <c r="D969">
        <v>0.83002777468951605</v>
      </c>
      <c r="E969" s="1">
        <v>44698.479166666664</v>
      </c>
    </row>
    <row r="970" spans="1:5" x14ac:dyDescent="0.25">
      <c r="A970">
        <v>1.12835712140598</v>
      </c>
      <c r="B970">
        <v>0.87525870391815896</v>
      </c>
      <c r="C970">
        <v>1.1227412960818399</v>
      </c>
      <c r="D970">
        <v>0.829706661462558</v>
      </c>
      <c r="E970" s="1">
        <v>44698.552083333336</v>
      </c>
    </row>
    <row r="971" spans="1:5" x14ac:dyDescent="0.25">
      <c r="A971">
        <v>1.1290159670081199</v>
      </c>
      <c r="B971">
        <v>0.87639377513059802</v>
      </c>
      <c r="C971">
        <v>1.1216062248694001</v>
      </c>
      <c r="D971">
        <v>0.83078249900392698</v>
      </c>
      <c r="E971" s="1">
        <v>44698.5625</v>
      </c>
    </row>
    <row r="972" spans="1:5" x14ac:dyDescent="0.25">
      <c r="A972">
        <v>1.1292767531369201</v>
      </c>
      <c r="B972">
        <v>0.87780050890120298</v>
      </c>
      <c r="C972">
        <v>1.12019949109879</v>
      </c>
      <c r="D972">
        <v>0.832115822397687</v>
      </c>
      <c r="E972" s="1">
        <v>44698.572916666664</v>
      </c>
    </row>
    <row r="973" spans="1:5" x14ac:dyDescent="0.25">
      <c r="A973">
        <v>1.1271948675557999</v>
      </c>
      <c r="B973">
        <v>0.87689043603740102</v>
      </c>
      <c r="C973">
        <v>1.1211095639625901</v>
      </c>
      <c r="D973">
        <v>0.83125324167012504</v>
      </c>
      <c r="E973" s="1">
        <v>44698.583333333336</v>
      </c>
    </row>
    <row r="974" spans="1:5" x14ac:dyDescent="0.25">
      <c r="A974">
        <v>1.12737744670349</v>
      </c>
      <c r="B974">
        <v>0.87728540190686799</v>
      </c>
      <c r="C974">
        <v>1.1207145980931299</v>
      </c>
      <c r="D974">
        <v>0.83162759625270699</v>
      </c>
      <c r="E974" s="1">
        <v>44698.59375</v>
      </c>
    </row>
    <row r="975" spans="1:5" x14ac:dyDescent="0.25">
      <c r="A975">
        <v>1.1263351187036601</v>
      </c>
      <c r="B975">
        <v>0.87650276076443401</v>
      </c>
      <c r="C975">
        <v>1.12149723923556</v>
      </c>
      <c r="D975">
        <v>0.83088579722439504</v>
      </c>
      <c r="E975" s="1">
        <v>44698.604166666664</v>
      </c>
    </row>
    <row r="976" spans="1:5" x14ac:dyDescent="0.25">
      <c r="A976">
        <v>1.1263351187036601</v>
      </c>
      <c r="B976">
        <v>0.87744241324717198</v>
      </c>
      <c r="C976">
        <v>1.1205575867528199</v>
      </c>
      <c r="D976">
        <v>0.83177641395900404</v>
      </c>
      <c r="E976" s="1">
        <v>44698.614583333336</v>
      </c>
    </row>
    <row r="977" spans="1:5" x14ac:dyDescent="0.25">
      <c r="A977">
        <v>1.1259958423491301</v>
      </c>
      <c r="B977">
        <v>0.87867928929508499</v>
      </c>
      <c r="C977">
        <v>1.1193207107049099</v>
      </c>
      <c r="D977">
        <v>0.83294874365231497</v>
      </c>
      <c r="E977" s="1">
        <v>44698.625</v>
      </c>
    </row>
    <row r="978" spans="1:5" x14ac:dyDescent="0.25">
      <c r="A978">
        <v>1.1174675594880601</v>
      </c>
      <c r="B978">
        <v>0.87483813312242698</v>
      </c>
      <c r="C978">
        <v>1.12316186687757</v>
      </c>
      <c r="D978">
        <v>0.82930803814633403</v>
      </c>
      <c r="E978" s="1">
        <v>44699.40625</v>
      </c>
    </row>
    <row r="979" spans="1:5" x14ac:dyDescent="0.25">
      <c r="A979">
        <v>1.1174675594880601</v>
      </c>
      <c r="B979">
        <v>0.87558379425128496</v>
      </c>
      <c r="C979">
        <v>1.1224162057487099</v>
      </c>
      <c r="D979">
        <v>0.83001478696242104</v>
      </c>
      <c r="E979" s="1">
        <v>44699.416666666664</v>
      </c>
    </row>
    <row r="980" spans="1:5" x14ac:dyDescent="0.25">
      <c r="A980">
        <v>1.1098671597455201</v>
      </c>
      <c r="B980">
        <v>0.87292485661241204</v>
      </c>
      <c r="C980">
        <v>1.1250751433875801</v>
      </c>
      <c r="D980">
        <v>0.82749460593702795</v>
      </c>
      <c r="E980" s="1">
        <v>44699.427083333336</v>
      </c>
    </row>
    <row r="981" spans="1:5" x14ac:dyDescent="0.25">
      <c r="A981">
        <v>1.11226111718846</v>
      </c>
      <c r="B981">
        <v>0.87220113315194003</v>
      </c>
      <c r="C981">
        <v>1.1257988668480501</v>
      </c>
      <c r="D981">
        <v>0.82680864997249304</v>
      </c>
      <c r="E981" s="1">
        <v>44699.4375</v>
      </c>
    </row>
    <row r="982" spans="1:5" x14ac:dyDescent="0.25">
      <c r="A982">
        <v>1.11226111718846</v>
      </c>
      <c r="B982">
        <v>0.872054442836804</v>
      </c>
      <c r="C982">
        <v>1.12594555716319</v>
      </c>
      <c r="D982">
        <v>0.82666961468884703</v>
      </c>
      <c r="E982" s="1">
        <v>44699.447916666664</v>
      </c>
    </row>
    <row r="983" spans="1:5" x14ac:dyDescent="0.25">
      <c r="A983">
        <v>1.1123069232029299</v>
      </c>
      <c r="B983">
        <v>0.87120126736918702</v>
      </c>
      <c r="C983">
        <v>1.12679873263081</v>
      </c>
      <c r="D983">
        <v>0.82586096216786098</v>
      </c>
      <c r="E983" s="1">
        <v>44699.458333333336</v>
      </c>
    </row>
    <row r="984" spans="1:5" x14ac:dyDescent="0.25">
      <c r="A984">
        <v>1.11320497216015</v>
      </c>
      <c r="B984">
        <v>0.87333238338910502</v>
      </c>
      <c r="C984">
        <v>1.12466761661089</v>
      </c>
      <c r="D984">
        <v>0.82788086593611399</v>
      </c>
      <c r="E984" s="1">
        <v>44699.46875</v>
      </c>
    </row>
    <row r="985" spans="1:5" x14ac:dyDescent="0.25">
      <c r="A985">
        <v>1.11320497216015</v>
      </c>
      <c r="B985">
        <v>0.87354071438007697</v>
      </c>
      <c r="C985">
        <v>1.12445928561992</v>
      </c>
      <c r="D985">
        <v>0.82807832517802105</v>
      </c>
      <c r="E985" s="1">
        <v>44699.479166666664</v>
      </c>
    </row>
    <row r="986" spans="1:5" x14ac:dyDescent="0.25">
      <c r="A986">
        <v>1.1080192335074299</v>
      </c>
      <c r="B986">
        <v>0.87606626923839004</v>
      </c>
      <c r="C986">
        <v>1.1219337307616</v>
      </c>
      <c r="D986">
        <v>0.83047208400089001</v>
      </c>
      <c r="E986" s="1">
        <v>44699.552083333336</v>
      </c>
    </row>
    <row r="987" spans="1:5" x14ac:dyDescent="0.25">
      <c r="A987">
        <v>1.10431999444826</v>
      </c>
      <c r="B987">
        <v>0.87535974016665397</v>
      </c>
      <c r="C987">
        <v>1.12264025983334</v>
      </c>
      <c r="D987">
        <v>0.82980242513621905</v>
      </c>
      <c r="E987" s="1">
        <v>44699.5625</v>
      </c>
    </row>
    <row r="988" spans="1:5" x14ac:dyDescent="0.25">
      <c r="A988">
        <v>1.10431999444826</v>
      </c>
      <c r="B988">
        <v>0.87635361097095898</v>
      </c>
      <c r="C988">
        <v>1.12164638902904</v>
      </c>
      <c r="D988">
        <v>0.83074443081024596</v>
      </c>
      <c r="E988" s="1">
        <v>44699.572916666664</v>
      </c>
    </row>
    <row r="989" spans="1:5" x14ac:dyDescent="0.25">
      <c r="A989">
        <v>1.1015912135352099</v>
      </c>
      <c r="B989">
        <v>0.87872312071260195</v>
      </c>
      <c r="C989">
        <v>1.1192768792873899</v>
      </c>
      <c r="D989">
        <v>0.83299028772808703</v>
      </c>
      <c r="E989" s="1">
        <v>44699.583333333336</v>
      </c>
    </row>
    <row r="990" spans="1:5" x14ac:dyDescent="0.25">
      <c r="A990">
        <v>1.1029543935445201</v>
      </c>
      <c r="B990">
        <v>0.87855348258619004</v>
      </c>
      <c r="C990">
        <v>1.1194465174138</v>
      </c>
      <c r="D990">
        <v>0.83282950216429097</v>
      </c>
      <c r="E990" s="1">
        <v>44699.59375</v>
      </c>
    </row>
    <row r="991" spans="1:5" x14ac:dyDescent="0.25">
      <c r="A991">
        <v>1.1016218396242901</v>
      </c>
      <c r="B991">
        <v>0.87874663947420495</v>
      </c>
      <c r="C991">
        <v>1.1192533605257899</v>
      </c>
      <c r="D991">
        <v>0.83301257916353399</v>
      </c>
      <c r="E991" s="1">
        <v>44699.604166666664</v>
      </c>
    </row>
    <row r="992" spans="1:5" x14ac:dyDescent="0.25">
      <c r="A992">
        <v>1.0998308671307699</v>
      </c>
      <c r="B992">
        <v>0.875225347243205</v>
      </c>
      <c r="C992">
        <v>1.1227746527567899</v>
      </c>
      <c r="D992">
        <v>0.82967504550509397</v>
      </c>
      <c r="E992" s="1">
        <v>44699.614583333336</v>
      </c>
    </row>
    <row r="993" spans="1:5" x14ac:dyDescent="0.25">
      <c r="A993">
        <v>1.0979551085632899</v>
      </c>
      <c r="B993">
        <v>0.87560790592284499</v>
      </c>
      <c r="C993">
        <v>1.1223920940771499</v>
      </c>
      <c r="D993">
        <v>0.83003764036682903</v>
      </c>
      <c r="E993" s="1">
        <v>44699.625</v>
      </c>
    </row>
    <row r="994" spans="1:5" x14ac:dyDescent="0.25">
      <c r="A994">
        <v>1.0979551085632899</v>
      </c>
      <c r="B994">
        <v>0.86738290529040796</v>
      </c>
      <c r="C994">
        <v>1.1306170947095899</v>
      </c>
      <c r="D994">
        <v>0.82224186124637499</v>
      </c>
      <c r="E994" s="1">
        <v>44700.40625</v>
      </c>
    </row>
    <row r="995" spans="1:5" x14ac:dyDescent="0.25">
      <c r="A995">
        <v>1.0981751032625</v>
      </c>
      <c r="B995">
        <v>0.86476268247572496</v>
      </c>
      <c r="C995">
        <v>1.13323731752427</v>
      </c>
      <c r="D995">
        <v>0.82307589133483094</v>
      </c>
      <c r="E995" s="1">
        <v>44700.416666666664</v>
      </c>
    </row>
    <row r="996" spans="1:5" x14ac:dyDescent="0.25">
      <c r="A996">
        <v>1.0971959032700001</v>
      </c>
      <c r="B996">
        <v>0.86626017538891298</v>
      </c>
      <c r="C996">
        <v>1.1317398246110799</v>
      </c>
      <c r="D996">
        <v>0.82165938622330603</v>
      </c>
      <c r="E996" s="1">
        <v>44700.427083333336</v>
      </c>
    </row>
    <row r="997" spans="1:5" x14ac:dyDescent="0.25">
      <c r="A997">
        <v>1.0971959032700001</v>
      </c>
      <c r="B997">
        <v>0.86596047038577195</v>
      </c>
      <c r="C997">
        <v>1.1320395296142201</v>
      </c>
      <c r="D997">
        <v>0.82194288250242697</v>
      </c>
      <c r="E997" s="1">
        <v>44700.4375</v>
      </c>
    </row>
    <row r="998" spans="1:5" x14ac:dyDescent="0.25">
      <c r="A998">
        <v>1.0951066732741199</v>
      </c>
      <c r="B998">
        <v>0.868371879097666</v>
      </c>
      <c r="C998">
        <v>1.12962812090233</v>
      </c>
      <c r="D998">
        <v>0.81966188822439801</v>
      </c>
      <c r="E998" s="1">
        <v>44700.447916666664</v>
      </c>
    </row>
    <row r="999" spans="1:5" x14ac:dyDescent="0.25">
      <c r="A999">
        <v>1.0951066732741199</v>
      </c>
      <c r="B999">
        <v>0.869092089017656</v>
      </c>
      <c r="C999">
        <v>1.1289079109823399</v>
      </c>
      <c r="D999">
        <v>0.81898062888483703</v>
      </c>
      <c r="E999" s="1">
        <v>44700.458333333336</v>
      </c>
    </row>
    <row r="1000" spans="1:5" x14ac:dyDescent="0.25">
      <c r="A1000">
        <v>1.0950984851235099</v>
      </c>
      <c r="B1000">
        <v>0.87051131781660096</v>
      </c>
      <c r="C1000">
        <v>1.12748868218339</v>
      </c>
      <c r="D1000">
        <v>0.81763815518735095</v>
      </c>
      <c r="E1000" s="1">
        <v>44700.46875</v>
      </c>
    </row>
    <row r="1001" spans="1:5" x14ac:dyDescent="0.25">
      <c r="A1001">
        <v>1.0984754313265299</v>
      </c>
      <c r="B1001">
        <v>0.87359152895930303</v>
      </c>
      <c r="C1001">
        <v>1.1244084710406901</v>
      </c>
      <c r="D1001">
        <v>0.81472452882572699</v>
      </c>
      <c r="E1001" s="1">
        <v>44700.479166666664</v>
      </c>
    </row>
    <row r="1002" spans="1:5" x14ac:dyDescent="0.25">
      <c r="A1002">
        <v>1.0969885842943801</v>
      </c>
      <c r="B1002">
        <v>0.87314291571859604</v>
      </c>
      <c r="C1002">
        <v>1.1248570842814001</v>
      </c>
      <c r="D1002">
        <v>0.81514888004833597</v>
      </c>
      <c r="E1002" s="1">
        <v>44700.552083333336</v>
      </c>
    </row>
    <row r="1003" spans="1:5" x14ac:dyDescent="0.25">
      <c r="A1003">
        <v>1.0947549516064501</v>
      </c>
      <c r="B1003">
        <v>0.87400355745973801</v>
      </c>
      <c r="C1003">
        <v>1.12399644254026</v>
      </c>
      <c r="D1003">
        <v>0.81433478375794099</v>
      </c>
      <c r="E1003" s="1">
        <v>44700.5625</v>
      </c>
    </row>
    <row r="1004" spans="1:5" x14ac:dyDescent="0.25">
      <c r="A1004">
        <v>1.0947549516064501</v>
      </c>
      <c r="B1004">
        <v>0.87113791384236505</v>
      </c>
      <c r="C1004">
        <v>1.1268620861576299</v>
      </c>
      <c r="D1004">
        <v>0.81704544689101199</v>
      </c>
      <c r="E1004" s="1">
        <v>44700.572916666664</v>
      </c>
    </row>
    <row r="1005" spans="1:5" x14ac:dyDescent="0.25">
      <c r="A1005">
        <v>1.0944587776788499</v>
      </c>
      <c r="B1005">
        <v>0.87312892743555104</v>
      </c>
      <c r="C1005">
        <v>1.12487107256444</v>
      </c>
      <c r="D1005">
        <v>0.81516211181341502</v>
      </c>
      <c r="E1005" s="1">
        <v>44700.583333333336</v>
      </c>
    </row>
    <row r="1006" spans="1:5" x14ac:dyDescent="0.25">
      <c r="A1006">
        <v>1.0969580922247699</v>
      </c>
      <c r="B1006">
        <v>0.87483360943905597</v>
      </c>
      <c r="C1006">
        <v>1.1231663905609399</v>
      </c>
      <c r="D1006">
        <v>0.81354962286590704</v>
      </c>
      <c r="E1006" s="1">
        <v>44700.59375</v>
      </c>
    </row>
    <row r="1007" spans="1:5" x14ac:dyDescent="0.25">
      <c r="A1007">
        <v>1.09602491044553</v>
      </c>
      <c r="B1007">
        <v>0.87406739409837597</v>
      </c>
      <c r="C1007">
        <v>1.1239326059016199</v>
      </c>
      <c r="D1007">
        <v>0.81427439954901604</v>
      </c>
      <c r="E1007" s="1">
        <v>44700.604166666664</v>
      </c>
    </row>
    <row r="1008" spans="1:5" x14ac:dyDescent="0.25">
      <c r="A1008">
        <v>1.0982652341938299</v>
      </c>
      <c r="B1008">
        <v>0.876320188417121</v>
      </c>
      <c r="C1008">
        <v>1.1216798115828699</v>
      </c>
      <c r="D1008">
        <v>0.81214344143922401</v>
      </c>
      <c r="E1008" s="1">
        <v>44700.614583333336</v>
      </c>
    </row>
    <row r="1009" spans="1:5" x14ac:dyDescent="0.25">
      <c r="A1009">
        <v>1.10011243469108</v>
      </c>
      <c r="B1009">
        <v>0.877296930711576</v>
      </c>
      <c r="C1009">
        <v>1.1207030692884199</v>
      </c>
      <c r="D1009">
        <v>0.81121952357587301</v>
      </c>
      <c r="E1009" s="1">
        <v>44700.625</v>
      </c>
    </row>
    <row r="1010" spans="1:5" x14ac:dyDescent="0.25">
      <c r="A1010">
        <v>1.1771090990854101</v>
      </c>
      <c r="B1010">
        <v>0.89058755637475695</v>
      </c>
      <c r="C1010">
        <v>1.1074124436252399</v>
      </c>
      <c r="D1010">
        <v>0.79864768499056504</v>
      </c>
      <c r="E1010" s="1">
        <v>44701.40625</v>
      </c>
    </row>
    <row r="1011" spans="1:5" x14ac:dyDescent="0.25">
      <c r="A1011">
        <v>1.1725905318730001</v>
      </c>
      <c r="B1011">
        <v>0.88893412814303696</v>
      </c>
      <c r="C1011">
        <v>1.1090658718569599</v>
      </c>
      <c r="D1011">
        <v>0.79552700277717203</v>
      </c>
      <c r="E1011" s="1">
        <v>44701.416666666664</v>
      </c>
    </row>
    <row r="1012" spans="1:5" x14ac:dyDescent="0.25">
      <c r="A1012">
        <v>1.15780381525877</v>
      </c>
      <c r="B1012">
        <v>0.884154417469042</v>
      </c>
      <c r="C1012">
        <v>1.1138455825309499</v>
      </c>
      <c r="D1012">
        <v>0.79125005456261699</v>
      </c>
      <c r="E1012" s="1">
        <v>44701.427083333336</v>
      </c>
    </row>
    <row r="1013" spans="1:5" x14ac:dyDescent="0.25">
      <c r="A1013">
        <v>1.1634645734313001</v>
      </c>
      <c r="B1013">
        <v>0.88680902906119496</v>
      </c>
      <c r="C1013">
        <v>1.1111909709387999</v>
      </c>
      <c r="D1013">
        <v>0.79362543606241598</v>
      </c>
      <c r="E1013" s="1">
        <v>44701.4375</v>
      </c>
    </row>
    <row r="1014" spans="1:5" x14ac:dyDescent="0.25">
      <c r="A1014">
        <v>1.1586586345782599</v>
      </c>
      <c r="B1014">
        <v>0.88578048400425502</v>
      </c>
      <c r="C1014">
        <v>1.11221951599574</v>
      </c>
      <c r="D1014">
        <v>0.79270508036624299</v>
      </c>
      <c r="E1014" s="1">
        <v>44701.447916666664</v>
      </c>
    </row>
    <row r="1015" spans="1:5" x14ac:dyDescent="0.25">
      <c r="A1015">
        <v>1.1671386929558101</v>
      </c>
      <c r="B1015">
        <v>0.88823972078596403</v>
      </c>
      <c r="C1015">
        <v>1.10976027921403</v>
      </c>
      <c r="D1015">
        <v>0.79490563790624802</v>
      </c>
      <c r="E1015" s="1">
        <v>44701.458333333336</v>
      </c>
    </row>
    <row r="1016" spans="1:5" x14ac:dyDescent="0.25">
      <c r="A1016">
        <v>1.15663869286898</v>
      </c>
      <c r="B1016">
        <v>0.88551196167289503</v>
      </c>
      <c r="C1016">
        <v>1.1124880383271001</v>
      </c>
      <c r="D1016">
        <v>0.79246480303901301</v>
      </c>
      <c r="E1016" s="1">
        <v>44701.46875</v>
      </c>
    </row>
    <row r="1017" spans="1:5" x14ac:dyDescent="0.25">
      <c r="A1017">
        <v>1.17283939088341</v>
      </c>
      <c r="B1017">
        <v>0.889690000498922</v>
      </c>
      <c r="C1017">
        <v>1.1083099995010699</v>
      </c>
      <c r="D1017">
        <v>0.796203367340518</v>
      </c>
      <c r="E1017" s="1">
        <v>44701.479166666664</v>
      </c>
    </row>
    <row r="1018" spans="1:5" x14ac:dyDescent="0.25">
      <c r="A1018">
        <v>1.1806005625553</v>
      </c>
      <c r="B1018">
        <v>0.89091374468928297</v>
      </c>
      <c r="C1018">
        <v>1.1070862553107099</v>
      </c>
      <c r="D1018">
        <v>0.79729838979836498</v>
      </c>
      <c r="E1018" s="1">
        <v>44701.552083333336</v>
      </c>
    </row>
    <row r="1019" spans="1:5" x14ac:dyDescent="0.25">
      <c r="A1019">
        <v>1.1900994054195799</v>
      </c>
      <c r="B1019">
        <v>0.89275382975912498</v>
      </c>
      <c r="C1019">
        <v>1.10524617024087</v>
      </c>
      <c r="D1019">
        <v>0.79894492221232605</v>
      </c>
      <c r="E1019" s="1">
        <v>44701.5625</v>
      </c>
    </row>
    <row r="1020" spans="1:5" x14ac:dyDescent="0.25">
      <c r="A1020">
        <v>1.1896475598851901</v>
      </c>
      <c r="B1020">
        <v>0.89264965328382495</v>
      </c>
      <c r="C1020">
        <v>1.1053503467161701</v>
      </c>
      <c r="D1020">
        <v>0.79885170372685199</v>
      </c>
      <c r="E1020" s="1">
        <v>44701.572916666664</v>
      </c>
    </row>
    <row r="1021" spans="1:5" x14ac:dyDescent="0.25">
      <c r="A1021">
        <v>1.1843403708355</v>
      </c>
      <c r="B1021">
        <v>0.89168687731278795</v>
      </c>
      <c r="C1021">
        <v>1.10631312268721</v>
      </c>
      <c r="D1021">
        <v>0.79799019907705204</v>
      </c>
      <c r="E1021" s="1">
        <v>44701.583333333336</v>
      </c>
    </row>
    <row r="1022" spans="1:5" x14ac:dyDescent="0.25">
      <c r="A1022">
        <v>1.1900405359066899</v>
      </c>
      <c r="B1022">
        <v>0.89314842231491698</v>
      </c>
      <c r="C1022">
        <v>1.10485157768508</v>
      </c>
      <c r="D1022">
        <v>0.79929800884080204</v>
      </c>
      <c r="E1022" s="1">
        <v>44701.59375</v>
      </c>
    </row>
    <row r="1023" spans="1:5" x14ac:dyDescent="0.25">
      <c r="A1023">
        <v>1.19116637239399</v>
      </c>
      <c r="B1023">
        <v>0.89326601612293399</v>
      </c>
      <c r="C1023">
        <v>1.10473398387706</v>
      </c>
      <c r="D1023">
        <v>0.799403233332732</v>
      </c>
      <c r="E1023" s="1">
        <v>44701.604166666664</v>
      </c>
    </row>
    <row r="1024" spans="1:5" x14ac:dyDescent="0.25">
      <c r="A1024">
        <v>1.1950098994551901</v>
      </c>
      <c r="B1024">
        <v>0.89399270413318799</v>
      </c>
      <c r="C1024">
        <v>1.1040072958668099</v>
      </c>
      <c r="D1024">
        <v>0.80005348335830395</v>
      </c>
      <c r="E1024" s="1">
        <v>44701.614583333336</v>
      </c>
    </row>
    <row r="1025" spans="1:5" x14ac:dyDescent="0.25">
      <c r="A1025">
        <v>1.19730831564303</v>
      </c>
      <c r="B1025">
        <v>0.89442574799763297</v>
      </c>
      <c r="C1025">
        <v>1.1035742520023599</v>
      </c>
      <c r="D1025">
        <v>0.80044097672541004</v>
      </c>
      <c r="E1025" s="1">
        <v>44701.625</v>
      </c>
    </row>
    <row r="1026" spans="1:5" x14ac:dyDescent="0.25">
      <c r="A1026">
        <v>1.17214900499899</v>
      </c>
      <c r="B1026">
        <v>0.89277563566974405</v>
      </c>
      <c r="C1026">
        <v>1.10522436433025</v>
      </c>
      <c r="D1026">
        <v>0.79896443442903697</v>
      </c>
      <c r="E1026" s="1">
        <v>44704.40625</v>
      </c>
    </row>
    <row r="1027" spans="1:5" x14ac:dyDescent="0.25">
      <c r="A1027">
        <v>1.1589645968743101</v>
      </c>
      <c r="B1027">
        <v>0.890372198302819</v>
      </c>
      <c r="C1027">
        <v>1.1076278016971799</v>
      </c>
      <c r="D1027">
        <v>0.79681380694206605</v>
      </c>
      <c r="E1027" s="1">
        <v>44704.416666666664</v>
      </c>
    </row>
    <row r="1028" spans="1:5" x14ac:dyDescent="0.25">
      <c r="A1028">
        <v>1.1409579461944801</v>
      </c>
      <c r="B1028">
        <v>0.88755980678338098</v>
      </c>
      <c r="C1028">
        <v>1.1104401932166099</v>
      </c>
      <c r="D1028">
        <v>0.79429724188026596</v>
      </c>
      <c r="E1028" s="1">
        <v>44704.427083333336</v>
      </c>
    </row>
    <row r="1029" spans="1:5" x14ac:dyDescent="0.25">
      <c r="A1029">
        <v>1.1409579461944801</v>
      </c>
      <c r="B1029">
        <v>0.885920432713591</v>
      </c>
      <c r="C1029">
        <v>1.1120795672863999</v>
      </c>
      <c r="D1029">
        <v>0.79283030831901002</v>
      </c>
      <c r="E1029" s="1">
        <v>44704.4375</v>
      </c>
    </row>
    <row r="1030" spans="1:5" x14ac:dyDescent="0.25">
      <c r="A1030">
        <v>1.13962347254538</v>
      </c>
      <c r="B1030">
        <v>0.88461339565417196</v>
      </c>
      <c r="C1030">
        <v>1.11338660434582</v>
      </c>
      <c r="D1030">
        <v>0.79166075430226701</v>
      </c>
      <c r="E1030" s="1">
        <v>44704.447916666664</v>
      </c>
    </row>
    <row r="1031" spans="1:5" x14ac:dyDescent="0.25">
      <c r="A1031">
        <v>1.13962347254538</v>
      </c>
      <c r="B1031">
        <v>0.88612028728815095</v>
      </c>
      <c r="C1031">
        <v>1.1118797127118401</v>
      </c>
      <c r="D1031">
        <v>0.79300914083087803</v>
      </c>
      <c r="E1031" s="1">
        <v>44704.458333333336</v>
      </c>
    </row>
    <row r="1032" spans="1:5" x14ac:dyDescent="0.25">
      <c r="A1032">
        <v>1.13896529325457</v>
      </c>
      <c r="B1032">
        <v>0.88594612547836804</v>
      </c>
      <c r="C1032">
        <v>1.11205387452163</v>
      </c>
      <c r="D1032">
        <v>0.792853298544138</v>
      </c>
      <c r="E1032" s="1">
        <v>44704.46875</v>
      </c>
    </row>
    <row r="1033" spans="1:5" x14ac:dyDescent="0.25">
      <c r="A1033">
        <v>1.13823902537682</v>
      </c>
      <c r="B1033">
        <v>0.88519587478725503</v>
      </c>
      <c r="C1033">
        <v>1.1128041252127401</v>
      </c>
      <c r="D1033">
        <v>0.79218196432064902</v>
      </c>
      <c r="E1033" s="1">
        <v>44704.479166666664</v>
      </c>
    </row>
    <row r="1034" spans="1:5" x14ac:dyDescent="0.25">
      <c r="A1034">
        <v>1.13823902537682</v>
      </c>
      <c r="B1034">
        <v>0.88612573327589805</v>
      </c>
      <c r="C1034">
        <v>1.1118742667240999</v>
      </c>
      <c r="D1034">
        <v>0.79301401397261495</v>
      </c>
      <c r="E1034" s="1">
        <v>44704.552083333336</v>
      </c>
    </row>
    <row r="1035" spans="1:5" x14ac:dyDescent="0.25">
      <c r="A1035">
        <v>1.13831639385257</v>
      </c>
      <c r="B1035">
        <v>0.88752326596236497</v>
      </c>
      <c r="C1035">
        <v>1.11047673403763</v>
      </c>
      <c r="D1035">
        <v>0.794264544671196</v>
      </c>
      <c r="E1035" s="1">
        <v>44704.5625</v>
      </c>
    </row>
    <row r="1036" spans="1:5" x14ac:dyDescent="0.25">
      <c r="A1036">
        <v>1.1385054807878601</v>
      </c>
      <c r="B1036">
        <v>0.88742308613936305</v>
      </c>
      <c r="C1036">
        <v>1.1105769138606301</v>
      </c>
      <c r="D1036">
        <v>0.79417490244296396</v>
      </c>
      <c r="E1036" s="1">
        <v>44704.572916666664</v>
      </c>
    </row>
    <row r="1037" spans="1:5" x14ac:dyDescent="0.25">
      <c r="A1037">
        <v>1.1403735634505201</v>
      </c>
      <c r="B1037">
        <v>0.889934608795375</v>
      </c>
      <c r="C1037">
        <v>1.1080653912046201</v>
      </c>
      <c r="D1037">
        <v>0.79642224607359102</v>
      </c>
      <c r="E1037" s="1">
        <v>44704.583333333336</v>
      </c>
    </row>
    <row r="1038" spans="1:5" x14ac:dyDescent="0.25">
      <c r="A1038">
        <v>1.1378441497788501</v>
      </c>
      <c r="B1038">
        <v>0.88787492744538898</v>
      </c>
      <c r="C1038">
        <v>1.1101250725546099</v>
      </c>
      <c r="D1038">
        <v>0.79457921600896697</v>
      </c>
      <c r="E1038" s="1">
        <v>44704.59375</v>
      </c>
    </row>
    <row r="1039" spans="1:5" x14ac:dyDescent="0.25">
      <c r="A1039">
        <v>1.1385665855512599</v>
      </c>
      <c r="B1039">
        <v>0.88961762156498703</v>
      </c>
      <c r="C1039">
        <v>1.10838237843501</v>
      </c>
      <c r="D1039">
        <v>0.79613860171485995</v>
      </c>
      <c r="E1039" s="1">
        <v>44704.604166666664</v>
      </c>
    </row>
    <row r="1040" spans="1:5" x14ac:dyDescent="0.25">
      <c r="A1040">
        <v>1.1378766452151701</v>
      </c>
      <c r="B1040">
        <v>0.88939139347718199</v>
      </c>
      <c r="C1040">
        <v>1.10860860652281</v>
      </c>
      <c r="D1040">
        <v>0.79593616983514703</v>
      </c>
      <c r="E1040" s="1">
        <v>44704.614583333336</v>
      </c>
    </row>
    <row r="1041" spans="1:5" x14ac:dyDescent="0.25">
      <c r="A1041">
        <v>1.13782773996013</v>
      </c>
      <c r="B1041">
        <v>0.88923943285132201</v>
      </c>
      <c r="C1041">
        <v>1.10876056714867</v>
      </c>
      <c r="D1041">
        <v>0.79580019346088904</v>
      </c>
      <c r="E1041" s="1">
        <v>44704.625</v>
      </c>
    </row>
    <row r="1042" spans="1:5" x14ac:dyDescent="0.25">
      <c r="A1042">
        <v>1.1329079618101201</v>
      </c>
      <c r="B1042">
        <v>0.88747032129922299</v>
      </c>
      <c r="C1042">
        <v>1.1105296787007699</v>
      </c>
      <c r="D1042">
        <v>0.79421716908762097</v>
      </c>
      <c r="E1042" s="1">
        <v>44705.40625</v>
      </c>
    </row>
    <row r="1043" spans="1:5" x14ac:dyDescent="0.25">
      <c r="A1043">
        <v>1.1329079618101201</v>
      </c>
      <c r="B1043">
        <v>0.885182237858258</v>
      </c>
      <c r="C1043">
        <v>1.1128177621417401</v>
      </c>
      <c r="D1043">
        <v>0.79467203723322499</v>
      </c>
      <c r="E1043" s="1">
        <v>44705.416666666664</v>
      </c>
    </row>
    <row r="1044" spans="1:5" x14ac:dyDescent="0.25">
      <c r="A1044">
        <v>1.13278837948161</v>
      </c>
      <c r="B1044">
        <v>0.88734126456538198</v>
      </c>
      <c r="C1044">
        <v>1.11065873543461</v>
      </c>
      <c r="D1044">
        <v>0.79274398226088605</v>
      </c>
      <c r="E1044" s="1">
        <v>44705.427083333336</v>
      </c>
    </row>
    <row r="1045" spans="1:5" x14ac:dyDescent="0.25">
      <c r="A1045">
        <v>1.1303875371424801</v>
      </c>
      <c r="B1045">
        <v>0.88548703749509805</v>
      </c>
      <c r="C1045">
        <v>1.1125129625048999</v>
      </c>
      <c r="D1045">
        <v>0.79439984492849902</v>
      </c>
      <c r="E1045" s="1">
        <v>44705.4375</v>
      </c>
    </row>
    <row r="1046" spans="1:5" x14ac:dyDescent="0.25">
      <c r="A1046">
        <v>1.1303875371424801</v>
      </c>
      <c r="B1046">
        <v>0.88497210617778799</v>
      </c>
      <c r="C1046">
        <v>1.11302789382221</v>
      </c>
      <c r="D1046">
        <v>0.79485968911823401</v>
      </c>
      <c r="E1046" s="1">
        <v>44705.447916666664</v>
      </c>
    </row>
    <row r="1047" spans="1:5" x14ac:dyDescent="0.25">
      <c r="A1047">
        <v>1.12977624931455</v>
      </c>
      <c r="B1047">
        <v>0.88223413583769095</v>
      </c>
      <c r="C1047">
        <v>1.1157658641623001</v>
      </c>
      <c r="D1047">
        <v>0.79730475258638001</v>
      </c>
      <c r="E1047" s="1">
        <v>44705.458333333336</v>
      </c>
    </row>
    <row r="1048" spans="1:5" x14ac:dyDescent="0.25">
      <c r="A1048">
        <v>1.1290661190203399</v>
      </c>
      <c r="B1048">
        <v>0.88311199392719597</v>
      </c>
      <c r="C1048">
        <v>1.1148880060727999</v>
      </c>
      <c r="D1048">
        <v>0.79652080737213404</v>
      </c>
      <c r="E1048" s="1">
        <v>44705.46875</v>
      </c>
    </row>
    <row r="1049" spans="1:5" x14ac:dyDescent="0.25">
      <c r="A1049">
        <v>1.1290661190203399</v>
      </c>
      <c r="B1049">
        <v>0.87909432626455797</v>
      </c>
      <c r="C1049">
        <v>1.1189056737354399</v>
      </c>
      <c r="D1049">
        <v>0.80010866670180103</v>
      </c>
      <c r="E1049" s="1">
        <v>44705.479166666664</v>
      </c>
    </row>
    <row r="1050" spans="1:5" x14ac:dyDescent="0.25">
      <c r="A1050">
        <v>1.13130455452829</v>
      </c>
      <c r="B1050">
        <v>0.87777648506815498</v>
      </c>
      <c r="C1050">
        <v>1.12022351493184</v>
      </c>
      <c r="D1050">
        <v>0.80128552582220602</v>
      </c>
      <c r="E1050" s="1">
        <v>44705.552083333336</v>
      </c>
    </row>
    <row r="1051" spans="1:5" x14ac:dyDescent="0.25">
      <c r="A1051">
        <v>1.1315896053299099</v>
      </c>
      <c r="B1051">
        <v>0.87764345364164398</v>
      </c>
      <c r="C1051">
        <v>1.12035654635835</v>
      </c>
      <c r="D1051">
        <v>0.80140432560477304</v>
      </c>
      <c r="E1051" s="1">
        <v>44705.5625</v>
      </c>
    </row>
    <row r="1052" spans="1:5" x14ac:dyDescent="0.25">
      <c r="A1052">
        <v>1.1313098816630101</v>
      </c>
      <c r="B1052">
        <v>0.87882742894567001</v>
      </c>
      <c r="C1052">
        <v>1.1191725710543201</v>
      </c>
      <c r="D1052">
        <v>0.80034701146200604</v>
      </c>
      <c r="E1052" s="1">
        <v>44705.572916666664</v>
      </c>
    </row>
    <row r="1053" spans="1:5" x14ac:dyDescent="0.25">
      <c r="A1053">
        <v>1.1313098816630101</v>
      </c>
      <c r="B1053">
        <v>0.87752188514095597</v>
      </c>
      <c r="C1053">
        <v>1.1204781148590399</v>
      </c>
      <c r="D1053">
        <v>0.80151288876031801</v>
      </c>
      <c r="E1053" s="1">
        <v>44705.583333333336</v>
      </c>
    </row>
    <row r="1054" spans="1:5" x14ac:dyDescent="0.25">
      <c r="A1054">
        <v>1.1310315735910099</v>
      </c>
      <c r="B1054">
        <v>0.87651639769343004</v>
      </c>
      <c r="C1054">
        <v>1.12148360230656</v>
      </c>
      <c r="D1054">
        <v>0.80241080959956901</v>
      </c>
      <c r="E1054" s="1">
        <v>44705.59375</v>
      </c>
    </row>
    <row r="1055" spans="1:5" x14ac:dyDescent="0.25">
      <c r="A1055">
        <v>1.13136964754428</v>
      </c>
      <c r="B1055">
        <v>0.87503884412247901</v>
      </c>
      <c r="C1055">
        <v>1.1229611558775201</v>
      </c>
      <c r="D1055">
        <v>0.80373029513440297</v>
      </c>
      <c r="E1055" s="1">
        <v>44705.604166666664</v>
      </c>
    </row>
    <row r="1056" spans="1:5" x14ac:dyDescent="0.25">
      <c r="A1056">
        <v>1.1409162457535</v>
      </c>
      <c r="B1056">
        <v>0.87155308256960595</v>
      </c>
      <c r="C1056">
        <v>1.1264469174303899</v>
      </c>
      <c r="D1056">
        <v>0.80684315143776697</v>
      </c>
      <c r="E1056" s="1">
        <v>44705.614583333336</v>
      </c>
    </row>
    <row r="1057" spans="1:5" x14ac:dyDescent="0.25">
      <c r="A1057">
        <v>1.1481391724766801</v>
      </c>
      <c r="B1057">
        <v>0.86841551287853103</v>
      </c>
      <c r="C1057">
        <v>1.12958448712146</v>
      </c>
      <c r="D1057">
        <v>0.80964506529273605</v>
      </c>
      <c r="E1057" s="1">
        <v>44705.625</v>
      </c>
    </row>
    <row r="1058" spans="1:5" x14ac:dyDescent="0.25">
      <c r="A1058">
        <v>1.14074207881644</v>
      </c>
      <c r="B1058">
        <v>0.86945736547004804</v>
      </c>
      <c r="C1058">
        <v>1.1285426345299501</v>
      </c>
      <c r="D1058">
        <v>0.808714669636725</v>
      </c>
      <c r="E1058" s="1">
        <v>44706.40625</v>
      </c>
    </row>
    <row r="1059" spans="1:5" x14ac:dyDescent="0.25">
      <c r="A1059">
        <v>1.13610024771303</v>
      </c>
      <c r="B1059">
        <v>0.87258687597764195</v>
      </c>
      <c r="C1059">
        <v>1.1254131240223499</v>
      </c>
      <c r="D1059">
        <v>0.80591995279730699</v>
      </c>
      <c r="E1059" s="1">
        <v>44706.416666666664</v>
      </c>
    </row>
    <row r="1060" spans="1:5" x14ac:dyDescent="0.25">
      <c r="A1060">
        <v>1.1398492601826899</v>
      </c>
      <c r="B1060">
        <v>0.86993197891032403</v>
      </c>
      <c r="C1060">
        <v>1.1280680210896701</v>
      </c>
      <c r="D1060">
        <v>0.80829083013513703</v>
      </c>
      <c r="E1060" s="1">
        <v>44706.427083333336</v>
      </c>
    </row>
    <row r="1061" spans="1:5" x14ac:dyDescent="0.25">
      <c r="A1061">
        <v>1.1422309477813499</v>
      </c>
      <c r="B1061">
        <v>0.86772000754005696</v>
      </c>
      <c r="C1061">
        <v>1.13027999245994</v>
      </c>
      <c r="D1061">
        <v>0.81026616577366395</v>
      </c>
      <c r="E1061" s="1">
        <v>44706.4375</v>
      </c>
    </row>
    <row r="1062" spans="1:5" x14ac:dyDescent="0.25">
      <c r="A1062">
        <v>1.1464435111248801</v>
      </c>
      <c r="B1062">
        <v>0.86614629275803001</v>
      </c>
      <c r="C1062">
        <v>1.1318537072419601</v>
      </c>
      <c r="D1062">
        <v>0.81167152523518404</v>
      </c>
      <c r="E1062" s="1">
        <v>44706.447916666664</v>
      </c>
    </row>
    <row r="1063" spans="1:5" x14ac:dyDescent="0.25">
      <c r="A1063">
        <v>1.1464435111248801</v>
      </c>
      <c r="B1063">
        <v>0.86610489885922304</v>
      </c>
      <c r="C1063">
        <v>1.1318951011407701</v>
      </c>
      <c r="D1063">
        <v>0.81170849083276397</v>
      </c>
      <c r="E1063" s="1">
        <v>44706.458333333336</v>
      </c>
    </row>
    <row r="1064" spans="1:5" x14ac:dyDescent="0.25">
      <c r="A1064">
        <v>1.1471521187787199</v>
      </c>
      <c r="B1064">
        <v>0.87004663012818795</v>
      </c>
      <c r="C1064">
        <v>1.1279533698718101</v>
      </c>
      <c r="D1064">
        <v>0.80818844425451897</v>
      </c>
      <c r="E1064" s="1">
        <v>44706.46875</v>
      </c>
    </row>
    <row r="1065" spans="1:5" x14ac:dyDescent="0.25">
      <c r="A1065">
        <v>1.1481998155612501</v>
      </c>
      <c r="B1065">
        <v>0.86988340421315602</v>
      </c>
      <c r="C1065">
        <v>1.12811659578684</v>
      </c>
      <c r="D1065">
        <v>0.80833420833240299</v>
      </c>
      <c r="E1065" s="1">
        <v>44706.479166666664</v>
      </c>
    </row>
    <row r="1066" spans="1:5" x14ac:dyDescent="0.25">
      <c r="A1066">
        <v>1.15020810432399</v>
      </c>
      <c r="B1066">
        <v>0.87164557652280295</v>
      </c>
      <c r="C1066">
        <v>1.1263544234771901</v>
      </c>
      <c r="D1066">
        <v>0.80676055244731304</v>
      </c>
      <c r="E1066" s="1">
        <v>44706.552083333336</v>
      </c>
    </row>
    <row r="1067" spans="1:5" x14ac:dyDescent="0.25">
      <c r="A1067">
        <v>1.1482084439829301</v>
      </c>
      <c r="B1067">
        <v>0.86963449182961206</v>
      </c>
      <c r="C1067">
        <v>1.1283655081703801</v>
      </c>
      <c r="D1067">
        <v>0.80855649217779701</v>
      </c>
      <c r="E1067" s="1">
        <v>44706.5625</v>
      </c>
    </row>
    <row r="1068" spans="1:5" x14ac:dyDescent="0.25">
      <c r="A1068">
        <v>1.1485379989345701</v>
      </c>
      <c r="B1068">
        <v>0.86990694493438803</v>
      </c>
      <c r="C1068">
        <v>1.1280930550656101</v>
      </c>
      <c r="D1068">
        <v>0.80831318598725399</v>
      </c>
      <c r="E1068" s="1">
        <v>44706.572916666664</v>
      </c>
    </row>
    <row r="1069" spans="1:5" x14ac:dyDescent="0.25">
      <c r="A1069">
        <v>1.1500087021109699</v>
      </c>
      <c r="B1069">
        <v>0.87170563610542295</v>
      </c>
      <c r="C1069">
        <v>1.1262943638945699</v>
      </c>
      <c r="D1069">
        <v>0.80670691801262795</v>
      </c>
      <c r="E1069" s="1">
        <v>44706.583333333336</v>
      </c>
    </row>
    <row r="1070" spans="1:5" x14ac:dyDescent="0.25">
      <c r="A1070">
        <v>1.14962908333534</v>
      </c>
      <c r="B1070">
        <v>0.87182724852536697</v>
      </c>
      <c r="C1070">
        <v>1.12617275147463</v>
      </c>
      <c r="D1070">
        <v>0.80659831563629003</v>
      </c>
      <c r="E1070" s="1">
        <v>44706.59375</v>
      </c>
    </row>
    <row r="1071" spans="1:5" x14ac:dyDescent="0.25">
      <c r="A1071">
        <v>1.14840265528462</v>
      </c>
      <c r="B1071">
        <v>0.87033673877388595</v>
      </c>
      <c r="C1071">
        <v>1.1276632612261099</v>
      </c>
      <c r="D1071">
        <v>0.807929371305114</v>
      </c>
      <c r="E1071" s="1">
        <v>44706.604166666664</v>
      </c>
    </row>
    <row r="1072" spans="1:5" x14ac:dyDescent="0.25">
      <c r="A1072">
        <v>1.1481671821247199</v>
      </c>
      <c r="B1072">
        <v>0.87103782185787504</v>
      </c>
      <c r="C1072">
        <v>1.12696217814212</v>
      </c>
      <c r="D1072">
        <v>0.80730328978345101</v>
      </c>
      <c r="E1072" s="1">
        <v>44706.614583333336</v>
      </c>
    </row>
    <row r="1073" spans="1:5" x14ac:dyDescent="0.25">
      <c r="A1073">
        <v>1.15290708776367</v>
      </c>
      <c r="B1073">
        <v>0.87369115979160406</v>
      </c>
      <c r="C1073">
        <v>1.1243088402083901</v>
      </c>
      <c r="D1073">
        <v>0.80493380478377896</v>
      </c>
      <c r="E1073" s="1">
        <v>44706.625</v>
      </c>
    </row>
    <row r="1074" spans="1:5" x14ac:dyDescent="0.25">
      <c r="A1074">
        <v>1.12144101001842</v>
      </c>
      <c r="B1074">
        <v>0.86932751818959897</v>
      </c>
      <c r="C1074">
        <v>1.1286724818103999</v>
      </c>
      <c r="D1074">
        <v>0.80883062591178601</v>
      </c>
      <c r="E1074" s="1">
        <v>44707.40625</v>
      </c>
    </row>
    <row r="1075" spans="1:5" x14ac:dyDescent="0.25">
      <c r="A1075">
        <v>1.12144101001842</v>
      </c>
      <c r="B1075">
        <v>0.86447834921219302</v>
      </c>
      <c r="C1075">
        <v>1.1335216507878001</v>
      </c>
      <c r="D1075">
        <v>0.81316103290848896</v>
      </c>
      <c r="E1075" s="1">
        <v>44707.416666666664</v>
      </c>
    </row>
    <row r="1076" spans="1:5" x14ac:dyDescent="0.25">
      <c r="A1076">
        <v>1.1214746284668</v>
      </c>
      <c r="B1076">
        <v>0.86584017554350901</v>
      </c>
      <c r="C1076">
        <v>1.1321598244564901</v>
      </c>
      <c r="D1076">
        <v>0.81194489416370497</v>
      </c>
      <c r="E1076" s="1">
        <v>44707.427083333336</v>
      </c>
    </row>
    <row r="1077" spans="1:5" x14ac:dyDescent="0.25">
      <c r="A1077">
        <v>1.13340152452028</v>
      </c>
      <c r="B1077">
        <v>0.87117184146764703</v>
      </c>
      <c r="C1077">
        <v>1.1268281585323501</v>
      </c>
      <c r="D1077">
        <v>0.80718360753303697</v>
      </c>
      <c r="E1077" s="1">
        <v>44707.4375</v>
      </c>
    </row>
    <row r="1078" spans="1:5" x14ac:dyDescent="0.25">
      <c r="A1078">
        <v>1.13455328780468</v>
      </c>
      <c r="B1078">
        <v>0.87067421433721204</v>
      </c>
      <c r="C1078">
        <v>1.1273257856627801</v>
      </c>
      <c r="D1078">
        <v>0.80762799873025604</v>
      </c>
      <c r="E1078" s="1">
        <v>44707.447916666664</v>
      </c>
    </row>
    <row r="1079" spans="1:5" x14ac:dyDescent="0.25">
      <c r="A1079">
        <v>1.1358269692740299</v>
      </c>
      <c r="B1079">
        <v>0.87197795745243001</v>
      </c>
      <c r="C1079">
        <v>1.12602204254756</v>
      </c>
      <c r="D1079">
        <v>0.80646372948446499</v>
      </c>
      <c r="E1079" s="1">
        <v>44707.458333333336</v>
      </c>
    </row>
    <row r="1080" spans="1:5" x14ac:dyDescent="0.25">
      <c r="A1080">
        <v>1.13219868827985</v>
      </c>
      <c r="B1080">
        <v>0.86997906035278705</v>
      </c>
      <c r="C1080">
        <v>1.1280209396472101</v>
      </c>
      <c r="D1080">
        <v>0.80824878544483902</v>
      </c>
      <c r="E1080" s="1">
        <v>44707.46875</v>
      </c>
    </row>
    <row r="1081" spans="1:5" x14ac:dyDescent="0.25">
      <c r="A1081">
        <v>1.15733989119929</v>
      </c>
      <c r="B1081">
        <v>0.87894197036539401</v>
      </c>
      <c r="C1081">
        <v>1.1190580296346</v>
      </c>
      <c r="D1081">
        <v>0.80024472363337096</v>
      </c>
      <c r="E1081" s="1">
        <v>44707.479166666664</v>
      </c>
    </row>
    <row r="1082" spans="1:5" x14ac:dyDescent="0.25">
      <c r="A1082">
        <v>1.1636055996026</v>
      </c>
      <c r="B1082">
        <v>0.878046654371617</v>
      </c>
      <c r="C1082">
        <v>1.1199533456283799</v>
      </c>
      <c r="D1082">
        <v>0.801044259112909</v>
      </c>
      <c r="E1082" s="1">
        <v>44707.552083333336</v>
      </c>
    </row>
    <row r="1083" spans="1:5" x14ac:dyDescent="0.25">
      <c r="A1083">
        <v>1.1621494812984701</v>
      </c>
      <c r="B1083">
        <v>0.87738810708709203</v>
      </c>
      <c r="C1083">
        <v>1.1206118929129001</v>
      </c>
      <c r="D1083">
        <v>0.801632355296369</v>
      </c>
      <c r="E1083" s="1">
        <v>44707.5625</v>
      </c>
    </row>
    <row r="1084" spans="1:5" x14ac:dyDescent="0.25">
      <c r="A1084">
        <v>1.1636787137100599</v>
      </c>
      <c r="B1084">
        <v>0.87785472722277103</v>
      </c>
      <c r="C1084">
        <v>1.1201452727772201</v>
      </c>
      <c r="D1084">
        <v>0.80121565397914096</v>
      </c>
      <c r="E1084" s="1">
        <v>44707.572916666664</v>
      </c>
    </row>
    <row r="1085" spans="1:5" x14ac:dyDescent="0.25">
      <c r="A1085">
        <v>1.1588542718640999</v>
      </c>
      <c r="B1085">
        <v>0.87588068842204003</v>
      </c>
      <c r="C1085">
        <v>1.12211931157795</v>
      </c>
      <c r="D1085">
        <v>0.80297851097057105</v>
      </c>
      <c r="E1085" s="1">
        <v>44707.583333333336</v>
      </c>
    </row>
    <row r="1086" spans="1:5" x14ac:dyDescent="0.25">
      <c r="A1086">
        <v>1.15506477181446</v>
      </c>
      <c r="B1086">
        <v>0.87435229831223504</v>
      </c>
      <c r="C1086">
        <v>1.12364770168776</v>
      </c>
      <c r="D1086">
        <v>0.804343394573521</v>
      </c>
      <c r="E1086" s="1">
        <v>44707.59375</v>
      </c>
    </row>
    <row r="1087" spans="1:5" x14ac:dyDescent="0.25">
      <c r="A1087">
        <v>1.15782170187434</v>
      </c>
      <c r="B1087">
        <v>0.87552634786439898</v>
      </c>
      <c r="C1087">
        <v>1.1224736521356</v>
      </c>
      <c r="D1087">
        <v>0.80329494433001403</v>
      </c>
      <c r="E1087" s="1">
        <v>44707.604166666664</v>
      </c>
    </row>
    <row r="1088" spans="1:5" x14ac:dyDescent="0.25">
      <c r="A1088">
        <v>1.1567040130423201</v>
      </c>
      <c r="B1088">
        <v>0.87517073364833398</v>
      </c>
      <c r="C1088">
        <v>1.1228292663516599</v>
      </c>
      <c r="D1088">
        <v>0.80361251509245901</v>
      </c>
      <c r="E1088" s="1">
        <v>44707.614583333336</v>
      </c>
    </row>
    <row r="1089" spans="1:5" x14ac:dyDescent="0.25">
      <c r="A1089">
        <v>1.15814604402196</v>
      </c>
      <c r="B1089">
        <v>0.87585774061076505</v>
      </c>
      <c r="C1089">
        <v>1.1221422593892301</v>
      </c>
      <c r="D1089">
        <v>0.80299900383501199</v>
      </c>
      <c r="E1089" s="1">
        <v>44707.625</v>
      </c>
    </row>
    <row r="1090" spans="1:5" x14ac:dyDescent="0.25">
      <c r="A1090">
        <v>1.2027904842034001</v>
      </c>
      <c r="B1090">
        <v>0.88688439450454104</v>
      </c>
      <c r="C1090">
        <v>1.1111156054954501</v>
      </c>
      <c r="D1090">
        <v>0.79315197656202696</v>
      </c>
      <c r="E1090" s="1">
        <v>44708.40625</v>
      </c>
    </row>
    <row r="1091" spans="1:5" x14ac:dyDescent="0.25">
      <c r="A1091">
        <v>1.18539839272221</v>
      </c>
      <c r="B1091">
        <v>0.88400597038366402</v>
      </c>
      <c r="C1091">
        <v>1.11399402961633</v>
      </c>
      <c r="D1091">
        <v>0.78899797708596198</v>
      </c>
      <c r="E1091" s="1">
        <v>44708.416666666664</v>
      </c>
    </row>
    <row r="1092" spans="1:5" x14ac:dyDescent="0.25">
      <c r="A1092">
        <v>1.1905143261742499</v>
      </c>
      <c r="B1092">
        <v>0.88556964961568796</v>
      </c>
      <c r="C1092">
        <v>1.11243035038431</v>
      </c>
      <c r="D1092">
        <v>0.79039342388252598</v>
      </c>
      <c r="E1092" s="1">
        <v>44708.427083333336</v>
      </c>
    </row>
    <row r="1093" spans="1:5" x14ac:dyDescent="0.25">
      <c r="A1093">
        <v>1.18624687628617</v>
      </c>
      <c r="B1093">
        <v>0.88482034318858005</v>
      </c>
      <c r="C1093">
        <v>1.1131796568114101</v>
      </c>
      <c r="D1093">
        <v>0.78972473350668704</v>
      </c>
      <c r="E1093" s="1">
        <v>44708.4375</v>
      </c>
    </row>
    <row r="1094" spans="1:5" x14ac:dyDescent="0.25">
      <c r="A1094">
        <v>1.1737967428871801</v>
      </c>
      <c r="B1094">
        <v>0.88180864608528298</v>
      </c>
      <c r="C1094">
        <v>1.1161913539147099</v>
      </c>
      <c r="D1094">
        <v>0.78703705755055298</v>
      </c>
      <c r="E1094" s="1">
        <v>44708.447916666664</v>
      </c>
    </row>
    <row r="1095" spans="1:5" x14ac:dyDescent="0.25">
      <c r="A1095">
        <v>1.1737967428871801</v>
      </c>
      <c r="B1095">
        <v>0.88145843393770895</v>
      </c>
      <c r="C1095">
        <v>1.1165415660622899</v>
      </c>
      <c r="D1095">
        <v>0.786724523873925</v>
      </c>
      <c r="E1095" s="1">
        <v>44708.458333333336</v>
      </c>
    </row>
    <row r="1096" spans="1:5" x14ac:dyDescent="0.25">
      <c r="A1096">
        <v>1.1733528732731</v>
      </c>
      <c r="B1096">
        <v>0.88090917972181104</v>
      </c>
      <c r="C1096">
        <v>1.11709082027818</v>
      </c>
      <c r="D1096">
        <v>0.78623436257973101</v>
      </c>
      <c r="E1096" s="1">
        <v>44708.46875</v>
      </c>
    </row>
    <row r="1097" spans="1:5" x14ac:dyDescent="0.25">
      <c r="A1097">
        <v>1.1730769726910699</v>
      </c>
      <c r="B1097">
        <v>0.88126048985078698</v>
      </c>
      <c r="C1097">
        <v>1.1167395101492099</v>
      </c>
      <c r="D1097">
        <v>0.78654787610861798</v>
      </c>
      <c r="E1097" s="1">
        <v>44708.479166666664</v>
      </c>
    </row>
    <row r="1098" spans="1:5" x14ac:dyDescent="0.25">
      <c r="A1098">
        <v>1.1730769726910699</v>
      </c>
      <c r="B1098">
        <v>0.88263395478494999</v>
      </c>
      <c r="C1098">
        <v>1.11536604521504</v>
      </c>
      <c r="D1098">
        <v>0.78777357329978104</v>
      </c>
      <c r="E1098" s="1">
        <v>44708.552083333336</v>
      </c>
    </row>
    <row r="1099" spans="1:5" x14ac:dyDescent="0.25">
      <c r="A1099">
        <v>1.17382828854412</v>
      </c>
      <c r="B1099">
        <v>0.87864597653938703</v>
      </c>
      <c r="C1099">
        <v>1.1193540234606101</v>
      </c>
      <c r="D1099">
        <v>0.78421465190876405</v>
      </c>
      <c r="E1099" s="1">
        <v>44708.5625</v>
      </c>
    </row>
    <row r="1100" spans="1:5" x14ac:dyDescent="0.25">
      <c r="A1100">
        <v>1.1780459921220101</v>
      </c>
      <c r="B1100">
        <v>0.878441773958481</v>
      </c>
      <c r="C1100">
        <v>1.11955822604151</v>
      </c>
      <c r="D1100">
        <v>0.78403241898557896</v>
      </c>
      <c r="E1100" s="1">
        <v>44708.572916666664</v>
      </c>
    </row>
    <row r="1101" spans="1:5" x14ac:dyDescent="0.25">
      <c r="A1101">
        <v>1.1786230256613499</v>
      </c>
      <c r="B1101">
        <v>0.87803174378419502</v>
      </c>
      <c r="C1101">
        <v>1.1199682562158</v>
      </c>
      <c r="D1101">
        <v>0.783666502957864</v>
      </c>
      <c r="E1101" s="1">
        <v>44708.583333333336</v>
      </c>
    </row>
    <row r="1102" spans="1:5" x14ac:dyDescent="0.25">
      <c r="A1102">
        <v>1.1883838713120001</v>
      </c>
      <c r="B1102">
        <v>0.87373626486754596</v>
      </c>
      <c r="C1102">
        <v>1.12426373513245</v>
      </c>
      <c r="D1102">
        <v>0.77983316414310699</v>
      </c>
      <c r="E1102" s="1">
        <v>44708.59375</v>
      </c>
    </row>
    <row r="1103" spans="1:5" x14ac:dyDescent="0.25">
      <c r="A1103">
        <v>1.18068722391131</v>
      </c>
      <c r="B1103">
        <v>0.87699601792889403</v>
      </c>
      <c r="C1103">
        <v>1.1210039820711</v>
      </c>
      <c r="D1103">
        <v>0.78274220832166297</v>
      </c>
      <c r="E1103" s="1">
        <v>44708.604166666664</v>
      </c>
    </row>
    <row r="1104" spans="1:5" x14ac:dyDescent="0.25">
      <c r="A1104">
        <v>1.1819198364900001</v>
      </c>
      <c r="B1104">
        <v>0.87674677615093</v>
      </c>
      <c r="C1104">
        <v>1.12125322384906</v>
      </c>
      <c r="D1104">
        <v>0.782519781858801</v>
      </c>
      <c r="E1104" s="1">
        <v>44708.614583333336</v>
      </c>
    </row>
    <row r="1105" spans="1:5" x14ac:dyDescent="0.25">
      <c r="A1105">
        <v>1.1800961439800799</v>
      </c>
      <c r="B1105">
        <v>0.87767033222633295</v>
      </c>
      <c r="C1105">
        <v>1.1203296677736601</v>
      </c>
      <c r="D1105">
        <v>0.78334397478819195</v>
      </c>
      <c r="E1105" s="1">
        <v>44708.625</v>
      </c>
    </row>
    <row r="1106" spans="1:5" x14ac:dyDescent="0.25">
      <c r="A1106">
        <v>1.1800961439800799</v>
      </c>
      <c r="B1106">
        <v>0.882488933401542</v>
      </c>
      <c r="C1106">
        <v>1.11551106659845</v>
      </c>
      <c r="D1106">
        <v>0.78764415441337199</v>
      </c>
      <c r="E1106" s="1">
        <v>44711.40625</v>
      </c>
    </row>
    <row r="1107" spans="1:5" x14ac:dyDescent="0.25">
      <c r="A1107">
        <v>1.1816574689567301</v>
      </c>
      <c r="B1107">
        <v>0.87952034304803794</v>
      </c>
      <c r="C1107">
        <v>1.1184796569519599</v>
      </c>
      <c r="D1107">
        <v>0.78871275754438697</v>
      </c>
      <c r="E1107" s="1">
        <v>44711.416666666664</v>
      </c>
    </row>
    <row r="1108" spans="1:5" x14ac:dyDescent="0.25">
      <c r="A1108">
        <v>1.1804546106901901</v>
      </c>
      <c r="B1108">
        <v>0.88236611320205804</v>
      </c>
      <c r="C1108">
        <v>1.1156338867979401</v>
      </c>
      <c r="D1108">
        <v>0.78617824869785502</v>
      </c>
      <c r="E1108" s="1">
        <v>44711.427083333336</v>
      </c>
    </row>
    <row r="1109" spans="1:5" x14ac:dyDescent="0.25">
      <c r="A1109">
        <v>1.1804546106901901</v>
      </c>
      <c r="B1109">
        <v>0.88521335465115403</v>
      </c>
      <c r="C1109">
        <v>1.11278664534884</v>
      </c>
      <c r="D1109">
        <v>0.78364242948183305</v>
      </c>
      <c r="E1109" s="1">
        <v>44711.4375</v>
      </c>
    </row>
    <row r="1110" spans="1:5" x14ac:dyDescent="0.25">
      <c r="A1110">
        <v>1.17981815290809</v>
      </c>
      <c r="B1110">
        <v>0.88515942180475105</v>
      </c>
      <c r="C1110">
        <v>1.11284057819524</v>
      </c>
      <c r="D1110">
        <v>0.78369046332466896</v>
      </c>
      <c r="E1110" s="1">
        <v>44711.447916666664</v>
      </c>
    </row>
    <row r="1111" spans="1:5" x14ac:dyDescent="0.25">
      <c r="A1111">
        <v>1.17981815290809</v>
      </c>
      <c r="B1111">
        <v>0.88592576890319896</v>
      </c>
      <c r="C1111">
        <v>1.1120742310967999</v>
      </c>
      <c r="D1111">
        <v>0.78300793683960301</v>
      </c>
      <c r="E1111" s="1">
        <v>44711.458333333336</v>
      </c>
    </row>
    <row r="1112" spans="1:5" x14ac:dyDescent="0.25">
      <c r="A1112">
        <v>1.1795536925165799</v>
      </c>
      <c r="B1112">
        <v>0.88392766235016496</v>
      </c>
      <c r="C1112">
        <v>1.11407233764983</v>
      </c>
      <c r="D1112">
        <v>0.784787496839494</v>
      </c>
      <c r="E1112" s="1">
        <v>44711.46875</v>
      </c>
    </row>
    <row r="1113" spans="1:5" x14ac:dyDescent="0.25">
      <c r="A1113">
        <v>1.1816402985613601</v>
      </c>
      <c r="B1113">
        <v>0.88155395831957195</v>
      </c>
      <c r="C1113">
        <v>1.1164460416804201</v>
      </c>
      <c r="D1113">
        <v>0.78690157265692795</v>
      </c>
      <c r="E1113" s="1">
        <v>44711.479166666664</v>
      </c>
    </row>
    <row r="1114" spans="1:5" x14ac:dyDescent="0.25">
      <c r="A1114">
        <v>1.1796859725824</v>
      </c>
      <c r="B1114">
        <v>0.88390328716306898</v>
      </c>
      <c r="C1114">
        <v>1.1140967128369299</v>
      </c>
      <c r="D1114">
        <v>0.78480920594598802</v>
      </c>
      <c r="E1114" s="1">
        <v>44711.552083333336</v>
      </c>
    </row>
    <row r="1115" spans="1:5" x14ac:dyDescent="0.25">
      <c r="A1115">
        <v>1.1796859725824</v>
      </c>
      <c r="B1115">
        <v>0.88276511964308002</v>
      </c>
      <c r="C1115">
        <v>1.1152348803569101</v>
      </c>
      <c r="D1115">
        <v>0.78582288431497804</v>
      </c>
      <c r="E1115" s="1">
        <v>44711.5625</v>
      </c>
    </row>
    <row r="1116" spans="1:5" x14ac:dyDescent="0.25">
      <c r="A1116">
        <v>1.17856694808033</v>
      </c>
      <c r="B1116">
        <v>0.88312350077227597</v>
      </c>
      <c r="C1116">
        <v>1.11487649922772</v>
      </c>
      <c r="D1116">
        <v>0.78550370177625695</v>
      </c>
      <c r="E1116" s="1">
        <v>44711.572916666664</v>
      </c>
    </row>
    <row r="1117" spans="1:5" x14ac:dyDescent="0.25">
      <c r="A1117">
        <v>1.17856694808033</v>
      </c>
      <c r="B1117">
        <v>0.88108659155654001</v>
      </c>
      <c r="C1117">
        <v>1.11691340844345</v>
      </c>
      <c r="D1117">
        <v>0.78731782032675601</v>
      </c>
      <c r="E1117" s="1">
        <v>44711.583333333336</v>
      </c>
    </row>
    <row r="1118" spans="1:5" x14ac:dyDescent="0.25">
      <c r="A1118">
        <v>1.1784783695961001</v>
      </c>
      <c r="B1118">
        <v>0.88241481965699398</v>
      </c>
      <c r="C1118">
        <v>1.1155851803429999</v>
      </c>
      <c r="D1118">
        <v>0.78613486960037504</v>
      </c>
      <c r="E1118" s="1">
        <v>44711.59375</v>
      </c>
    </row>
    <row r="1119" spans="1:5" x14ac:dyDescent="0.25">
      <c r="A1119">
        <v>1.179617369574</v>
      </c>
      <c r="B1119">
        <v>0.88290080818458105</v>
      </c>
      <c r="C1119">
        <v>1.1150991918154101</v>
      </c>
      <c r="D1119">
        <v>0.78570203695549501</v>
      </c>
      <c r="E1119" s="1">
        <v>44711.604166666664</v>
      </c>
    </row>
    <row r="1120" spans="1:5" x14ac:dyDescent="0.25">
      <c r="A1120">
        <v>1.179617369574</v>
      </c>
      <c r="B1120">
        <v>0.88344391370463404</v>
      </c>
      <c r="C1120">
        <v>1.1145560862953601</v>
      </c>
      <c r="D1120">
        <v>0.78521833459350698</v>
      </c>
      <c r="E1120" s="1">
        <v>44711.614583333336</v>
      </c>
    </row>
    <row r="1121" spans="1:5" x14ac:dyDescent="0.25">
      <c r="A1121">
        <v>1.1787709055254501</v>
      </c>
      <c r="B1121">
        <v>0.88375734347528501</v>
      </c>
      <c r="C1121">
        <v>1.1142426565247101</v>
      </c>
      <c r="D1121">
        <v>0.78493918677640095</v>
      </c>
      <c r="E1121" s="1">
        <v>44711.625</v>
      </c>
    </row>
    <row r="1122" spans="1:5" x14ac:dyDescent="0.25">
      <c r="A1122">
        <v>1.1787709055254501</v>
      </c>
      <c r="B1122">
        <v>0.88724949527990904</v>
      </c>
      <c r="C1122">
        <v>1.1107505047200901</v>
      </c>
      <c r="D1122">
        <v>0.78182899545270901</v>
      </c>
      <c r="E1122" s="1">
        <v>44712.40625</v>
      </c>
    </row>
    <row r="1123" spans="1:5" x14ac:dyDescent="0.25">
      <c r="A1123">
        <v>1.1802381506011199</v>
      </c>
      <c r="B1123">
        <v>0.88343853359577096</v>
      </c>
      <c r="C1123">
        <v>1.11456146640422</v>
      </c>
      <c r="D1123">
        <v>0.78522312624313895</v>
      </c>
      <c r="E1123" s="1">
        <v>44712.416666666664</v>
      </c>
    </row>
    <row r="1124" spans="1:5" x14ac:dyDescent="0.25">
      <c r="A1124">
        <v>1.18010987572941</v>
      </c>
      <c r="B1124">
        <v>0.88479056593299199</v>
      </c>
      <c r="C1124">
        <v>1.113209434067</v>
      </c>
      <c r="D1124">
        <v>0.78401897491185701</v>
      </c>
      <c r="E1124" s="1">
        <v>44712.427083333336</v>
      </c>
    </row>
    <row r="1125" spans="1:5" x14ac:dyDescent="0.25">
      <c r="A1125">
        <v>1.18010987572941</v>
      </c>
      <c r="B1125">
        <v>0.88529282654493802</v>
      </c>
      <c r="C1125">
        <v>1.11270717345506</v>
      </c>
      <c r="D1125">
        <v>0.78357164997156104</v>
      </c>
      <c r="E1125" s="1">
        <v>44712.4375</v>
      </c>
    </row>
    <row r="1126" spans="1:5" x14ac:dyDescent="0.25">
      <c r="A1126">
        <v>1.18128664063832</v>
      </c>
      <c r="B1126">
        <v>0.88863227109635101</v>
      </c>
      <c r="C1126">
        <v>1.1093677289036401</v>
      </c>
      <c r="D1126">
        <v>0.78059746326639001</v>
      </c>
      <c r="E1126" s="1">
        <v>44712.447916666664</v>
      </c>
    </row>
    <row r="1127" spans="1:5" x14ac:dyDescent="0.25">
      <c r="A1127">
        <v>1.1839654858576201</v>
      </c>
      <c r="B1127">
        <v>0.89186641923143395</v>
      </c>
      <c r="C1127">
        <v>1.1061335807685599</v>
      </c>
      <c r="D1127">
        <v>0.77771705598972296</v>
      </c>
      <c r="E1127" s="1">
        <v>44712.458333333336</v>
      </c>
    </row>
    <row r="1128" spans="1:5" x14ac:dyDescent="0.25">
      <c r="A1128">
        <v>1.1841585876607099</v>
      </c>
      <c r="B1128">
        <v>0.89078868460774097</v>
      </c>
      <c r="C1128">
        <v>1.10721131539225</v>
      </c>
      <c r="D1128">
        <v>0.77867691142080997</v>
      </c>
      <c r="E1128" s="1">
        <v>44712.46875</v>
      </c>
    </row>
    <row r="1129" spans="1:5" x14ac:dyDescent="0.25">
      <c r="A1129">
        <v>1.1893381861447401</v>
      </c>
      <c r="B1129">
        <v>0.893424081525382</v>
      </c>
      <c r="C1129">
        <v>1.10457591847461</v>
      </c>
      <c r="D1129">
        <v>0.77632976585374802</v>
      </c>
      <c r="E1129" s="1">
        <v>44712.479166666664</v>
      </c>
    </row>
    <row r="1130" spans="1:5" x14ac:dyDescent="0.25">
      <c r="A1130">
        <v>1.19090174031605</v>
      </c>
      <c r="B1130">
        <v>0.89440719211196096</v>
      </c>
      <c r="C1130">
        <v>1.1035928078880299</v>
      </c>
      <c r="D1130">
        <v>0.77545418478291495</v>
      </c>
      <c r="E1130" s="1">
        <v>44712.552083333336</v>
      </c>
    </row>
    <row r="1131" spans="1:5" x14ac:dyDescent="0.25">
      <c r="A1131">
        <v>1.19719823225936</v>
      </c>
      <c r="B1131">
        <v>0.89666696959241499</v>
      </c>
      <c r="C1131">
        <v>1.1013330304075799</v>
      </c>
      <c r="D1131">
        <v>0.77344157459114804</v>
      </c>
      <c r="E1131" s="1">
        <v>44712.5625</v>
      </c>
    </row>
    <row r="1132" spans="1:5" x14ac:dyDescent="0.25">
      <c r="A1132">
        <v>1.18889294625826</v>
      </c>
      <c r="B1132">
        <v>0.89396578162924201</v>
      </c>
      <c r="C1132">
        <v>1.1040342183707501</v>
      </c>
      <c r="D1132">
        <v>0.77584731518798999</v>
      </c>
      <c r="E1132" s="1">
        <v>44712.572916666664</v>
      </c>
    </row>
    <row r="1133" spans="1:5" x14ac:dyDescent="0.25">
      <c r="A1133">
        <v>1.18889294625826</v>
      </c>
      <c r="B1133">
        <v>0.89506150118827899</v>
      </c>
      <c r="C1133">
        <v>1.1029384988117199</v>
      </c>
      <c r="D1133">
        <v>0.77487144195670599</v>
      </c>
      <c r="E1133" s="1">
        <v>44712.583333333336</v>
      </c>
    </row>
    <row r="1134" spans="1:5" x14ac:dyDescent="0.25">
      <c r="A1134">
        <v>1.1871304121769</v>
      </c>
      <c r="B1134">
        <v>0.89608075732256898</v>
      </c>
      <c r="C1134">
        <v>1.10191924267743</v>
      </c>
      <c r="D1134">
        <v>0.77396366882345002</v>
      </c>
      <c r="E1134" s="1">
        <v>44712.59375</v>
      </c>
    </row>
    <row r="1135" spans="1:5" x14ac:dyDescent="0.25">
      <c r="A1135">
        <v>1.1871304121769</v>
      </c>
      <c r="B1135">
        <v>0.89716246663893295</v>
      </c>
      <c r="C1135">
        <v>1.10083753336106</v>
      </c>
      <c r="D1135">
        <v>0.77300027343896105</v>
      </c>
      <c r="E1135" s="1">
        <v>44712.604166666664</v>
      </c>
    </row>
    <row r="1136" spans="1:5" x14ac:dyDescent="0.25">
      <c r="A1136">
        <v>1.18128136568426</v>
      </c>
      <c r="B1136">
        <v>0.89834786931877997</v>
      </c>
      <c r="C1136">
        <v>1.0996521306812099</v>
      </c>
      <c r="D1136">
        <v>0.77194452634198196</v>
      </c>
      <c r="E1136" s="1">
        <v>44712.614583333336</v>
      </c>
    </row>
    <row r="1137" spans="1:5" x14ac:dyDescent="0.25">
      <c r="A1137">
        <v>1.17891800265882</v>
      </c>
      <c r="B1137">
        <v>0.89748204510542695</v>
      </c>
      <c r="C1137">
        <v>1.10051795489457</v>
      </c>
      <c r="D1137">
        <v>0.77271564945084803</v>
      </c>
      <c r="E1137" s="1">
        <v>44712.625</v>
      </c>
    </row>
    <row r="1138" spans="1:5" x14ac:dyDescent="0.25">
      <c r="A1138">
        <v>1.17520826252782</v>
      </c>
      <c r="B1138">
        <v>0.894019253323457</v>
      </c>
      <c r="C1138">
        <v>1.1039807466765399</v>
      </c>
      <c r="D1138">
        <v>0.77579969205797905</v>
      </c>
      <c r="E1138" s="1">
        <v>44713.40625</v>
      </c>
    </row>
    <row r="1139" spans="1:5" x14ac:dyDescent="0.25">
      <c r="A1139">
        <v>1.17520826252782</v>
      </c>
      <c r="B1139">
        <v>0.89629271165216495</v>
      </c>
      <c r="C1139">
        <v>1.10170728834783</v>
      </c>
      <c r="D1139">
        <v>0.77619616587539397</v>
      </c>
      <c r="E1139" s="1">
        <v>44713.416666666664</v>
      </c>
    </row>
    <row r="1140" spans="1:5" x14ac:dyDescent="0.25">
      <c r="A1140">
        <v>1.1747147948644501</v>
      </c>
      <c r="B1140">
        <v>0.89787564947795795</v>
      </c>
      <c r="C1140">
        <v>1.1001243505220399</v>
      </c>
      <c r="D1140">
        <v>0.77756684128165399</v>
      </c>
      <c r="E1140" s="1">
        <v>44713.427083333336</v>
      </c>
    </row>
    <row r="1141" spans="1:5" x14ac:dyDescent="0.25">
      <c r="A1141">
        <v>1.17364787054853</v>
      </c>
      <c r="B1141">
        <v>0.89548879163018402</v>
      </c>
      <c r="C1141">
        <v>1.1025112083698101</v>
      </c>
      <c r="D1141">
        <v>0.77550004668184502</v>
      </c>
      <c r="E1141" s="1">
        <v>44713.4375</v>
      </c>
    </row>
    <row r="1142" spans="1:5" x14ac:dyDescent="0.25">
      <c r="A1142">
        <v>1.17263654202051</v>
      </c>
      <c r="B1142">
        <v>0.89721932011586203</v>
      </c>
      <c r="C1142">
        <v>1.10078067988413</v>
      </c>
      <c r="D1142">
        <v>0.77699852173026596</v>
      </c>
      <c r="E1142" s="1">
        <v>44713.447916666664</v>
      </c>
    </row>
    <row r="1143" spans="1:5" x14ac:dyDescent="0.25">
      <c r="A1143">
        <v>1.17263654202051</v>
      </c>
      <c r="B1143">
        <v>0.89646713697748304</v>
      </c>
      <c r="C1143">
        <v>1.1015328630225101</v>
      </c>
      <c r="D1143">
        <v>0.77634720181612904</v>
      </c>
      <c r="E1143" s="1">
        <v>44713.458333333336</v>
      </c>
    </row>
    <row r="1144" spans="1:5" x14ac:dyDescent="0.25">
      <c r="A1144">
        <v>1.17323766678415</v>
      </c>
      <c r="B1144">
        <v>0.894798007611734</v>
      </c>
      <c r="C1144">
        <v>1.1032019923882601</v>
      </c>
      <c r="D1144">
        <v>0.774901892635805</v>
      </c>
      <c r="E1144" s="1">
        <v>44713.46875</v>
      </c>
    </row>
    <row r="1145" spans="1:5" x14ac:dyDescent="0.25">
      <c r="A1145">
        <v>1.1728873695098601</v>
      </c>
      <c r="B1145">
        <v>0.89734451195517195</v>
      </c>
      <c r="C1145">
        <v>1.1006554880448201</v>
      </c>
      <c r="D1145">
        <v>0.77710692609865595</v>
      </c>
      <c r="E1145" s="1">
        <v>44713.479166666664</v>
      </c>
    </row>
    <row r="1146" spans="1:5" x14ac:dyDescent="0.25">
      <c r="A1146">
        <v>1.1728873695098601</v>
      </c>
      <c r="B1146">
        <v>0.897029127777629</v>
      </c>
      <c r="C1146">
        <v>1.1009708722223699</v>
      </c>
      <c r="D1146">
        <v>0.77683383303799503</v>
      </c>
      <c r="E1146" s="1">
        <v>44713.552083333336</v>
      </c>
    </row>
    <row r="1147" spans="1:5" x14ac:dyDescent="0.25">
      <c r="A1147">
        <v>1.1726260138842299</v>
      </c>
      <c r="B1147">
        <v>0.89534407768156898</v>
      </c>
      <c r="C1147">
        <v>1.10265592231843</v>
      </c>
      <c r="D1147">
        <v>0.77537473800131596</v>
      </c>
      <c r="E1147" s="1">
        <v>44713.5625</v>
      </c>
    </row>
    <row r="1148" spans="1:5" x14ac:dyDescent="0.25">
      <c r="A1148">
        <v>1.1726260138842299</v>
      </c>
      <c r="B1148">
        <v>0.89152499093506499</v>
      </c>
      <c r="C1148">
        <v>1.10647500906493</v>
      </c>
      <c r="D1148">
        <v>0.77206776776375396</v>
      </c>
      <c r="E1148" s="1">
        <v>44713.572916666664</v>
      </c>
    </row>
    <row r="1149" spans="1:5" x14ac:dyDescent="0.25">
      <c r="A1149">
        <v>1.17194646060343</v>
      </c>
      <c r="B1149">
        <v>0.89242623602840598</v>
      </c>
      <c r="C1149">
        <v>1.1055737639715899</v>
      </c>
      <c r="D1149">
        <v>0.77284816132332801</v>
      </c>
      <c r="E1149" s="1">
        <v>44713.583333333336</v>
      </c>
    </row>
    <row r="1150" spans="1:5" x14ac:dyDescent="0.25">
      <c r="A1150">
        <v>1.17194646060343</v>
      </c>
      <c r="B1150">
        <v>0.89256469148303696</v>
      </c>
      <c r="C1150">
        <v>1.1054353085169599</v>
      </c>
      <c r="D1150">
        <v>0.77296805073618702</v>
      </c>
      <c r="E1150" s="1">
        <v>44713.59375</v>
      </c>
    </row>
    <row r="1151" spans="1:5" x14ac:dyDescent="0.25">
      <c r="A1151">
        <v>1.1705437657704101</v>
      </c>
      <c r="B1151">
        <v>0.893757187122733</v>
      </c>
      <c r="C1151">
        <v>1.1042428128772599</v>
      </c>
      <c r="D1151">
        <v>0.77400063989968404</v>
      </c>
      <c r="E1151" s="1">
        <v>44713.604166666664</v>
      </c>
    </row>
    <row r="1152" spans="1:5" x14ac:dyDescent="0.25">
      <c r="A1152">
        <v>1.1705437657704101</v>
      </c>
      <c r="B1152">
        <v>0.89573546413167004</v>
      </c>
      <c r="C1152">
        <v>1.1022645358683201</v>
      </c>
      <c r="D1152">
        <v>0.77571364188797298</v>
      </c>
      <c r="E1152" s="1">
        <v>44713.614583333336</v>
      </c>
    </row>
    <row r="1153" spans="1:5" x14ac:dyDescent="0.25">
      <c r="A1153">
        <v>1.16919879704611</v>
      </c>
      <c r="B1153">
        <v>0.89565052429050995</v>
      </c>
      <c r="C1153">
        <v>1.1023494757094801</v>
      </c>
      <c r="D1153">
        <v>0.77564009196744399</v>
      </c>
      <c r="E1153" s="1">
        <v>44713.625</v>
      </c>
    </row>
    <row r="1154" spans="1:5" x14ac:dyDescent="0.25">
      <c r="A1154">
        <v>1.16919879704611</v>
      </c>
      <c r="B1154">
        <v>0.89139264025702203</v>
      </c>
      <c r="C1154">
        <v>1.10660735974297</v>
      </c>
      <c r="D1154">
        <v>0.77195316451374696</v>
      </c>
      <c r="E1154" s="1">
        <v>44714.40625</v>
      </c>
    </row>
    <row r="1155" spans="1:5" x14ac:dyDescent="0.25">
      <c r="A1155">
        <v>1.16337152218927</v>
      </c>
      <c r="B1155">
        <v>0.891481532831225</v>
      </c>
      <c r="C1155">
        <v>1.10651846716877</v>
      </c>
      <c r="D1155">
        <v>0.77033243746620805</v>
      </c>
      <c r="E1155" s="1">
        <v>44714.416666666664</v>
      </c>
    </row>
    <row r="1156" spans="1:5" x14ac:dyDescent="0.25">
      <c r="A1156">
        <v>1.16337152218927</v>
      </c>
      <c r="B1156">
        <v>0.89319469125114304</v>
      </c>
      <c r="C1156">
        <v>1.1048053087488501</v>
      </c>
      <c r="D1156">
        <v>0.76885197449710097</v>
      </c>
      <c r="E1156" s="1">
        <v>44714.427083333336</v>
      </c>
    </row>
    <row r="1157" spans="1:5" x14ac:dyDescent="0.25">
      <c r="A1157">
        <v>1.16337152218927</v>
      </c>
      <c r="B1157">
        <v>0.89462408735785903</v>
      </c>
      <c r="C1157">
        <v>1.1033759126421401</v>
      </c>
      <c r="D1157">
        <v>0.76761673087948001</v>
      </c>
      <c r="E1157" s="1">
        <v>44714.4375</v>
      </c>
    </row>
    <row r="1158" spans="1:5" x14ac:dyDescent="0.25">
      <c r="A1158">
        <v>1.16337152218927</v>
      </c>
      <c r="B1158">
        <v>0.89518280617343104</v>
      </c>
      <c r="C1158">
        <v>1.1028171938265601</v>
      </c>
      <c r="D1158">
        <v>0.76713390190874398</v>
      </c>
      <c r="E1158" s="1">
        <v>44714.447916666664</v>
      </c>
    </row>
    <row r="1159" spans="1:5" x14ac:dyDescent="0.25">
      <c r="A1159">
        <v>1.16337152218927</v>
      </c>
      <c r="B1159">
        <v>0.89291439855916699</v>
      </c>
      <c r="C1159">
        <v>1.1050856014408299</v>
      </c>
      <c r="D1159">
        <v>0.76909419550022495</v>
      </c>
      <c r="E1159" s="1">
        <v>44714.458333333336</v>
      </c>
    </row>
    <row r="1160" spans="1:5" x14ac:dyDescent="0.25">
      <c r="A1160">
        <v>1.16337152218927</v>
      </c>
      <c r="B1160">
        <v>0.89388745163611505</v>
      </c>
      <c r="C1160">
        <v>1.1041125483638801</v>
      </c>
      <c r="D1160">
        <v>0.76825331059976998</v>
      </c>
      <c r="E1160" s="1">
        <v>44714.46875</v>
      </c>
    </row>
    <row r="1161" spans="1:5" x14ac:dyDescent="0.25">
      <c r="A1161">
        <v>1.16337152218927</v>
      </c>
      <c r="B1161">
        <v>0.89515041572210896</v>
      </c>
      <c r="C1161">
        <v>1.10284958427789</v>
      </c>
      <c r="D1161">
        <v>0.76716189281908598</v>
      </c>
      <c r="E1161" s="1">
        <v>44714.479166666664</v>
      </c>
    </row>
    <row r="1162" spans="1:5" x14ac:dyDescent="0.25">
      <c r="A1162">
        <v>1.16337152218927</v>
      </c>
      <c r="B1162">
        <v>0.89528188801503195</v>
      </c>
      <c r="C1162">
        <v>1.1027181119849601</v>
      </c>
      <c r="D1162">
        <v>0.76704827818843002</v>
      </c>
      <c r="E1162" s="1">
        <v>44714.552083333336</v>
      </c>
    </row>
    <row r="1163" spans="1:5" x14ac:dyDescent="0.25">
      <c r="A1163">
        <v>1.16337152218927</v>
      </c>
      <c r="B1163">
        <v>0.89473454428677202</v>
      </c>
      <c r="C1163">
        <v>1.10326545571322</v>
      </c>
      <c r="D1163">
        <v>0.76752127713099105</v>
      </c>
      <c r="E1163" s="1">
        <v>44714.5625</v>
      </c>
    </row>
    <row r="1164" spans="1:5" x14ac:dyDescent="0.25">
      <c r="A1164">
        <v>1.16337152218927</v>
      </c>
      <c r="B1164">
        <v>0.894812500966223</v>
      </c>
      <c r="C1164">
        <v>1.10318749903377</v>
      </c>
      <c r="D1164">
        <v>0.76745390917728595</v>
      </c>
      <c r="E1164" s="1">
        <v>44714.572916666664</v>
      </c>
    </row>
    <row r="1165" spans="1:5" x14ac:dyDescent="0.25">
      <c r="A1165">
        <v>1.16337152218927</v>
      </c>
      <c r="B1165">
        <v>0.89607201739061904</v>
      </c>
      <c r="C1165">
        <v>1.10192798260938</v>
      </c>
      <c r="D1165">
        <v>0.76636547076807704</v>
      </c>
      <c r="E1165" s="1">
        <v>44714.583333333336</v>
      </c>
    </row>
    <row r="1166" spans="1:5" x14ac:dyDescent="0.25">
      <c r="A1166">
        <v>1.16337152218927</v>
      </c>
      <c r="B1166">
        <v>0.89696237050846495</v>
      </c>
      <c r="C1166">
        <v>1.1010376294915301</v>
      </c>
      <c r="D1166">
        <v>0.76559605282921395</v>
      </c>
      <c r="E1166" s="1">
        <v>44714.59375</v>
      </c>
    </row>
    <row r="1167" spans="1:5" x14ac:dyDescent="0.25">
      <c r="A1167">
        <v>1.16337152218927</v>
      </c>
      <c r="B1167">
        <v>0.89559944619574905</v>
      </c>
      <c r="C1167">
        <v>1.1024005538042501</v>
      </c>
      <c r="D1167">
        <v>0.766773853405747</v>
      </c>
      <c r="E1167" s="1">
        <v>44714.604166666664</v>
      </c>
    </row>
    <row r="1168" spans="1:5" x14ac:dyDescent="0.25">
      <c r="A1168">
        <v>1.16337152218927</v>
      </c>
      <c r="B1168">
        <v>0.89687778202135304</v>
      </c>
      <c r="C1168">
        <v>1.10112221797864</v>
      </c>
      <c r="D1168">
        <v>0.76566915180320605</v>
      </c>
      <c r="E1168" s="1">
        <v>44714.614583333336</v>
      </c>
    </row>
    <row r="1169" spans="1:5" x14ac:dyDescent="0.25">
      <c r="A1169">
        <v>1.16337152218927</v>
      </c>
      <c r="B1169">
        <v>0.89705396411691296</v>
      </c>
      <c r="C1169">
        <v>1.10094603588308</v>
      </c>
      <c r="D1169">
        <v>0.76551690022783303</v>
      </c>
      <c r="E1169" s="1">
        <v>44714.625</v>
      </c>
    </row>
    <row r="1170" spans="1:5" x14ac:dyDescent="0.25">
      <c r="A1170">
        <v>1.16337152218927</v>
      </c>
      <c r="B1170">
        <v>0.89479137580407297</v>
      </c>
      <c r="C1170">
        <v>1.10320862419592</v>
      </c>
      <c r="D1170">
        <v>0.76747216494389603</v>
      </c>
      <c r="E1170" s="1">
        <v>44718.40625</v>
      </c>
    </row>
    <row r="1171" spans="1:5" x14ac:dyDescent="0.25">
      <c r="A1171">
        <v>1.17512938102377</v>
      </c>
      <c r="B1171">
        <v>0.89765100248337004</v>
      </c>
      <c r="C1171">
        <v>1.1003489975166201</v>
      </c>
      <c r="D1171">
        <v>0.76500095658689604</v>
      </c>
      <c r="E1171" s="1">
        <v>44718.416666666664</v>
      </c>
    </row>
    <row r="1172" spans="1:5" x14ac:dyDescent="0.25">
      <c r="A1172">
        <v>1.1832613630315001</v>
      </c>
      <c r="B1172">
        <v>0.90182965617898203</v>
      </c>
      <c r="C1172">
        <v>1.09617034382101</v>
      </c>
      <c r="D1172">
        <v>0.76138988245321004</v>
      </c>
      <c r="E1172" s="1">
        <v>44718.427083333336</v>
      </c>
    </row>
    <row r="1173" spans="1:5" x14ac:dyDescent="0.25">
      <c r="A1173">
        <v>1.19528862414806</v>
      </c>
      <c r="B1173">
        <v>0.90342884412950597</v>
      </c>
      <c r="C1173">
        <v>1.09457115587049</v>
      </c>
      <c r="D1173">
        <v>0.76000790953473096</v>
      </c>
      <c r="E1173" s="1">
        <v>44718.4375</v>
      </c>
    </row>
    <row r="1174" spans="1:5" x14ac:dyDescent="0.25">
      <c r="A1174">
        <v>1.20573652188808</v>
      </c>
      <c r="B1174">
        <v>0.90590993074108905</v>
      </c>
      <c r="C1174">
        <v>1.0920900692589099</v>
      </c>
      <c r="D1174">
        <v>0.75786382477941105</v>
      </c>
      <c r="E1174" s="1">
        <v>44718.447916666664</v>
      </c>
    </row>
    <row r="1175" spans="1:5" x14ac:dyDescent="0.25">
      <c r="A1175">
        <v>1.2078255514687799</v>
      </c>
      <c r="B1175">
        <v>0.90648382365961899</v>
      </c>
      <c r="C1175">
        <v>1.09151617634038</v>
      </c>
      <c r="D1175">
        <v>0.75736788277881295</v>
      </c>
      <c r="E1175" s="1">
        <v>44718.458333333336</v>
      </c>
    </row>
    <row r="1176" spans="1:5" x14ac:dyDescent="0.25">
      <c r="A1176">
        <v>1.2107376464545601</v>
      </c>
      <c r="B1176">
        <v>0.90696904360022601</v>
      </c>
      <c r="C1176">
        <v>1.09103095639977</v>
      </c>
      <c r="D1176">
        <v>0.75694856945344302</v>
      </c>
      <c r="E1176" s="1">
        <v>44718.46875</v>
      </c>
    </row>
    <row r="1177" spans="1:5" x14ac:dyDescent="0.25">
      <c r="A1177">
        <v>1.22981517493357</v>
      </c>
      <c r="B1177">
        <v>0.91081678766128904</v>
      </c>
      <c r="C1177">
        <v>1.08718321233871</v>
      </c>
      <c r="D1177">
        <v>0.75362345805056796</v>
      </c>
      <c r="E1177" s="1">
        <v>44718.479166666664</v>
      </c>
    </row>
    <row r="1178" spans="1:5" x14ac:dyDescent="0.25">
      <c r="A1178">
        <v>1.23373551876763</v>
      </c>
      <c r="B1178">
        <v>0.91047505193012801</v>
      </c>
      <c r="C1178">
        <v>1.0875249480698701</v>
      </c>
      <c r="D1178">
        <v>0.75391877638734395</v>
      </c>
      <c r="E1178" s="1">
        <v>44718.552083333336</v>
      </c>
    </row>
    <row r="1179" spans="1:5" x14ac:dyDescent="0.25">
      <c r="A1179">
        <v>1.2325233634931601</v>
      </c>
      <c r="B1179">
        <v>0.90932144679164495</v>
      </c>
      <c r="C1179">
        <v>1.0886785532083501</v>
      </c>
      <c r="D1179">
        <v>0.75491568926395702</v>
      </c>
      <c r="E1179" s="1">
        <v>44718.5625</v>
      </c>
    </row>
    <row r="1180" spans="1:5" x14ac:dyDescent="0.25">
      <c r="A1180">
        <v>1.2245552564708</v>
      </c>
      <c r="B1180">
        <v>0.90870596233765599</v>
      </c>
      <c r="C1180">
        <v>1.0892940376623399</v>
      </c>
      <c r="D1180">
        <v>0.75544757349112301</v>
      </c>
      <c r="E1180" s="1">
        <v>44718.572916666664</v>
      </c>
    </row>
    <row r="1181" spans="1:5" x14ac:dyDescent="0.25">
      <c r="A1181">
        <v>1.2319489836000601</v>
      </c>
      <c r="B1181">
        <v>0.910427509335476</v>
      </c>
      <c r="C1181">
        <v>1.0875724906645201</v>
      </c>
      <c r="D1181">
        <v>0.75395986135065995</v>
      </c>
      <c r="E1181" s="1">
        <v>44718.583333333336</v>
      </c>
    </row>
    <row r="1182" spans="1:5" x14ac:dyDescent="0.25">
      <c r="A1182">
        <v>1.2399437780639599</v>
      </c>
      <c r="B1182">
        <v>0.91237565773477802</v>
      </c>
      <c r="C1182">
        <v>1.0856243422652201</v>
      </c>
      <c r="D1182">
        <v>0.75227632669913203</v>
      </c>
      <c r="E1182" s="1">
        <v>44718.59375</v>
      </c>
    </row>
    <row r="1183" spans="1:5" x14ac:dyDescent="0.25">
      <c r="A1183">
        <v>1.2349370777028601</v>
      </c>
      <c r="B1183">
        <v>0.91114932230831103</v>
      </c>
      <c r="C1183">
        <v>1.08685067769168</v>
      </c>
      <c r="D1183">
        <v>0.75333609103001797</v>
      </c>
      <c r="E1183" s="1">
        <v>44718.604166666664</v>
      </c>
    </row>
    <row r="1184" spans="1:5" x14ac:dyDescent="0.25">
      <c r="A1184">
        <v>1.2420900333462901</v>
      </c>
      <c r="B1184">
        <v>0.91306108360399296</v>
      </c>
      <c r="C1184">
        <v>1.0849389163959999</v>
      </c>
      <c r="D1184">
        <v>0.75168400108251499</v>
      </c>
      <c r="E1184" s="1">
        <v>44718.614583333336</v>
      </c>
    </row>
    <row r="1185" spans="1:5" x14ac:dyDescent="0.25">
      <c r="A1185">
        <v>1.2462628652652401</v>
      </c>
      <c r="B1185">
        <v>0.91385676876546795</v>
      </c>
      <c r="C1185">
        <v>1.08414323123453</v>
      </c>
      <c r="D1185">
        <v>0.75099639250940498</v>
      </c>
      <c r="E1185" s="1">
        <v>44718.625</v>
      </c>
    </row>
    <row r="1186" spans="1:5" x14ac:dyDescent="0.25">
      <c r="A1186">
        <v>1.2619842377195301</v>
      </c>
      <c r="B1186">
        <v>0.91862391853223901</v>
      </c>
      <c r="C1186">
        <v>1.07937608146776</v>
      </c>
      <c r="D1186">
        <v>0.74687675674435705</v>
      </c>
      <c r="E1186" s="1">
        <v>44719.40625</v>
      </c>
    </row>
    <row r="1187" spans="1:5" x14ac:dyDescent="0.25">
      <c r="A1187">
        <v>1.2408915185567999</v>
      </c>
      <c r="B1187">
        <v>0.91495215893008397</v>
      </c>
      <c r="C1187">
        <v>1.08304784106991</v>
      </c>
      <c r="D1187">
        <v>0.74235709850023202</v>
      </c>
      <c r="E1187" s="1">
        <v>44719.416666666664</v>
      </c>
    </row>
    <row r="1188" spans="1:5" x14ac:dyDescent="0.25">
      <c r="A1188">
        <v>1.23096014338886</v>
      </c>
      <c r="B1188">
        <v>0.91189208476627204</v>
      </c>
      <c r="C1188">
        <v>1.0861079152337201</v>
      </c>
      <c r="D1188">
        <v>0.73987448975078995</v>
      </c>
      <c r="E1188" s="1">
        <v>44719.427083333336</v>
      </c>
    </row>
    <row r="1189" spans="1:5" x14ac:dyDescent="0.25">
      <c r="A1189">
        <v>1.2391546809899301</v>
      </c>
      <c r="B1189">
        <v>0.91497321821334998</v>
      </c>
      <c r="C1189">
        <v>1.0830267817866399</v>
      </c>
      <c r="D1189">
        <v>0.74237418369428099</v>
      </c>
      <c r="E1189" s="1">
        <v>44719.4375</v>
      </c>
    </row>
    <row r="1190" spans="1:5" x14ac:dyDescent="0.25">
      <c r="A1190">
        <v>1.23563256748715</v>
      </c>
      <c r="B1190">
        <v>0.91433425891701403</v>
      </c>
      <c r="C1190">
        <v>1.08366574108298</v>
      </c>
      <c r="D1190">
        <v>0.74185580216014002</v>
      </c>
      <c r="E1190" s="1">
        <v>44719.447916666664</v>
      </c>
    </row>
    <row r="1191" spans="1:5" x14ac:dyDescent="0.25">
      <c r="A1191">
        <v>1.24484423865259</v>
      </c>
      <c r="B1191">
        <v>0.91615436072536305</v>
      </c>
      <c r="C1191">
        <v>1.0818456392746301</v>
      </c>
      <c r="D1191">
        <v>0.74333243325873199</v>
      </c>
      <c r="E1191" s="1">
        <v>44719.458333333336</v>
      </c>
    </row>
    <row r="1192" spans="1:5" x14ac:dyDescent="0.25">
      <c r="A1192">
        <v>1.2593909714970399</v>
      </c>
      <c r="B1192">
        <v>0.91841916696063197</v>
      </c>
      <c r="C1192">
        <v>1.0795808330393599</v>
      </c>
      <c r="D1192">
        <v>0.74516984878348003</v>
      </c>
      <c r="E1192" s="1">
        <v>44719.46875</v>
      </c>
    </row>
    <row r="1193" spans="1:5" x14ac:dyDescent="0.25">
      <c r="A1193">
        <v>1.2698896718945401</v>
      </c>
      <c r="B1193">
        <v>0.91979913194468799</v>
      </c>
      <c r="C1193">
        <v>1.0782008680553099</v>
      </c>
      <c r="D1193">
        <v>0.74628940110801301</v>
      </c>
      <c r="E1193" s="1">
        <v>44719.479166666664</v>
      </c>
    </row>
    <row r="1194" spans="1:5" x14ac:dyDescent="0.25">
      <c r="A1194">
        <v>1.24787385911705</v>
      </c>
      <c r="B1194">
        <v>0.915710029612119</v>
      </c>
      <c r="C1194">
        <v>1.0822899703878801</v>
      </c>
      <c r="D1194">
        <v>0.74297195169837105</v>
      </c>
      <c r="E1194" s="1">
        <v>44719.552083333336</v>
      </c>
    </row>
    <row r="1195" spans="1:5" x14ac:dyDescent="0.25">
      <c r="A1195">
        <v>1.2426443805762799</v>
      </c>
      <c r="B1195">
        <v>0.91430125359610803</v>
      </c>
      <c r="C1195">
        <v>1.0836987464038901</v>
      </c>
      <c r="D1195">
        <v>0.74182902526060401</v>
      </c>
      <c r="E1195" s="1">
        <v>44719.5625</v>
      </c>
    </row>
    <row r="1196" spans="1:5" x14ac:dyDescent="0.25">
      <c r="A1196">
        <v>1.24250989636543</v>
      </c>
      <c r="B1196">
        <v>0.91427369426295002</v>
      </c>
      <c r="C1196">
        <v>1.0837263057370401</v>
      </c>
      <c r="D1196">
        <v>0.74180666663856898</v>
      </c>
      <c r="E1196" s="1">
        <v>44719.572916666664</v>
      </c>
    </row>
    <row r="1197" spans="1:5" x14ac:dyDescent="0.25">
      <c r="A1197">
        <v>1.2345272918597101</v>
      </c>
      <c r="B1197">
        <v>0.91262716135442701</v>
      </c>
      <c r="C1197">
        <v>1.0853728386455701</v>
      </c>
      <c r="D1197">
        <v>0.74047085031970905</v>
      </c>
      <c r="E1197" s="1">
        <v>44719.583333333336</v>
      </c>
    </row>
    <row r="1198" spans="1:5" x14ac:dyDescent="0.25">
      <c r="A1198">
        <v>1.2473138495561999</v>
      </c>
      <c r="B1198">
        <v>0.91536548304857202</v>
      </c>
      <c r="C1198">
        <v>1.08263451695142</v>
      </c>
      <c r="D1198">
        <v>0.74269242438384897</v>
      </c>
      <c r="E1198" s="1">
        <v>44719.59375</v>
      </c>
    </row>
    <row r="1199" spans="1:5" x14ac:dyDescent="0.25">
      <c r="A1199">
        <v>1.25392251873234</v>
      </c>
      <c r="B1199">
        <v>0.91657745687831704</v>
      </c>
      <c r="C1199">
        <v>1.08142254312168</v>
      </c>
      <c r="D1199">
        <v>0.74367568709996201</v>
      </c>
      <c r="E1199" s="1">
        <v>44719.604166666664</v>
      </c>
    </row>
    <row r="1200" spans="1:5" x14ac:dyDescent="0.25">
      <c r="A1200">
        <v>1.2508400965162401</v>
      </c>
      <c r="B1200">
        <v>0.91604502373747898</v>
      </c>
      <c r="C1200">
        <v>1.08195497626252</v>
      </c>
      <c r="D1200">
        <v>0.74324372921163095</v>
      </c>
      <c r="E1200" s="1">
        <v>44719.614583333336</v>
      </c>
    </row>
    <row r="1201" spans="1:5" x14ac:dyDescent="0.25">
      <c r="A1201">
        <v>1.25451013817157</v>
      </c>
      <c r="B1201">
        <v>0.91672107284553195</v>
      </c>
      <c r="C1201">
        <v>1.0812789271544601</v>
      </c>
      <c r="D1201">
        <v>0.74379220135343405</v>
      </c>
      <c r="E1201" s="1">
        <v>44719.625</v>
      </c>
    </row>
    <row r="1202" spans="1:5" x14ac:dyDescent="0.25">
      <c r="A1202">
        <v>1.26117705107393</v>
      </c>
      <c r="B1202">
        <v>0.91839507724869995</v>
      </c>
      <c r="C1202">
        <v>1.0796049227512901</v>
      </c>
      <c r="D1202">
        <v>0.74515030503178903</v>
      </c>
      <c r="E1202" s="1">
        <v>44720.40625</v>
      </c>
    </row>
    <row r="1203" spans="1:5" x14ac:dyDescent="0.25">
      <c r="A1203">
        <v>1.26117705107393</v>
      </c>
      <c r="B1203">
        <v>0.921332133576376</v>
      </c>
      <c r="C1203">
        <v>1.07666786642362</v>
      </c>
      <c r="D1203">
        <v>0.74128196487859999</v>
      </c>
      <c r="E1203" s="1">
        <v>44720.416666666664</v>
      </c>
    </row>
    <row r="1204" spans="1:5" x14ac:dyDescent="0.25">
      <c r="A1204">
        <v>1.26030296635342</v>
      </c>
      <c r="B1204">
        <v>0.92183066105155997</v>
      </c>
      <c r="C1204">
        <v>1.0761693389484299</v>
      </c>
      <c r="D1204">
        <v>0.74087832333260895</v>
      </c>
      <c r="E1204" s="1">
        <v>44720.427083333336</v>
      </c>
    </row>
    <row r="1205" spans="1:5" x14ac:dyDescent="0.25">
      <c r="A1205">
        <v>1.25721772622497</v>
      </c>
      <c r="B1205">
        <v>0.92339018991388999</v>
      </c>
      <c r="C1205">
        <v>1.0746098100860999</v>
      </c>
      <c r="D1205">
        <v>0.73961562333643205</v>
      </c>
      <c r="E1205" s="1">
        <v>44720.4375</v>
      </c>
    </row>
    <row r="1206" spans="1:5" x14ac:dyDescent="0.25">
      <c r="A1206">
        <v>1.26513673539722</v>
      </c>
      <c r="B1206">
        <v>0.92501120573466</v>
      </c>
      <c r="C1206">
        <v>1.07298879426533</v>
      </c>
      <c r="D1206">
        <v>0.73830313934198399</v>
      </c>
      <c r="E1206" s="1">
        <v>44720.447916666664</v>
      </c>
    </row>
    <row r="1207" spans="1:5" x14ac:dyDescent="0.25">
      <c r="A1207">
        <v>1.2629802094634599</v>
      </c>
      <c r="B1207">
        <v>0.92273998728800999</v>
      </c>
      <c r="C1207">
        <v>1.07526001271198</v>
      </c>
      <c r="D1207">
        <v>0.74014207133816101</v>
      </c>
      <c r="E1207" s="1">
        <v>44720.458333333336</v>
      </c>
    </row>
    <row r="1208" spans="1:5" x14ac:dyDescent="0.25">
      <c r="A1208">
        <v>1.28678194995994</v>
      </c>
      <c r="B1208">
        <v>0.91431308983560799</v>
      </c>
      <c r="C1208">
        <v>1.08368691016439</v>
      </c>
      <c r="D1208">
        <v>0.74696505720136297</v>
      </c>
      <c r="E1208" s="1">
        <v>44720.46875</v>
      </c>
    </row>
    <row r="1209" spans="1:5" x14ac:dyDescent="0.25">
      <c r="A1209">
        <v>1.2955019398752201</v>
      </c>
      <c r="B1209">
        <v>0.91294340195746304</v>
      </c>
      <c r="C1209">
        <v>1.08505659804253</v>
      </c>
      <c r="D1209">
        <v>0.74807404910287401</v>
      </c>
      <c r="E1209" s="1">
        <v>44720.479166666664</v>
      </c>
    </row>
    <row r="1210" spans="1:5" x14ac:dyDescent="0.25">
      <c r="A1210">
        <v>1.2888091919069999</v>
      </c>
      <c r="B1210">
        <v>0.91623132922155404</v>
      </c>
      <c r="C1210">
        <v>1.08176867077844</v>
      </c>
      <c r="D1210">
        <v>0.74541192091526598</v>
      </c>
      <c r="E1210" s="1">
        <v>44720.552083333336</v>
      </c>
    </row>
    <row r="1211" spans="1:5" x14ac:dyDescent="0.25">
      <c r="A1211">
        <v>1.2918509787268999</v>
      </c>
      <c r="B1211">
        <v>0.91367101227209402</v>
      </c>
      <c r="C1211">
        <v>1.0843289877279001</v>
      </c>
      <c r="D1211">
        <v>0.747484926603321</v>
      </c>
      <c r="E1211" s="1">
        <v>44720.5625</v>
      </c>
    </row>
    <row r="1212" spans="1:5" x14ac:dyDescent="0.25">
      <c r="A1212">
        <v>1.2885491808769201</v>
      </c>
      <c r="B1212">
        <v>0.91710918731105895</v>
      </c>
      <c r="C1212">
        <v>1.0808908126889401</v>
      </c>
      <c r="D1212">
        <v>0.744701147659934</v>
      </c>
      <c r="E1212" s="1">
        <v>44720.572916666664</v>
      </c>
    </row>
    <row r="1213" spans="1:5" x14ac:dyDescent="0.25">
      <c r="A1213">
        <v>1.2901742357121799</v>
      </c>
      <c r="B1213">
        <v>0.91929700309050999</v>
      </c>
      <c r="C1213">
        <v>1.0787029969094899</v>
      </c>
      <c r="D1213">
        <v>0.74292974410141299</v>
      </c>
      <c r="E1213" s="1">
        <v>44720.583333333336</v>
      </c>
    </row>
    <row r="1214" spans="1:5" x14ac:dyDescent="0.25">
      <c r="A1214">
        <v>1.2900314202394501</v>
      </c>
      <c r="B1214">
        <v>0.92078702973017401</v>
      </c>
      <c r="C1214">
        <v>1.0772129702698201</v>
      </c>
      <c r="D1214">
        <v>0.74172331780328304</v>
      </c>
      <c r="E1214" s="1">
        <v>44720.59375</v>
      </c>
    </row>
    <row r="1215" spans="1:5" x14ac:dyDescent="0.25">
      <c r="A1215">
        <v>1.29245172403139</v>
      </c>
      <c r="B1215">
        <v>0.92251747037734</v>
      </c>
      <c r="C1215">
        <v>1.07548252962265</v>
      </c>
      <c r="D1215">
        <v>0.74032223607190895</v>
      </c>
      <c r="E1215" s="1">
        <v>44720.604166666664</v>
      </c>
    </row>
    <row r="1216" spans="1:5" x14ac:dyDescent="0.25">
      <c r="A1216">
        <v>1.2951050535322399</v>
      </c>
      <c r="B1216">
        <v>0.92475025947496403</v>
      </c>
      <c r="C1216">
        <v>1.0732497405250301</v>
      </c>
      <c r="D1216">
        <v>0.73851441907465099</v>
      </c>
      <c r="E1216" s="1">
        <v>44720.614583333336</v>
      </c>
    </row>
    <row r="1217" spans="1:5" x14ac:dyDescent="0.25">
      <c r="A1217">
        <v>1.29604184346843</v>
      </c>
      <c r="B1217">
        <v>0.92565506202804304</v>
      </c>
      <c r="C1217">
        <v>1.0723449379719501</v>
      </c>
      <c r="D1217">
        <v>0.737781829760076</v>
      </c>
      <c r="E1217" s="1">
        <v>44720.625</v>
      </c>
    </row>
    <row r="1218" spans="1:5" x14ac:dyDescent="0.25">
      <c r="A1218">
        <v>1.28715241825172</v>
      </c>
      <c r="B1218">
        <v>0.92201650538344604</v>
      </c>
      <c r="C1218">
        <v>1.0759834946165501</v>
      </c>
      <c r="D1218">
        <v>0.74072785119783102</v>
      </c>
      <c r="E1218" s="1">
        <v>44721.40625</v>
      </c>
    </row>
    <row r="1219" spans="1:5" x14ac:dyDescent="0.25">
      <c r="A1219">
        <v>1.2869296012922</v>
      </c>
      <c r="B1219">
        <v>0.92335582309604702</v>
      </c>
      <c r="C1219">
        <v>1.0746441769039501</v>
      </c>
      <c r="D1219">
        <v>0.73964344903546697</v>
      </c>
      <c r="E1219" s="1">
        <v>44721.416666666664</v>
      </c>
    </row>
    <row r="1220" spans="1:5" x14ac:dyDescent="0.25">
      <c r="A1220">
        <v>1.2869296012922</v>
      </c>
      <c r="B1220">
        <v>0.92404693650891701</v>
      </c>
      <c r="C1220">
        <v>1.0739530634910801</v>
      </c>
      <c r="D1220">
        <v>0.73908387689488697</v>
      </c>
      <c r="E1220" s="1">
        <v>44721.427083333336</v>
      </c>
    </row>
    <row r="1221" spans="1:5" x14ac:dyDescent="0.25">
      <c r="A1221">
        <v>1.29037400967562</v>
      </c>
      <c r="B1221">
        <v>0.91895348862948001</v>
      </c>
      <c r="C1221">
        <v>1.0790465113705101</v>
      </c>
      <c r="D1221">
        <v>0.74320787663176002</v>
      </c>
      <c r="E1221" s="1">
        <v>44721.4375</v>
      </c>
    </row>
    <row r="1222" spans="1:5" x14ac:dyDescent="0.25">
      <c r="A1222">
        <v>1.2890912611879899</v>
      </c>
      <c r="B1222">
        <v>0.92146033388472504</v>
      </c>
      <c r="C1222">
        <v>1.07653966611527</v>
      </c>
      <c r="D1222">
        <v>0.74117816524220304</v>
      </c>
      <c r="E1222" s="1">
        <v>44721.447916666664</v>
      </c>
    </row>
    <row r="1223" spans="1:5" x14ac:dyDescent="0.25">
      <c r="A1223">
        <v>1.29034914550363</v>
      </c>
      <c r="B1223">
        <v>0.92362366467893897</v>
      </c>
      <c r="C1223">
        <v>1.07437633532106</v>
      </c>
      <c r="D1223">
        <v>0.73942658638299297</v>
      </c>
      <c r="E1223" s="1">
        <v>44721.458333333336</v>
      </c>
    </row>
    <row r="1224" spans="1:5" x14ac:dyDescent="0.25">
      <c r="A1224">
        <v>1.2897306084293401</v>
      </c>
      <c r="B1224">
        <v>0.92164183021026402</v>
      </c>
      <c r="C1224">
        <v>1.07635816978973</v>
      </c>
      <c r="D1224">
        <v>0.74103121354730295</v>
      </c>
      <c r="E1224" s="1">
        <v>44721.46875</v>
      </c>
    </row>
    <row r="1225" spans="1:5" x14ac:dyDescent="0.25">
      <c r="A1225">
        <v>1.2897306084293401</v>
      </c>
      <c r="B1225">
        <v>0.91965272710471602</v>
      </c>
      <c r="C1225">
        <v>1.0783472728952801</v>
      </c>
      <c r="D1225">
        <v>0.74264172589140898</v>
      </c>
      <c r="E1225" s="1">
        <v>44721.479166666664</v>
      </c>
    </row>
    <row r="1226" spans="1:5" x14ac:dyDescent="0.25">
      <c r="A1226">
        <v>1.29030860422698</v>
      </c>
      <c r="B1226">
        <v>0.91751794382691998</v>
      </c>
      <c r="C1226">
        <v>1.0804820561730799</v>
      </c>
      <c r="D1226">
        <v>0.74437019075142097</v>
      </c>
      <c r="E1226" s="1">
        <v>44721.552083333336</v>
      </c>
    </row>
    <row r="1227" spans="1:5" x14ac:dyDescent="0.25">
      <c r="A1227">
        <v>1.29408646868496</v>
      </c>
      <c r="B1227">
        <v>0.916637779976473</v>
      </c>
      <c r="C1227">
        <v>1.08136222002352</v>
      </c>
      <c r="D1227">
        <v>0.74508283090668803</v>
      </c>
      <c r="E1227" s="1">
        <v>44721.5625</v>
      </c>
    </row>
    <row r="1228" spans="1:5" x14ac:dyDescent="0.25">
      <c r="A1228">
        <v>1.28613306047654</v>
      </c>
      <c r="B1228">
        <v>0.91537769260174795</v>
      </c>
      <c r="C1228">
        <v>1.0826223073982499</v>
      </c>
      <c r="D1228">
        <v>0.74610308283127902</v>
      </c>
      <c r="E1228" s="1">
        <v>44721.572916666664</v>
      </c>
    </row>
    <row r="1229" spans="1:5" x14ac:dyDescent="0.25">
      <c r="A1229">
        <v>1.28958215327974</v>
      </c>
      <c r="B1229">
        <v>0.91404985977459896</v>
      </c>
      <c r="C1229">
        <v>1.0839501402253999</v>
      </c>
      <c r="D1229">
        <v>0.74717818605396602</v>
      </c>
      <c r="E1229" s="1">
        <v>44721.583333333336</v>
      </c>
    </row>
    <row r="1230" spans="1:5" x14ac:dyDescent="0.25">
      <c r="A1230">
        <v>1.287965386033</v>
      </c>
      <c r="B1230">
        <v>0.91755672452999304</v>
      </c>
      <c r="C1230">
        <v>1.08044327547</v>
      </c>
      <c r="D1230">
        <v>0.74433879127251001</v>
      </c>
      <c r="E1230" s="1">
        <v>44721.59375</v>
      </c>
    </row>
    <row r="1231" spans="1:5" x14ac:dyDescent="0.25">
      <c r="A1231">
        <v>1.2889267762371599</v>
      </c>
      <c r="B1231">
        <v>0.91701179636081498</v>
      </c>
      <c r="C1231">
        <v>1.08098820363918</v>
      </c>
      <c r="D1231">
        <v>0.74478000195719796</v>
      </c>
      <c r="E1231" s="1">
        <v>44721.604166666664</v>
      </c>
    </row>
    <row r="1232" spans="1:5" x14ac:dyDescent="0.25">
      <c r="A1232">
        <v>1.2882588062734801</v>
      </c>
      <c r="B1232">
        <v>0.91705622068828796</v>
      </c>
      <c r="C1232">
        <v>1.08094377931171</v>
      </c>
      <c r="D1232">
        <v>0.74474403301844605</v>
      </c>
      <c r="E1232" s="1">
        <v>44721.614583333336</v>
      </c>
    </row>
    <row r="1233" spans="1:5" x14ac:dyDescent="0.25">
      <c r="A1233">
        <v>1.28833187787487</v>
      </c>
      <c r="B1233">
        <v>0.91596263121316901</v>
      </c>
      <c r="C1233">
        <v>1.0820373687868301</v>
      </c>
      <c r="D1233">
        <v>0.74562947698771598</v>
      </c>
      <c r="E1233" s="1">
        <v>44721.625</v>
      </c>
    </row>
    <row r="1234" spans="1:5" x14ac:dyDescent="0.25">
      <c r="A1234">
        <v>1.2927386394010301</v>
      </c>
      <c r="B1234">
        <v>0.91296744775013905</v>
      </c>
      <c r="C1234">
        <v>1.0850325522498601</v>
      </c>
      <c r="D1234">
        <v>0.74805458000354996</v>
      </c>
      <c r="E1234" s="1">
        <v>44722.40625</v>
      </c>
    </row>
    <row r="1235" spans="1:5" x14ac:dyDescent="0.25">
      <c r="A1235">
        <v>1.29517774500375</v>
      </c>
      <c r="B1235">
        <v>0.91168671832508097</v>
      </c>
      <c r="C1235">
        <v>1.0863132816749099</v>
      </c>
      <c r="D1235">
        <v>0.74552005445329705</v>
      </c>
      <c r="E1235" s="1">
        <v>44722.416666666664</v>
      </c>
    </row>
    <row r="1236" spans="1:5" x14ac:dyDescent="0.25">
      <c r="A1236">
        <v>1.2947059648116901</v>
      </c>
      <c r="B1236">
        <v>0.912359056255999</v>
      </c>
      <c r="C1236">
        <v>1.085640943744</v>
      </c>
      <c r="D1236">
        <v>0.74606979824678799</v>
      </c>
      <c r="E1236" s="1">
        <v>44722.427083333336</v>
      </c>
    </row>
    <row r="1237" spans="1:5" x14ac:dyDescent="0.25">
      <c r="A1237">
        <v>1.2910617688839601</v>
      </c>
      <c r="B1237">
        <v>0.91504579478393799</v>
      </c>
      <c r="C1237">
        <v>1.0829542052160599</v>
      </c>
      <c r="D1237">
        <v>0.74826663671528104</v>
      </c>
      <c r="E1237" s="1">
        <v>44722.4375</v>
      </c>
    </row>
    <row r="1238" spans="1:5" x14ac:dyDescent="0.25">
      <c r="A1238">
        <v>1.2910617688839601</v>
      </c>
      <c r="B1238">
        <v>0.91385520963187905</v>
      </c>
      <c r="C1238">
        <v>1.0841447903681201</v>
      </c>
      <c r="D1238">
        <v>0.74729314292909299</v>
      </c>
      <c r="E1238" s="1">
        <v>44722.447916666664</v>
      </c>
    </row>
    <row r="1239" spans="1:5" x14ac:dyDescent="0.25">
      <c r="A1239">
        <v>1.29033641687612</v>
      </c>
      <c r="B1239">
        <v>0.91652782811900402</v>
      </c>
      <c r="C1239">
        <v>1.0814721718809901</v>
      </c>
      <c r="D1239">
        <v>0.74947843600583597</v>
      </c>
      <c r="E1239" s="1">
        <v>44722.458333333336</v>
      </c>
    </row>
    <row r="1240" spans="1:5" x14ac:dyDescent="0.25">
      <c r="A1240">
        <v>1.29518087439937</v>
      </c>
      <c r="B1240">
        <v>0.91990218847895999</v>
      </c>
      <c r="C1240">
        <v>1.07809781152103</v>
      </c>
      <c r="D1240">
        <v>0.75223751530150196</v>
      </c>
      <c r="E1240" s="1">
        <v>44722.46875</v>
      </c>
    </row>
    <row r="1241" spans="1:5" x14ac:dyDescent="0.25">
      <c r="A1241">
        <v>1.29585738995926</v>
      </c>
      <c r="B1241">
        <v>0.91971102991709397</v>
      </c>
      <c r="C1241">
        <v>1.0782889700828999</v>
      </c>
      <c r="D1241">
        <v>0.75208121260292504</v>
      </c>
      <c r="E1241" s="1">
        <v>44722.479166666664</v>
      </c>
    </row>
    <row r="1242" spans="1:5" x14ac:dyDescent="0.25">
      <c r="A1242">
        <v>1.2948861990171401</v>
      </c>
      <c r="B1242">
        <v>0.91909954211540401</v>
      </c>
      <c r="C1242">
        <v>1.07890045788459</v>
      </c>
      <c r="D1242">
        <v>0.75158122352255996</v>
      </c>
      <c r="E1242" s="1">
        <v>44722.552083333336</v>
      </c>
    </row>
    <row r="1243" spans="1:5" x14ac:dyDescent="0.25">
      <c r="A1243">
        <v>1.29804582329587</v>
      </c>
      <c r="B1243">
        <v>0.92173252347396395</v>
      </c>
      <c r="C1243">
        <v>1.0762674765260301</v>
      </c>
      <c r="D1243">
        <v>0.75373410690706399</v>
      </c>
      <c r="E1243" s="1">
        <v>44722.5625</v>
      </c>
    </row>
    <row r="1244" spans="1:5" x14ac:dyDescent="0.25">
      <c r="A1244">
        <v>1.3056315774271501</v>
      </c>
      <c r="B1244">
        <v>0.92494649071090096</v>
      </c>
      <c r="C1244">
        <v>1.07305350928909</v>
      </c>
      <c r="D1244">
        <v>0.75636203917109301</v>
      </c>
      <c r="E1244" s="1">
        <v>44722.572916666664</v>
      </c>
    </row>
    <row r="1245" spans="1:5" x14ac:dyDescent="0.25">
      <c r="A1245">
        <v>1.31185667153001</v>
      </c>
      <c r="B1245">
        <v>0.927250319205152</v>
      </c>
      <c r="C1245">
        <v>1.07074968079484</v>
      </c>
      <c r="D1245">
        <v>0.75824578744371096</v>
      </c>
      <c r="E1245" s="1">
        <v>44722.583333333336</v>
      </c>
    </row>
    <row r="1246" spans="1:5" x14ac:dyDescent="0.25">
      <c r="A1246">
        <v>1.3146720571280801</v>
      </c>
      <c r="B1246">
        <v>0.92817466582716401</v>
      </c>
      <c r="C1246">
        <v>1.0698253341728301</v>
      </c>
      <c r="D1246">
        <v>0.75900158864890499</v>
      </c>
      <c r="E1246" s="1">
        <v>44722.59375</v>
      </c>
    </row>
    <row r="1247" spans="1:5" x14ac:dyDescent="0.25">
      <c r="A1247">
        <v>1.3167455586638701</v>
      </c>
      <c r="B1247">
        <v>0.928693242442725</v>
      </c>
      <c r="C1247">
        <v>1.0693067575572699</v>
      </c>
      <c r="D1247">
        <v>0.75942560797422398</v>
      </c>
      <c r="E1247" s="1">
        <v>44722.604166666664</v>
      </c>
    </row>
    <row r="1248" spans="1:5" x14ac:dyDescent="0.25">
      <c r="A1248">
        <v>1.31959134330793</v>
      </c>
      <c r="B1248">
        <v>0.92984074280462004</v>
      </c>
      <c r="C1248">
        <v>1.06815925719537</v>
      </c>
      <c r="D1248">
        <v>0.76036387305339104</v>
      </c>
      <c r="E1248" s="1">
        <v>44722.614583333336</v>
      </c>
    </row>
    <row r="1249" spans="1:5" x14ac:dyDescent="0.25">
      <c r="A1249">
        <v>1.3197033219165399</v>
      </c>
      <c r="B1249">
        <v>0.92986722611600503</v>
      </c>
      <c r="C1249">
        <v>1.0681327738839901</v>
      </c>
      <c r="D1249">
        <v>0.76038552739623899</v>
      </c>
      <c r="E1249" s="1">
        <v>44722.625</v>
      </c>
    </row>
    <row r="1250" spans="1:5" x14ac:dyDescent="0.25">
      <c r="A1250">
        <v>1.3127213251771801</v>
      </c>
      <c r="B1250">
        <v>0.92221025518141797</v>
      </c>
      <c r="C1250">
        <v>1.07578974481858</v>
      </c>
      <c r="D1250">
        <v>0.75412472898719596</v>
      </c>
      <c r="E1250" s="1">
        <v>44725.40625</v>
      </c>
    </row>
    <row r="1251" spans="1:5" x14ac:dyDescent="0.25">
      <c r="A1251">
        <v>1.31136652510191</v>
      </c>
      <c r="B1251">
        <v>0.92408822060958495</v>
      </c>
      <c r="C1251">
        <v>1.07391177939041</v>
      </c>
      <c r="D1251">
        <v>0.75566026608996795</v>
      </c>
      <c r="E1251" s="1">
        <v>44725.416666666664</v>
      </c>
    </row>
    <row r="1252" spans="1:5" x14ac:dyDescent="0.25">
      <c r="A1252">
        <v>1.31136652510191</v>
      </c>
      <c r="B1252">
        <v>0.917180929415782</v>
      </c>
      <c r="C1252">
        <v>1.08081907058421</v>
      </c>
      <c r="D1252">
        <v>0.750012450774174</v>
      </c>
      <c r="E1252" s="1">
        <v>44725.427083333336</v>
      </c>
    </row>
    <row r="1253" spans="1:5" x14ac:dyDescent="0.25">
      <c r="A1253">
        <v>1.31718087597517</v>
      </c>
      <c r="B1253">
        <v>0.91762675378373104</v>
      </c>
      <c r="C1253">
        <v>1.0803732462162601</v>
      </c>
      <c r="D1253">
        <v>0.75037698350094195</v>
      </c>
      <c r="E1253" s="1">
        <v>44725.4375</v>
      </c>
    </row>
    <row r="1254" spans="1:5" x14ac:dyDescent="0.25">
      <c r="A1254">
        <v>1.31584601900979</v>
      </c>
      <c r="B1254">
        <v>0.92002753403566595</v>
      </c>
      <c r="C1254">
        <v>1.0779724659643299</v>
      </c>
      <c r="D1254">
        <v>0.75234000534210899</v>
      </c>
      <c r="E1254" s="1">
        <v>44725.447916666664</v>
      </c>
    </row>
    <row r="1255" spans="1:5" x14ac:dyDescent="0.25">
      <c r="A1255">
        <v>1.3177275144293299</v>
      </c>
      <c r="B1255">
        <v>0.92212208727493905</v>
      </c>
      <c r="C1255">
        <v>1.0758779127250599</v>
      </c>
      <c r="D1255">
        <v>0.75405263762191299</v>
      </c>
      <c r="E1255" s="1">
        <v>44725.458333333336</v>
      </c>
    </row>
    <row r="1256" spans="1:5" x14ac:dyDescent="0.25">
      <c r="A1256">
        <v>1.31519559242844</v>
      </c>
      <c r="B1256">
        <v>0.92009613591358297</v>
      </c>
      <c r="C1256">
        <v>1.07790386408641</v>
      </c>
      <c r="D1256">
        <v>0.75239609834961696</v>
      </c>
      <c r="E1256" s="1">
        <v>44725.46875</v>
      </c>
    </row>
    <row r="1257" spans="1:5" x14ac:dyDescent="0.25">
      <c r="A1257">
        <v>1.3146850845262601</v>
      </c>
      <c r="B1257">
        <v>0.917969675334805</v>
      </c>
      <c r="C1257">
        <v>1.0800303246651899</v>
      </c>
      <c r="D1257">
        <v>0.75065737671644805</v>
      </c>
      <c r="E1257" s="1">
        <v>44725.479166666664</v>
      </c>
    </row>
    <row r="1258" spans="1:5" x14ac:dyDescent="0.25">
      <c r="A1258">
        <v>1.3110701440796599</v>
      </c>
      <c r="B1258">
        <v>0.91773692523747996</v>
      </c>
      <c r="C1258">
        <v>1.0802630747625199</v>
      </c>
      <c r="D1258">
        <v>0.75046706628540605</v>
      </c>
      <c r="E1258" s="1">
        <v>44725.552083333336</v>
      </c>
    </row>
    <row r="1259" spans="1:5" x14ac:dyDescent="0.25">
      <c r="A1259">
        <v>1.3091132022495</v>
      </c>
      <c r="B1259">
        <v>0.91901431679907997</v>
      </c>
      <c r="C1259">
        <v>1.0789856832009099</v>
      </c>
      <c r="D1259">
        <v>0.75151153819537098</v>
      </c>
      <c r="E1259" s="1">
        <v>44725.5625</v>
      </c>
    </row>
    <row r="1260" spans="1:5" x14ac:dyDescent="0.25">
      <c r="A1260">
        <v>1.3091132022495</v>
      </c>
      <c r="B1260">
        <v>0.91664792532461603</v>
      </c>
      <c r="C1260">
        <v>1.08135207467538</v>
      </c>
      <c r="D1260">
        <v>0.74957663467999003</v>
      </c>
      <c r="E1260" s="1">
        <v>44725.572916666664</v>
      </c>
    </row>
    <row r="1261" spans="1:5" x14ac:dyDescent="0.25">
      <c r="A1261">
        <v>1.3094888546961401</v>
      </c>
      <c r="B1261">
        <v>0.91448597798696596</v>
      </c>
      <c r="C1261">
        <v>1.0835140220130299</v>
      </c>
      <c r="D1261">
        <v>0.74780889694562802</v>
      </c>
      <c r="E1261" s="1">
        <v>44725.583333333336</v>
      </c>
    </row>
    <row r="1262" spans="1:5" x14ac:dyDescent="0.25">
      <c r="A1262">
        <v>1.3119418229587301</v>
      </c>
      <c r="B1262">
        <v>0.91259503441864198</v>
      </c>
      <c r="C1262">
        <v>1.08540496558135</v>
      </c>
      <c r="D1262">
        <v>0.74626274813753002</v>
      </c>
      <c r="E1262" s="1">
        <v>44725.59375</v>
      </c>
    </row>
    <row r="1263" spans="1:5" x14ac:dyDescent="0.25">
      <c r="A1263">
        <v>1.3106935604207499</v>
      </c>
      <c r="B1263">
        <v>0.91530671908400496</v>
      </c>
      <c r="C1263">
        <v>1.0826932809159899</v>
      </c>
      <c r="D1263">
        <v>0.74847998406329797</v>
      </c>
      <c r="E1263" s="1">
        <v>44725.604166666664</v>
      </c>
    </row>
    <row r="1264" spans="1:5" x14ac:dyDescent="0.25">
      <c r="A1264">
        <v>1.3137268695733999</v>
      </c>
      <c r="B1264">
        <v>0.91849018439763097</v>
      </c>
      <c r="C1264">
        <v>1.0795098156023599</v>
      </c>
      <c r="D1264">
        <v>0.751082976126486</v>
      </c>
      <c r="E1264" s="1">
        <v>44725.614583333336</v>
      </c>
    </row>
    <row r="1265" spans="1:5" x14ac:dyDescent="0.25">
      <c r="A1265">
        <v>1.31523875974469</v>
      </c>
      <c r="B1265">
        <v>0.91896626913298396</v>
      </c>
      <c r="C1265">
        <v>1.0790337308670099</v>
      </c>
      <c r="D1265">
        <v>0.75147225154350605</v>
      </c>
      <c r="E1265" s="1">
        <v>44725.625</v>
      </c>
    </row>
    <row r="1266" spans="1:5" x14ac:dyDescent="0.25">
      <c r="A1266">
        <v>1.3294020853297699</v>
      </c>
      <c r="B1266">
        <v>0.90930348381592896</v>
      </c>
      <c r="C1266">
        <v>1.08869651618407</v>
      </c>
      <c r="D1266">
        <v>0.74357137906315396</v>
      </c>
      <c r="E1266" s="1">
        <v>44726.40625</v>
      </c>
    </row>
    <row r="1267" spans="1:5" x14ac:dyDescent="0.25">
      <c r="A1267">
        <v>1.3308972077847601</v>
      </c>
      <c r="B1267">
        <v>0.90850162799898204</v>
      </c>
      <c r="C1267">
        <v>1.0894983720010101</v>
      </c>
      <c r="D1267">
        <v>0.74291573368250496</v>
      </c>
      <c r="E1267" s="1">
        <v>44726.416666666664</v>
      </c>
    </row>
    <row r="1268" spans="1:5" x14ac:dyDescent="0.25">
      <c r="A1268">
        <v>1.32144254793168</v>
      </c>
      <c r="B1268">
        <v>0.91359687656791699</v>
      </c>
      <c r="C1268">
        <v>1.0844031234320799</v>
      </c>
      <c r="D1268">
        <v>0.74708191433103899</v>
      </c>
      <c r="E1268" s="1">
        <v>44726.427083333336</v>
      </c>
    </row>
    <row r="1269" spans="1:5" x14ac:dyDescent="0.25">
      <c r="A1269">
        <v>1.32144254793168</v>
      </c>
      <c r="B1269">
        <v>0.910710590900211</v>
      </c>
      <c r="C1269">
        <v>1.08728940909978</v>
      </c>
      <c r="D1269">
        <v>0.74472191415984901</v>
      </c>
      <c r="E1269" s="1">
        <v>44726.4375</v>
      </c>
    </row>
    <row r="1270" spans="1:5" x14ac:dyDescent="0.25">
      <c r="A1270">
        <v>1.3220920902347399</v>
      </c>
      <c r="B1270">
        <v>0.90814820974571797</v>
      </c>
      <c r="C1270">
        <v>1.0898517902542799</v>
      </c>
      <c r="D1270">
        <v>0.74262675773409603</v>
      </c>
      <c r="E1270" s="1">
        <v>44726.447916666664</v>
      </c>
    </row>
    <row r="1271" spans="1:5" x14ac:dyDescent="0.25">
      <c r="A1271">
        <v>1.32858648927266</v>
      </c>
      <c r="B1271">
        <v>0.90567744415930096</v>
      </c>
      <c r="C1271">
        <v>1.0923225558406899</v>
      </c>
      <c r="D1271">
        <v>0.74060651168840697</v>
      </c>
      <c r="E1271" s="1">
        <v>44726.458333333336</v>
      </c>
    </row>
    <row r="1272" spans="1:5" x14ac:dyDescent="0.25">
      <c r="A1272">
        <v>1.3332153832759099</v>
      </c>
      <c r="B1272">
        <v>0.90161548392695701</v>
      </c>
      <c r="C1272">
        <v>1.0963845160730401</v>
      </c>
      <c r="D1272">
        <v>0.73728520952107401</v>
      </c>
      <c r="E1272" s="1">
        <v>44726.46875</v>
      </c>
    </row>
    <row r="1273" spans="1:5" x14ac:dyDescent="0.25">
      <c r="A1273">
        <v>1.33462738017597</v>
      </c>
      <c r="B1273">
        <v>0.90151271286784995</v>
      </c>
      <c r="C1273">
        <v>1.0964872871321401</v>
      </c>
      <c r="D1273">
        <v>0.73720117774286098</v>
      </c>
      <c r="E1273" s="1">
        <v>44726.479166666664</v>
      </c>
    </row>
    <row r="1274" spans="1:5" x14ac:dyDescent="0.25">
      <c r="A1274">
        <v>1.3341252450187</v>
      </c>
      <c r="B1274">
        <v>0.90858120969090606</v>
      </c>
      <c r="C1274">
        <v>1.0894187903090899</v>
      </c>
      <c r="D1274">
        <v>0.74298080444409498</v>
      </c>
      <c r="E1274" s="1">
        <v>44726.552083333336</v>
      </c>
    </row>
    <row r="1275" spans="1:5" x14ac:dyDescent="0.25">
      <c r="A1275">
        <v>1.33348412625459</v>
      </c>
      <c r="B1275">
        <v>0.90757212086438699</v>
      </c>
      <c r="C1275">
        <v>1.0904278791356099</v>
      </c>
      <c r="D1275">
        <v>0.74215571293289195</v>
      </c>
      <c r="E1275" s="1">
        <v>44726.5625</v>
      </c>
    </row>
    <row r="1276" spans="1:5" x14ac:dyDescent="0.25">
      <c r="A1276">
        <v>1.33331073505996</v>
      </c>
      <c r="B1276">
        <v>0.909156617823769</v>
      </c>
      <c r="C1276">
        <v>1.08884338217623</v>
      </c>
      <c r="D1276">
        <v>0.74345129262454601</v>
      </c>
      <c r="E1276" s="1">
        <v>44726.572916666664</v>
      </c>
    </row>
    <row r="1277" spans="1:5" x14ac:dyDescent="0.25">
      <c r="A1277">
        <v>1.3349865195291299</v>
      </c>
      <c r="B1277">
        <v>0.91183747117140002</v>
      </c>
      <c r="C1277">
        <v>1.0861625288285901</v>
      </c>
      <c r="D1277">
        <v>0.74564331901684999</v>
      </c>
      <c r="E1277" s="1">
        <v>44726.583333333336</v>
      </c>
    </row>
    <row r="1278" spans="1:5" x14ac:dyDescent="0.25">
      <c r="A1278">
        <v>1.3349865195291299</v>
      </c>
      <c r="B1278">
        <v>0.91160825657418498</v>
      </c>
      <c r="C1278">
        <v>1.0863917434258099</v>
      </c>
      <c r="D1278">
        <v>0.74545589942262303</v>
      </c>
      <c r="E1278" s="1">
        <v>44726.59375</v>
      </c>
    </row>
    <row r="1279" spans="1:5" x14ac:dyDescent="0.25">
      <c r="A1279">
        <v>1.3388286494321799</v>
      </c>
      <c r="B1279">
        <v>0.91838747921740804</v>
      </c>
      <c r="C1279">
        <v>1.07961252078259</v>
      </c>
      <c r="D1279">
        <v>0.75099899821479799</v>
      </c>
      <c r="E1279" s="1">
        <v>44726.604166666664</v>
      </c>
    </row>
    <row r="1280" spans="1:5" x14ac:dyDescent="0.25">
      <c r="A1280">
        <v>1.3544905432032699</v>
      </c>
      <c r="B1280">
        <v>0.92375452210227704</v>
      </c>
      <c r="C1280">
        <v>1.07424547789772</v>
      </c>
      <c r="D1280">
        <v>0.75538741418789102</v>
      </c>
      <c r="E1280" s="1">
        <v>44726.614583333336</v>
      </c>
    </row>
    <row r="1281" spans="1:5" x14ac:dyDescent="0.25">
      <c r="A1281">
        <v>1.3638253166599901</v>
      </c>
      <c r="B1281">
        <v>0.92620387705137996</v>
      </c>
      <c r="C1281">
        <v>1.0717961229486099</v>
      </c>
      <c r="D1281">
        <v>0.75739015361311901</v>
      </c>
      <c r="E1281" s="1">
        <v>44726.625</v>
      </c>
    </row>
    <row r="1282" spans="1:5" x14ac:dyDescent="0.25">
      <c r="A1282">
        <v>1.3989965155889801</v>
      </c>
      <c r="B1282">
        <v>0.93585355247051005</v>
      </c>
      <c r="C1282">
        <v>1.06214644752948</v>
      </c>
      <c r="D1282">
        <v>0.76528030665509605</v>
      </c>
      <c r="E1282" s="1">
        <v>44727.40625</v>
      </c>
    </row>
    <row r="1283" spans="1:5" x14ac:dyDescent="0.25">
      <c r="A1283">
        <v>1.3868949981519501</v>
      </c>
      <c r="B1283">
        <v>0.931106934955933</v>
      </c>
      <c r="C1283">
        <v>1.06689306504406</v>
      </c>
      <c r="D1283">
        <v>0.76139918765419201</v>
      </c>
      <c r="E1283" s="1">
        <v>44727.416666666664</v>
      </c>
    </row>
    <row r="1284" spans="1:5" x14ac:dyDescent="0.25">
      <c r="A1284">
        <v>1.39359860505278</v>
      </c>
      <c r="B1284">
        <v>0.93403180369006</v>
      </c>
      <c r="C1284">
        <v>1.0639681963099299</v>
      </c>
      <c r="D1284">
        <v>0.76379073565322697</v>
      </c>
      <c r="E1284" s="1">
        <v>44727.427083333336</v>
      </c>
    </row>
    <row r="1285" spans="1:5" x14ac:dyDescent="0.25">
      <c r="A1285">
        <v>1.4032432347442001</v>
      </c>
      <c r="B1285">
        <v>0.93678663902447201</v>
      </c>
      <c r="C1285">
        <v>1.0612133609755201</v>
      </c>
      <c r="D1285">
        <v>0.76604325415254004</v>
      </c>
      <c r="E1285" s="1">
        <v>44727.4375</v>
      </c>
    </row>
    <row r="1286" spans="1:5" x14ac:dyDescent="0.25">
      <c r="A1286">
        <v>1.4059849005237901</v>
      </c>
      <c r="B1286">
        <v>0.93831575380200205</v>
      </c>
      <c r="C1286">
        <v>1.0596842461979901</v>
      </c>
      <c r="D1286">
        <v>0.76729355005260103</v>
      </c>
      <c r="E1286" s="1">
        <v>44727.447916666664</v>
      </c>
    </row>
    <row r="1287" spans="1:5" x14ac:dyDescent="0.25">
      <c r="A1287">
        <v>1.4009594410223201</v>
      </c>
      <c r="B1287">
        <v>0.93671676348813004</v>
      </c>
      <c r="C1287">
        <v>1.0612832365118601</v>
      </c>
      <c r="D1287">
        <v>0.76598611972555797</v>
      </c>
      <c r="E1287" s="1">
        <v>44727.458333333336</v>
      </c>
    </row>
    <row r="1288" spans="1:5" x14ac:dyDescent="0.25">
      <c r="A1288">
        <v>1.4042704723946799</v>
      </c>
      <c r="B1288">
        <v>0.94081768010057099</v>
      </c>
      <c r="C1288">
        <v>1.0571823198994199</v>
      </c>
      <c r="D1288">
        <v>0.76933927496437604</v>
      </c>
      <c r="E1288" s="1">
        <v>44727.46875</v>
      </c>
    </row>
    <row r="1289" spans="1:5" x14ac:dyDescent="0.25">
      <c r="A1289">
        <v>1.4122204838357499</v>
      </c>
      <c r="B1289">
        <v>0.94329856907550302</v>
      </c>
      <c r="C1289">
        <v>1.05470143092449</v>
      </c>
      <c r="D1289">
        <v>0.77136779849932902</v>
      </c>
      <c r="E1289" s="1">
        <v>44727.479166666664</v>
      </c>
    </row>
    <row r="1290" spans="1:5" x14ac:dyDescent="0.25">
      <c r="A1290">
        <v>1.43969584717008</v>
      </c>
      <c r="B1290">
        <v>0.94821249699592203</v>
      </c>
      <c r="C1290">
        <v>1.04978750300407</v>
      </c>
      <c r="D1290">
        <v>0.77538572051694299</v>
      </c>
      <c r="E1290" s="1">
        <v>44727.552083333336</v>
      </c>
    </row>
    <row r="1291" spans="1:5" x14ac:dyDescent="0.25">
      <c r="A1291">
        <v>1.4481762810574299</v>
      </c>
      <c r="B1291">
        <v>0.94980224230639998</v>
      </c>
      <c r="C1291">
        <v>1.0481977576935899</v>
      </c>
      <c r="D1291">
        <v>0.77668559157504802</v>
      </c>
      <c r="E1291" s="1">
        <v>44727.5625</v>
      </c>
    </row>
    <row r="1292" spans="1:5" x14ac:dyDescent="0.25">
      <c r="A1292">
        <v>1.4561943866728999</v>
      </c>
      <c r="B1292">
        <v>0.95162322249986997</v>
      </c>
      <c r="C1292">
        <v>1.04637677750012</v>
      </c>
      <c r="D1292">
        <v>0.77817453413413196</v>
      </c>
      <c r="E1292" s="1">
        <v>44727.572916666664</v>
      </c>
    </row>
    <row r="1293" spans="1:5" x14ac:dyDescent="0.25">
      <c r="A1293">
        <v>1.45912280897733</v>
      </c>
      <c r="B1293">
        <v>0.95248087773160195</v>
      </c>
      <c r="C1293">
        <v>1.0455191222683899</v>
      </c>
      <c r="D1293">
        <v>0.778875804461028</v>
      </c>
      <c r="E1293" s="1">
        <v>44727.583333333336</v>
      </c>
    </row>
    <row r="1294" spans="1:5" x14ac:dyDescent="0.25">
      <c r="A1294">
        <v>1.4418961264185299</v>
      </c>
      <c r="B1294">
        <v>0.94834513314913005</v>
      </c>
      <c r="C1294">
        <v>1.0496548668508701</v>
      </c>
      <c r="D1294">
        <v>0.77549417178626101</v>
      </c>
      <c r="E1294" s="1">
        <v>44727.59375</v>
      </c>
    </row>
    <row r="1295" spans="1:5" x14ac:dyDescent="0.25">
      <c r="A1295">
        <v>1.4358307959501899</v>
      </c>
      <c r="B1295">
        <v>0.94699367176223703</v>
      </c>
      <c r="C1295">
        <v>1.05100632823776</v>
      </c>
      <c r="D1295">
        <v>0.774389135947255</v>
      </c>
      <c r="E1295" s="1">
        <v>44727.604166666664</v>
      </c>
    </row>
    <row r="1296" spans="1:5" x14ac:dyDescent="0.25">
      <c r="A1296">
        <v>1.4230923905622499</v>
      </c>
      <c r="B1296">
        <v>0.94389299424622597</v>
      </c>
      <c r="C1296">
        <v>1.05410700575377</v>
      </c>
      <c r="D1296">
        <v>0.77185383614985004</v>
      </c>
      <c r="E1296" s="1">
        <v>44727.614583333336</v>
      </c>
    </row>
    <row r="1297" spans="1:5" x14ac:dyDescent="0.25">
      <c r="A1297">
        <v>1.40947152245782</v>
      </c>
      <c r="B1297">
        <v>0.93848071452764603</v>
      </c>
      <c r="C1297">
        <v>1.0595192854723501</v>
      </c>
      <c r="D1297">
        <v>0.76742843182993703</v>
      </c>
      <c r="E1297" s="1">
        <v>44727.625</v>
      </c>
    </row>
    <row r="1298" spans="1:5" x14ac:dyDescent="0.25">
      <c r="A1298">
        <v>1.4103323868394899</v>
      </c>
      <c r="B1298">
        <v>0.94012683020323695</v>
      </c>
      <c r="C1298">
        <v>1.05787316979676</v>
      </c>
      <c r="D1298">
        <v>0.76877439467750197</v>
      </c>
      <c r="E1298" s="1">
        <v>44728.40625</v>
      </c>
    </row>
    <row r="1299" spans="1:5" x14ac:dyDescent="0.25">
      <c r="A1299">
        <v>1.4073750853551901</v>
      </c>
      <c r="B1299">
        <v>0.93917949185069405</v>
      </c>
      <c r="C1299">
        <v>1.0588205081493001</v>
      </c>
      <c r="D1299">
        <v>0.76800994186999205</v>
      </c>
      <c r="E1299" s="1">
        <v>44728.416666666664</v>
      </c>
    </row>
    <row r="1300" spans="1:5" x14ac:dyDescent="0.25">
      <c r="A1300">
        <v>1.4052073319607401</v>
      </c>
      <c r="B1300">
        <v>0.93850603397874699</v>
      </c>
      <c r="C1300">
        <v>1.0594939660212499</v>
      </c>
      <c r="D1300">
        <v>0.76855951596648497</v>
      </c>
      <c r="E1300" s="1">
        <v>44728.427083333336</v>
      </c>
    </row>
    <row r="1301" spans="1:5" x14ac:dyDescent="0.25">
      <c r="A1301">
        <v>1.40260480912031</v>
      </c>
      <c r="B1301">
        <v>0.937772362806784</v>
      </c>
      <c r="C1301">
        <v>1.06022763719321</v>
      </c>
      <c r="D1301">
        <v>0.76915822701917202</v>
      </c>
      <c r="E1301" s="1">
        <v>44728.4375</v>
      </c>
    </row>
    <row r="1302" spans="1:5" x14ac:dyDescent="0.25">
      <c r="A1302">
        <v>1.4107521537430701</v>
      </c>
      <c r="B1302">
        <v>0.94029969639496702</v>
      </c>
      <c r="C1302">
        <v>1.0577003036050301</v>
      </c>
      <c r="D1302">
        <v>0.76709580094752305</v>
      </c>
      <c r="E1302" s="1">
        <v>44728.447916666664</v>
      </c>
    </row>
    <row r="1303" spans="1:5" x14ac:dyDescent="0.25">
      <c r="A1303">
        <v>1.4148341221273699</v>
      </c>
      <c r="B1303">
        <v>0.94132422283997996</v>
      </c>
      <c r="C1303">
        <v>1.0566757771600099</v>
      </c>
      <c r="D1303">
        <v>0.76625973796748303</v>
      </c>
      <c r="E1303" s="1">
        <v>44728.458333333336</v>
      </c>
    </row>
    <row r="1304" spans="1:5" x14ac:dyDescent="0.25">
      <c r="A1304">
        <v>1.4149149894673501</v>
      </c>
      <c r="B1304">
        <v>0.94134629226613498</v>
      </c>
      <c r="C1304">
        <v>1.05665370773386</v>
      </c>
      <c r="D1304">
        <v>0.76624172825159098</v>
      </c>
      <c r="E1304" s="1">
        <v>44728.46875</v>
      </c>
    </row>
    <row r="1305" spans="1:5" x14ac:dyDescent="0.25">
      <c r="A1305">
        <v>1.4147934926519701</v>
      </c>
      <c r="B1305">
        <v>0.94151889494232799</v>
      </c>
      <c r="C1305">
        <v>1.0564811050576699</v>
      </c>
      <c r="D1305">
        <v>0.76610087614521105</v>
      </c>
      <c r="E1305" s="1">
        <v>44728.479166666664</v>
      </c>
    </row>
    <row r="1306" spans="1:5" x14ac:dyDescent="0.25">
      <c r="A1306">
        <v>1.4014346063294301</v>
      </c>
      <c r="B1306">
        <v>0.93755111955453896</v>
      </c>
      <c r="C1306">
        <v>1.0604488804454599</v>
      </c>
      <c r="D1306">
        <v>0.76933877218097502</v>
      </c>
      <c r="E1306" s="1">
        <v>44728.552083333336</v>
      </c>
    </row>
    <row r="1307" spans="1:5" x14ac:dyDescent="0.25">
      <c r="A1307">
        <v>1.4020782937751901</v>
      </c>
      <c r="B1307">
        <v>0.937868392260092</v>
      </c>
      <c r="C1307">
        <v>1.0601316077398999</v>
      </c>
      <c r="D1307">
        <v>0.769079862354898</v>
      </c>
      <c r="E1307" s="1">
        <v>44728.5625</v>
      </c>
    </row>
    <row r="1308" spans="1:5" x14ac:dyDescent="0.25">
      <c r="A1308">
        <v>1.4020782937751901</v>
      </c>
      <c r="B1308">
        <v>0.93596414115719095</v>
      </c>
      <c r="C1308">
        <v>1.0620358588428001</v>
      </c>
      <c r="D1308">
        <v>0.77063382307458905</v>
      </c>
      <c r="E1308" s="1">
        <v>44728.572916666664</v>
      </c>
    </row>
    <row r="1309" spans="1:5" x14ac:dyDescent="0.25">
      <c r="A1309">
        <v>1.4024306059774001</v>
      </c>
      <c r="B1309">
        <v>0.93315368208501903</v>
      </c>
      <c r="C1309">
        <v>1.0648463179149801</v>
      </c>
      <c r="D1309">
        <v>0.77292729319300002</v>
      </c>
      <c r="E1309" s="1">
        <v>44728.583333333336</v>
      </c>
    </row>
    <row r="1310" spans="1:5" x14ac:dyDescent="0.25">
      <c r="A1310">
        <v>1.40277891057738</v>
      </c>
      <c r="B1310">
        <v>0.93323152896632999</v>
      </c>
      <c r="C1310">
        <v>1.06476847103366</v>
      </c>
      <c r="D1310">
        <v>0.77286376638420695</v>
      </c>
      <c r="E1310" s="1">
        <v>44728.59375</v>
      </c>
    </row>
    <row r="1311" spans="1:5" x14ac:dyDescent="0.25">
      <c r="A1311">
        <v>1.40277891057738</v>
      </c>
      <c r="B1311">
        <v>0.93431249165534103</v>
      </c>
      <c r="C1311">
        <v>1.06368750834465</v>
      </c>
      <c r="D1311">
        <v>0.77198164870780595</v>
      </c>
      <c r="E1311" s="1">
        <v>44728.604166666664</v>
      </c>
    </row>
    <row r="1312" spans="1:5" x14ac:dyDescent="0.25">
      <c r="A1312">
        <v>1.40325087989894</v>
      </c>
      <c r="B1312">
        <v>0.93154013253777401</v>
      </c>
      <c r="C1312">
        <v>1.0664598674622201</v>
      </c>
      <c r="D1312">
        <v>0.77424402742614495</v>
      </c>
      <c r="E1312" s="1">
        <v>44728.614583333336</v>
      </c>
    </row>
    <row r="1313" spans="1:5" x14ac:dyDescent="0.25">
      <c r="A1313">
        <v>1.40303420053563</v>
      </c>
      <c r="B1313">
        <v>0.93229767382538797</v>
      </c>
      <c r="C1313">
        <v>1.0657023261746099</v>
      </c>
      <c r="D1313">
        <v>0.77362583720810996</v>
      </c>
      <c r="E1313" s="1">
        <v>44728.625</v>
      </c>
    </row>
    <row r="1314" spans="1:5" x14ac:dyDescent="0.25">
      <c r="A1314">
        <v>1.3937117288198999</v>
      </c>
      <c r="B1314">
        <v>0.93203277483265001</v>
      </c>
      <c r="C1314">
        <v>1.06596722516735</v>
      </c>
      <c r="D1314">
        <v>0.773842007559159</v>
      </c>
      <c r="E1314" s="1">
        <v>44729.40625</v>
      </c>
    </row>
    <row r="1315" spans="1:5" x14ac:dyDescent="0.25">
      <c r="A1315">
        <v>1.3937117288198999</v>
      </c>
      <c r="B1315">
        <v>0.93730591834813004</v>
      </c>
      <c r="C1315">
        <v>1.06069408165187</v>
      </c>
      <c r="D1315">
        <v>0.77667668241157894</v>
      </c>
      <c r="E1315" s="1">
        <v>44729.416666666664</v>
      </c>
    </row>
    <row r="1316" spans="1:5" x14ac:dyDescent="0.25">
      <c r="A1316">
        <v>1.3965377086333399</v>
      </c>
      <c r="B1316">
        <v>0.93897592609900005</v>
      </c>
      <c r="C1316">
        <v>1.05902407390099</v>
      </c>
      <c r="D1316">
        <v>0.77806039651245595</v>
      </c>
      <c r="E1316" s="1">
        <v>44729.427083333336</v>
      </c>
    </row>
    <row r="1317" spans="1:5" x14ac:dyDescent="0.25">
      <c r="A1317">
        <v>1.39684056064816</v>
      </c>
      <c r="B1317">
        <v>0.93673819608507203</v>
      </c>
      <c r="C1317">
        <v>1.06126180391492</v>
      </c>
      <c r="D1317">
        <v>0.77620628621110399</v>
      </c>
      <c r="E1317" s="1">
        <v>44729.4375</v>
      </c>
    </row>
    <row r="1318" spans="1:5" x14ac:dyDescent="0.25">
      <c r="A1318">
        <v>1.3969724031917301</v>
      </c>
      <c r="B1318">
        <v>0.93586147989622404</v>
      </c>
      <c r="C1318">
        <v>1.0621385201037701</v>
      </c>
      <c r="D1318">
        <v>0.775479867694576</v>
      </c>
      <c r="E1318" s="1">
        <v>44729.447916666664</v>
      </c>
    </row>
    <row r="1319" spans="1:5" x14ac:dyDescent="0.25">
      <c r="A1319">
        <v>1.40627843680452</v>
      </c>
      <c r="B1319">
        <v>0.93011919088784301</v>
      </c>
      <c r="C1319">
        <v>1.0678808091121501</v>
      </c>
      <c r="D1319">
        <v>0.770721993805628</v>
      </c>
      <c r="E1319" s="1">
        <v>44729.458333333336</v>
      </c>
    </row>
    <row r="1320" spans="1:5" x14ac:dyDescent="0.25">
      <c r="A1320">
        <v>1.4040555039222999</v>
      </c>
      <c r="B1320">
        <v>0.93143593410284498</v>
      </c>
      <c r="C1320">
        <v>1.06656406589715</v>
      </c>
      <c r="D1320">
        <v>0.77181300440296396</v>
      </c>
      <c r="E1320" s="1">
        <v>44729.46875</v>
      </c>
    </row>
    <row r="1321" spans="1:5" x14ac:dyDescent="0.25">
      <c r="A1321">
        <v>1.4055569744569301</v>
      </c>
      <c r="B1321">
        <v>0.93474002365315401</v>
      </c>
      <c r="C1321">
        <v>1.06325997634684</v>
      </c>
      <c r="D1321">
        <v>0.774550665529949</v>
      </c>
      <c r="E1321" s="1">
        <v>44729.479166666664</v>
      </c>
    </row>
    <row r="1322" spans="1:5" x14ac:dyDescent="0.25">
      <c r="A1322">
        <v>1.4086873328735099</v>
      </c>
      <c r="B1322">
        <v>0.93931287463125401</v>
      </c>
      <c r="C1322">
        <v>1.05868712536874</v>
      </c>
      <c r="D1322">
        <v>0.778339581106124</v>
      </c>
      <c r="E1322" s="1">
        <v>44729.552083333336</v>
      </c>
    </row>
    <row r="1323" spans="1:5" x14ac:dyDescent="0.25">
      <c r="A1323">
        <v>1.4094639261264299</v>
      </c>
      <c r="B1323">
        <v>0.94085349625386305</v>
      </c>
      <c r="C1323">
        <v>1.0571465037461301</v>
      </c>
      <c r="D1323">
        <v>0.77961609006975596</v>
      </c>
      <c r="E1323" s="1">
        <v>44729.5625</v>
      </c>
    </row>
    <row r="1324" spans="1:5" x14ac:dyDescent="0.25">
      <c r="A1324">
        <v>1.4141257577099799</v>
      </c>
      <c r="B1324">
        <v>0.94536881300656395</v>
      </c>
      <c r="C1324">
        <v>1.0526311869934299</v>
      </c>
      <c r="D1324">
        <v>0.78335733465822199</v>
      </c>
      <c r="E1324" s="1">
        <v>44729.572916666664</v>
      </c>
    </row>
    <row r="1325" spans="1:5" x14ac:dyDescent="0.25">
      <c r="A1325">
        <v>1.4107744286719801</v>
      </c>
      <c r="B1325">
        <v>0.94291179414728399</v>
      </c>
      <c r="C1325">
        <v>1.05508820585271</v>
      </c>
      <c r="D1325">
        <v>0.78132152875256999</v>
      </c>
      <c r="E1325" s="1">
        <v>44729.583333333336</v>
      </c>
    </row>
    <row r="1326" spans="1:5" x14ac:dyDescent="0.25">
      <c r="A1326">
        <v>1.4114960720420999</v>
      </c>
      <c r="B1326">
        <v>0.94397224654373002</v>
      </c>
      <c r="C1326">
        <v>1.0540277534562601</v>
      </c>
      <c r="D1326">
        <v>0.78220018511419798</v>
      </c>
      <c r="E1326" s="1">
        <v>44729.59375</v>
      </c>
    </row>
    <row r="1327" spans="1:5" x14ac:dyDescent="0.25">
      <c r="A1327">
        <v>1.41403510538358</v>
      </c>
      <c r="B1327">
        <v>0.94614679870786</v>
      </c>
      <c r="C1327">
        <v>1.05185320129213</v>
      </c>
      <c r="D1327">
        <v>0.78400194830423797</v>
      </c>
      <c r="E1327" s="1">
        <v>44729.604166666664</v>
      </c>
    </row>
    <row r="1328" spans="1:5" x14ac:dyDescent="0.25">
      <c r="A1328">
        <v>1.4138088226865899</v>
      </c>
      <c r="B1328">
        <v>0.94540937243950696</v>
      </c>
      <c r="C1328">
        <v>1.0525906275604899</v>
      </c>
      <c r="D1328">
        <v>0.78339094088505401</v>
      </c>
      <c r="E1328" s="1">
        <v>44729.614583333336</v>
      </c>
    </row>
    <row r="1329" spans="1:5" x14ac:dyDescent="0.25">
      <c r="A1329">
        <v>1.41349615904179</v>
      </c>
      <c r="B1329">
        <v>0.94525012121714602</v>
      </c>
      <c r="C1329">
        <v>1.05274987878285</v>
      </c>
      <c r="D1329">
        <v>0.78325899050227998</v>
      </c>
      <c r="E1329" s="1">
        <v>44729.625</v>
      </c>
    </row>
    <row r="1330" spans="1:5" x14ac:dyDescent="0.25">
      <c r="A1330">
        <v>1.38498253747499</v>
      </c>
      <c r="B1330">
        <v>0.94906558462502699</v>
      </c>
      <c r="C1330">
        <v>1.04893441537497</v>
      </c>
      <c r="D1330">
        <v>0.78642035937384003</v>
      </c>
      <c r="E1330" s="1">
        <v>44732.40625</v>
      </c>
    </row>
    <row r="1331" spans="1:5" x14ac:dyDescent="0.25">
      <c r="A1331">
        <v>1.38498253747499</v>
      </c>
      <c r="B1331">
        <v>0.94575060309922299</v>
      </c>
      <c r="C1331">
        <v>1.05224939690077</v>
      </c>
      <c r="D1331">
        <v>0.78367367351024997</v>
      </c>
      <c r="E1331" s="1">
        <v>44732.416666666664</v>
      </c>
    </row>
    <row r="1332" spans="1:5" x14ac:dyDescent="0.25">
      <c r="A1332">
        <v>1.3857687364749101</v>
      </c>
      <c r="B1332">
        <v>0.94690594304831899</v>
      </c>
      <c r="C1332">
        <v>1.05109405695168</v>
      </c>
      <c r="D1332">
        <v>0.78463095061153099</v>
      </c>
      <c r="E1332" s="1">
        <v>44732.427083333336</v>
      </c>
    </row>
    <row r="1333" spans="1:5" x14ac:dyDescent="0.25">
      <c r="A1333">
        <v>1.3793776369861199</v>
      </c>
      <c r="B1333">
        <v>0.94532388360764696</v>
      </c>
      <c r="C1333">
        <v>1.0526761163923499</v>
      </c>
      <c r="D1333">
        <v>0.78332010761972803</v>
      </c>
      <c r="E1333" s="1">
        <v>44732.4375</v>
      </c>
    </row>
    <row r="1334" spans="1:5" x14ac:dyDescent="0.25">
      <c r="A1334">
        <v>1.3811252942060801</v>
      </c>
      <c r="B1334">
        <v>0.95028471729350505</v>
      </c>
      <c r="C1334">
        <v>1.0477152827064899</v>
      </c>
      <c r="D1334">
        <v>0.787430493047372</v>
      </c>
      <c r="E1334" s="1">
        <v>44732.447916666664</v>
      </c>
    </row>
    <row r="1335" spans="1:5" x14ac:dyDescent="0.25">
      <c r="A1335">
        <v>1.3811252942060801</v>
      </c>
      <c r="B1335">
        <v>0.95373110523334803</v>
      </c>
      <c r="C1335">
        <v>1.0442688947666501</v>
      </c>
      <c r="D1335">
        <v>0.79028605799128704</v>
      </c>
      <c r="E1335" s="1">
        <v>44732.458333333336</v>
      </c>
    </row>
    <row r="1336" spans="1:5" x14ac:dyDescent="0.25">
      <c r="A1336">
        <v>1.3825931875618001</v>
      </c>
      <c r="B1336">
        <v>0.95511368341313696</v>
      </c>
      <c r="C1336">
        <v>1.04288631658686</v>
      </c>
      <c r="D1336">
        <v>0.79143161729898603</v>
      </c>
      <c r="E1336" s="1">
        <v>44732.46875</v>
      </c>
    </row>
    <row r="1337" spans="1:5" x14ac:dyDescent="0.25">
      <c r="A1337">
        <v>1.38077853427588</v>
      </c>
      <c r="B1337">
        <v>0.95197119476538605</v>
      </c>
      <c r="C1337">
        <v>1.0460288052346101</v>
      </c>
      <c r="D1337">
        <v>0.78882785342335604</v>
      </c>
      <c r="E1337" s="1">
        <v>44732.479166666664</v>
      </c>
    </row>
    <row r="1338" spans="1:5" x14ac:dyDescent="0.25">
      <c r="A1338">
        <v>1.38077853427588</v>
      </c>
      <c r="B1338">
        <v>0.95043426236028405</v>
      </c>
      <c r="C1338">
        <v>1.0475657376397101</v>
      </c>
      <c r="D1338">
        <v>0.78755440122534903</v>
      </c>
      <c r="E1338" s="1">
        <v>44732.552083333336</v>
      </c>
    </row>
    <row r="1339" spans="1:5" x14ac:dyDescent="0.25">
      <c r="A1339">
        <v>1.38186144544697</v>
      </c>
      <c r="B1339">
        <v>0.95093322902802802</v>
      </c>
      <c r="C1339">
        <v>1.0470667709719701</v>
      </c>
      <c r="D1339">
        <v>0.78796782877600802</v>
      </c>
      <c r="E1339" s="1">
        <v>44732.5625</v>
      </c>
    </row>
    <row r="1340" spans="1:5" x14ac:dyDescent="0.25">
      <c r="A1340">
        <v>1.3833573038737801</v>
      </c>
      <c r="B1340">
        <v>0.95265938754773105</v>
      </c>
      <c r="C1340">
        <v>1.04534061245226</v>
      </c>
      <c r="D1340">
        <v>0.78939806757748598</v>
      </c>
      <c r="E1340" s="1">
        <v>44732.572916666664</v>
      </c>
    </row>
    <row r="1341" spans="1:5" x14ac:dyDescent="0.25">
      <c r="A1341">
        <v>1.3833573038737801</v>
      </c>
      <c r="B1341">
        <v>0.95265846524335396</v>
      </c>
      <c r="C1341">
        <v>1.0453415347566399</v>
      </c>
      <c r="D1341">
        <v>0.78939730338608005</v>
      </c>
      <c r="E1341" s="1">
        <v>44732.583333333336</v>
      </c>
    </row>
    <row r="1342" spans="1:5" x14ac:dyDescent="0.25">
      <c r="A1342">
        <v>1.38235918504424</v>
      </c>
      <c r="B1342">
        <v>0.95066872530859403</v>
      </c>
      <c r="C1342">
        <v>1.0473312746914001</v>
      </c>
      <c r="D1342">
        <v>0.78774866959778</v>
      </c>
      <c r="E1342" s="1">
        <v>44732.59375</v>
      </c>
    </row>
    <row r="1343" spans="1:5" x14ac:dyDescent="0.25">
      <c r="A1343">
        <v>1.38235918504424</v>
      </c>
      <c r="B1343">
        <v>0.95210835460196497</v>
      </c>
      <c r="C1343">
        <v>1.04589164539803</v>
      </c>
      <c r="D1343">
        <v>0.78894149960245197</v>
      </c>
      <c r="E1343" s="1">
        <v>44732.604166666664</v>
      </c>
    </row>
    <row r="1344" spans="1:5" x14ac:dyDescent="0.25">
      <c r="A1344">
        <v>1.38141999917226</v>
      </c>
      <c r="B1344">
        <v>0.94933338228866404</v>
      </c>
      <c r="C1344">
        <v>1.04866661771133</v>
      </c>
      <c r="D1344">
        <v>0.78664224780709002</v>
      </c>
      <c r="E1344" s="1">
        <v>44732.614583333336</v>
      </c>
    </row>
    <row r="1345" spans="1:5" x14ac:dyDescent="0.25">
      <c r="A1345">
        <v>1.38141999917226</v>
      </c>
      <c r="B1345">
        <v>0.94994693429538701</v>
      </c>
      <c r="C1345">
        <v>1.0480530657046101</v>
      </c>
      <c r="D1345">
        <v>0.78715061704243094</v>
      </c>
      <c r="E1345" s="1">
        <v>44732.625</v>
      </c>
    </row>
    <row r="1346" spans="1:5" x14ac:dyDescent="0.25">
      <c r="A1346">
        <v>1.3617599297043299</v>
      </c>
      <c r="B1346">
        <v>0.95021391945278699</v>
      </c>
      <c r="C1346">
        <v>1.0477860805472099</v>
      </c>
      <c r="D1346">
        <v>0.78737183225944196</v>
      </c>
      <c r="E1346" s="1">
        <v>44733.40625</v>
      </c>
    </row>
    <row r="1347" spans="1:5" x14ac:dyDescent="0.25">
      <c r="A1347">
        <v>1.3617599297043299</v>
      </c>
      <c r="B1347">
        <v>0.95329303261408804</v>
      </c>
      <c r="C1347">
        <v>1.04470696738591</v>
      </c>
      <c r="D1347">
        <v>0.78325090439254097</v>
      </c>
      <c r="E1347" s="1">
        <v>44733.416666666664</v>
      </c>
    </row>
    <row r="1348" spans="1:5" x14ac:dyDescent="0.25">
      <c r="A1348">
        <v>1.3630327641984099</v>
      </c>
      <c r="B1348">
        <v>0.95398728625376406</v>
      </c>
      <c r="C1348">
        <v>1.0440127137462301</v>
      </c>
      <c r="D1348">
        <v>0.78267680788629501</v>
      </c>
      <c r="E1348" s="1">
        <v>44733.427083333336</v>
      </c>
    </row>
    <row r="1349" spans="1:5" x14ac:dyDescent="0.25">
      <c r="A1349">
        <v>1.3657290365739401</v>
      </c>
      <c r="B1349">
        <v>0.95021756475103702</v>
      </c>
      <c r="C1349">
        <v>1.04778243524896</v>
      </c>
      <c r="D1349">
        <v>0.78579408926669203</v>
      </c>
      <c r="E1349" s="1">
        <v>44733.4375</v>
      </c>
    </row>
    <row r="1350" spans="1:5" x14ac:dyDescent="0.25">
      <c r="A1350">
        <v>1.3685165024213499</v>
      </c>
      <c r="B1350">
        <v>0.94617864016848097</v>
      </c>
      <c r="C1350">
        <v>1.05182135983151</v>
      </c>
      <c r="D1350">
        <v>0.78913398172000004</v>
      </c>
      <c r="E1350" s="1">
        <v>44733.447916666664</v>
      </c>
    </row>
    <row r="1351" spans="1:5" x14ac:dyDescent="0.25">
      <c r="A1351">
        <v>1.36597509037316</v>
      </c>
      <c r="B1351">
        <v>0.94645904265859704</v>
      </c>
      <c r="C1351">
        <v>1.0515409573414001</v>
      </c>
      <c r="D1351">
        <v>0.78890210956158602</v>
      </c>
      <c r="E1351" s="1">
        <v>44733.458333333336</v>
      </c>
    </row>
    <row r="1352" spans="1:5" x14ac:dyDescent="0.25">
      <c r="A1352">
        <v>1.3634139894288699</v>
      </c>
      <c r="B1352">
        <v>0.94964652658415005</v>
      </c>
      <c r="C1352">
        <v>1.0483534734158499</v>
      </c>
      <c r="D1352">
        <v>0.786266295673411</v>
      </c>
      <c r="E1352" s="1">
        <v>44733.46875</v>
      </c>
    </row>
    <row r="1353" spans="1:5" x14ac:dyDescent="0.25">
      <c r="A1353">
        <v>1.3634139894288699</v>
      </c>
      <c r="B1353">
        <v>0.95321342896253503</v>
      </c>
      <c r="C1353">
        <v>1.04478657103746</v>
      </c>
      <c r="D1353">
        <v>0.78331673073557895</v>
      </c>
      <c r="E1353" s="1">
        <v>44733.479166666664</v>
      </c>
    </row>
    <row r="1354" spans="1:5" x14ac:dyDescent="0.25">
      <c r="A1354">
        <v>1.3583720699263899</v>
      </c>
      <c r="B1354">
        <v>0.95053338812114097</v>
      </c>
      <c r="C1354">
        <v>1.04746661187885</v>
      </c>
      <c r="D1354">
        <v>0.78553292665550001</v>
      </c>
      <c r="E1354" s="1">
        <v>44733.552083333336</v>
      </c>
    </row>
    <row r="1355" spans="1:5" x14ac:dyDescent="0.25">
      <c r="A1355">
        <v>1.3583720699263899</v>
      </c>
      <c r="B1355">
        <v>0.94971152708307205</v>
      </c>
      <c r="C1355">
        <v>1.04828847291692</v>
      </c>
      <c r="D1355">
        <v>0.78621254505950999</v>
      </c>
      <c r="E1355" s="1">
        <v>44733.5625</v>
      </c>
    </row>
    <row r="1356" spans="1:5" x14ac:dyDescent="0.25">
      <c r="A1356">
        <v>1.3578822190579001</v>
      </c>
      <c r="B1356">
        <v>0.94865153583881501</v>
      </c>
      <c r="C1356">
        <v>1.0493484641611801</v>
      </c>
      <c r="D1356">
        <v>0.78708907956390695</v>
      </c>
      <c r="E1356" s="1">
        <v>44733.572916666664</v>
      </c>
    </row>
    <row r="1357" spans="1:5" x14ac:dyDescent="0.25">
      <c r="A1357">
        <v>1.36037120647415</v>
      </c>
      <c r="B1357">
        <v>0.94422306941491096</v>
      </c>
      <c r="C1357">
        <v>1.0537769305850799</v>
      </c>
      <c r="D1357">
        <v>0.79075109436180802</v>
      </c>
      <c r="E1357" s="1">
        <v>44733.583333333336</v>
      </c>
    </row>
    <row r="1358" spans="1:5" x14ac:dyDescent="0.25">
      <c r="A1358">
        <v>1.3646989100401801</v>
      </c>
      <c r="B1358">
        <v>0.94151364659123304</v>
      </c>
      <c r="C1358">
        <v>1.0564863534087601</v>
      </c>
      <c r="D1358">
        <v>0.79299158701193195</v>
      </c>
      <c r="E1358" s="1">
        <v>44733.59375</v>
      </c>
    </row>
    <row r="1359" spans="1:5" x14ac:dyDescent="0.25">
      <c r="A1359">
        <v>1.3608304338724599</v>
      </c>
      <c r="B1359">
        <v>0.94302277810726898</v>
      </c>
      <c r="C1359">
        <v>1.05497722189273</v>
      </c>
      <c r="D1359">
        <v>0.79174364666087205</v>
      </c>
      <c r="E1359" s="1">
        <v>44733.604166666664</v>
      </c>
    </row>
    <row r="1360" spans="1:5" x14ac:dyDescent="0.25">
      <c r="A1360">
        <v>1.3524050278569799</v>
      </c>
      <c r="B1360">
        <v>0.94914494672067196</v>
      </c>
      <c r="C1360">
        <v>1.0488550532793199</v>
      </c>
      <c r="D1360">
        <v>0.78668106519101899</v>
      </c>
      <c r="E1360" s="1">
        <v>44733.614583333336</v>
      </c>
    </row>
    <row r="1361" spans="1:5" x14ac:dyDescent="0.25">
      <c r="A1361">
        <v>1.3524050278569799</v>
      </c>
      <c r="B1361">
        <v>0.94887813724029602</v>
      </c>
      <c r="C1361">
        <v>1.0491218627597001</v>
      </c>
      <c r="D1361">
        <v>0.786901696933891</v>
      </c>
      <c r="E1361" s="1">
        <v>44733.625</v>
      </c>
    </row>
    <row r="1362" spans="1:5" x14ac:dyDescent="0.25">
      <c r="A1362">
        <v>1.3235400567667801</v>
      </c>
      <c r="B1362">
        <v>0.94531348572378204</v>
      </c>
      <c r="C1362">
        <v>1.0526865142762101</v>
      </c>
      <c r="D1362">
        <v>0.78984940057512698</v>
      </c>
      <c r="E1362" s="1">
        <v>44734.40625</v>
      </c>
    </row>
    <row r="1363" spans="1:5" x14ac:dyDescent="0.25">
      <c r="A1363">
        <v>1.3235400567667801</v>
      </c>
      <c r="B1363">
        <v>0.94858392214415899</v>
      </c>
      <c r="C1363">
        <v>1.0494160778558399</v>
      </c>
      <c r="D1363">
        <v>0.79100479824870495</v>
      </c>
      <c r="E1363" s="1">
        <v>44734.416666666664</v>
      </c>
    </row>
    <row r="1364" spans="1:5" x14ac:dyDescent="0.25">
      <c r="A1364">
        <v>1.3243911716707</v>
      </c>
      <c r="B1364">
        <v>0.94736048538858997</v>
      </c>
      <c r="C1364">
        <v>1.0506395146114</v>
      </c>
      <c r="D1364">
        <v>0.78998465701123299</v>
      </c>
      <c r="E1364" s="1">
        <v>44734.427083333336</v>
      </c>
    </row>
    <row r="1365" spans="1:5" x14ac:dyDescent="0.25">
      <c r="A1365">
        <v>1.3223421182469599</v>
      </c>
      <c r="B1365">
        <v>0.94677583225233397</v>
      </c>
      <c r="C1365">
        <v>1.0512241677476599</v>
      </c>
      <c r="D1365">
        <v>0.78949715426848999</v>
      </c>
      <c r="E1365" s="1">
        <v>44734.4375</v>
      </c>
    </row>
    <row r="1366" spans="1:5" x14ac:dyDescent="0.25">
      <c r="A1366">
        <v>1.32181080968013</v>
      </c>
      <c r="B1366">
        <v>0.944552332077359</v>
      </c>
      <c r="C1366">
        <v>1.0534476679226401</v>
      </c>
      <c r="D1366">
        <v>0.78764312772425604</v>
      </c>
      <c r="E1366" s="1">
        <v>44734.447916666664</v>
      </c>
    </row>
    <row r="1367" spans="1:5" x14ac:dyDescent="0.25">
      <c r="A1367">
        <v>1.3230847698042201</v>
      </c>
      <c r="B1367">
        <v>0.944311764352461</v>
      </c>
      <c r="C1367">
        <v>1.0536882356475299</v>
      </c>
      <c r="D1367">
        <v>0.78744253455468205</v>
      </c>
      <c r="E1367" s="1">
        <v>44734.458333333336</v>
      </c>
    </row>
    <row r="1368" spans="1:5" x14ac:dyDescent="0.25">
      <c r="A1368">
        <v>1.32574359106109</v>
      </c>
      <c r="B1368">
        <v>0.94300753812542704</v>
      </c>
      <c r="C1368">
        <v>1.0549924618745701</v>
      </c>
      <c r="D1368">
        <v>0.78635502843625504</v>
      </c>
      <c r="E1368" s="1">
        <v>44734.46875</v>
      </c>
    </row>
    <row r="1369" spans="1:5" x14ac:dyDescent="0.25">
      <c r="A1369">
        <v>1.3199438032430499</v>
      </c>
      <c r="B1369">
        <v>0.94492797347417401</v>
      </c>
      <c r="C1369">
        <v>1.05307202652582</v>
      </c>
      <c r="D1369">
        <v>0.787956349701321</v>
      </c>
      <c r="E1369" s="1">
        <v>44734.479166666664</v>
      </c>
    </row>
    <row r="1370" spans="1:5" x14ac:dyDescent="0.25">
      <c r="A1370">
        <v>1.3199438032430499</v>
      </c>
      <c r="B1370">
        <v>0.94530704057296</v>
      </c>
      <c r="C1370">
        <v>1.05269295942703</v>
      </c>
      <c r="D1370">
        <v>0.78827242813976806</v>
      </c>
      <c r="E1370" s="1">
        <v>44734.552083333336</v>
      </c>
    </row>
    <row r="1371" spans="1:5" x14ac:dyDescent="0.25">
      <c r="A1371">
        <v>1.3165740253665399</v>
      </c>
      <c r="B1371">
        <v>0.94669418635537605</v>
      </c>
      <c r="C1371">
        <v>1.0513058136446201</v>
      </c>
      <c r="D1371">
        <v>0.78942907527218997</v>
      </c>
      <c r="E1371" s="1">
        <v>44734.5625</v>
      </c>
    </row>
    <row r="1372" spans="1:5" x14ac:dyDescent="0.25">
      <c r="A1372">
        <v>1.3156834080642901</v>
      </c>
      <c r="B1372">
        <v>0.94581935869453604</v>
      </c>
      <c r="C1372">
        <v>1.05218064130546</v>
      </c>
      <c r="D1372">
        <v>0.78869961560176505</v>
      </c>
      <c r="E1372" s="1">
        <v>44734.572916666664</v>
      </c>
    </row>
    <row r="1373" spans="1:5" x14ac:dyDescent="0.25">
      <c r="A1373">
        <v>1.3164631093121399</v>
      </c>
      <c r="B1373">
        <v>0.94331534623130597</v>
      </c>
      <c r="C1373">
        <v>1.05468465376869</v>
      </c>
      <c r="D1373">
        <v>0.78661168881580101</v>
      </c>
      <c r="E1373" s="1">
        <v>44734.583333333336</v>
      </c>
    </row>
    <row r="1374" spans="1:5" x14ac:dyDescent="0.25">
      <c r="A1374">
        <v>1.3178569823619</v>
      </c>
      <c r="B1374">
        <v>0.94060785585489304</v>
      </c>
      <c r="C1374">
        <v>1.0573921441451</v>
      </c>
      <c r="D1374">
        <v>0.78435409554793201</v>
      </c>
      <c r="E1374" s="1">
        <v>44734.59375</v>
      </c>
    </row>
    <row r="1375" spans="1:5" x14ac:dyDescent="0.25">
      <c r="A1375">
        <v>1.32196654800589</v>
      </c>
      <c r="B1375">
        <v>0.93898268966442799</v>
      </c>
      <c r="C1375">
        <v>1.05901731033557</v>
      </c>
      <c r="D1375">
        <v>0.782998979281324</v>
      </c>
      <c r="E1375" s="1">
        <v>44734.604166666664</v>
      </c>
    </row>
    <row r="1376" spans="1:5" x14ac:dyDescent="0.25">
      <c r="A1376">
        <v>1.32579896203183</v>
      </c>
      <c r="B1376">
        <v>0.93656682314804796</v>
      </c>
      <c r="C1376">
        <v>1.06143317685195</v>
      </c>
      <c r="D1376">
        <v>0.78098455144403001</v>
      </c>
      <c r="E1376" s="1">
        <v>44734.614583333336</v>
      </c>
    </row>
    <row r="1377" spans="1:5" x14ac:dyDescent="0.25">
      <c r="A1377">
        <v>1.3167764685695</v>
      </c>
      <c r="B1377">
        <v>0.93681285882032095</v>
      </c>
      <c r="C1377">
        <v>1.0611871411796701</v>
      </c>
      <c r="D1377">
        <v>0.78118970396542797</v>
      </c>
      <c r="E1377" s="1">
        <v>44734.625</v>
      </c>
    </row>
    <row r="1378" spans="1:5" x14ac:dyDescent="0.25">
      <c r="A1378">
        <v>1.3167764685695</v>
      </c>
      <c r="B1378">
        <v>0.94132753874381003</v>
      </c>
      <c r="C1378">
        <v>1.05667246125618</v>
      </c>
      <c r="D1378">
        <v>0.78495419047686499</v>
      </c>
      <c r="E1378" s="1">
        <v>44735.40625</v>
      </c>
    </row>
    <row r="1379" spans="1:5" x14ac:dyDescent="0.25">
      <c r="A1379">
        <v>1.3172768994505399</v>
      </c>
      <c r="B1379">
        <v>0.93802221945433295</v>
      </c>
      <c r="C1379">
        <v>1.0599777805456601</v>
      </c>
      <c r="D1379">
        <v>0.78613483735010603</v>
      </c>
      <c r="E1379" s="1">
        <v>44735.416666666664</v>
      </c>
    </row>
    <row r="1380" spans="1:5" x14ac:dyDescent="0.25">
      <c r="A1380">
        <v>1.31836647113372</v>
      </c>
      <c r="B1380">
        <v>0.93881808029283198</v>
      </c>
      <c r="C1380">
        <v>1.0591819197071599</v>
      </c>
      <c r="D1380">
        <v>0.78547255281286199</v>
      </c>
      <c r="E1380" s="1">
        <v>44735.427083333336</v>
      </c>
    </row>
    <row r="1381" spans="1:5" x14ac:dyDescent="0.25">
      <c r="A1381">
        <v>1.3197014507943901</v>
      </c>
      <c r="B1381">
        <v>0.93687994548390596</v>
      </c>
      <c r="C1381">
        <v>1.0611200545160899</v>
      </c>
      <c r="D1381">
        <v>0.78708539346659501</v>
      </c>
      <c r="E1381" s="1">
        <v>44735.4375</v>
      </c>
    </row>
    <row r="1382" spans="1:5" x14ac:dyDescent="0.25">
      <c r="A1382">
        <v>1.3186436323784401</v>
      </c>
      <c r="B1382">
        <v>0.93929840323639202</v>
      </c>
      <c r="C1382">
        <v>1.0587015967636</v>
      </c>
      <c r="D1382">
        <v>0.78507284667956001</v>
      </c>
      <c r="E1382" s="1">
        <v>44735.447916666664</v>
      </c>
    </row>
    <row r="1383" spans="1:5" x14ac:dyDescent="0.25">
      <c r="A1383">
        <v>1.3166745119479699</v>
      </c>
      <c r="B1383">
        <v>0.94089431920234101</v>
      </c>
      <c r="C1383">
        <v>1.05710568079765</v>
      </c>
      <c r="D1383">
        <v>0.78374478728040498</v>
      </c>
      <c r="E1383" s="1">
        <v>44735.458333333336</v>
      </c>
    </row>
    <row r="1384" spans="1:5" x14ac:dyDescent="0.25">
      <c r="A1384">
        <v>1.31662342929212</v>
      </c>
      <c r="B1384">
        <v>0.94133129384020098</v>
      </c>
      <c r="C1384">
        <v>1.0566687061597899</v>
      </c>
      <c r="D1384">
        <v>0.78338115392665497</v>
      </c>
      <c r="E1384" s="1">
        <v>44735.46875</v>
      </c>
    </row>
    <row r="1385" spans="1:5" x14ac:dyDescent="0.25">
      <c r="A1385">
        <v>1.3167844565035001</v>
      </c>
      <c r="B1385">
        <v>0.94135380245891598</v>
      </c>
      <c r="C1385">
        <v>1.0566461975410799</v>
      </c>
      <c r="D1385">
        <v>0.78336242312673499</v>
      </c>
      <c r="E1385" s="1">
        <v>44735.479166666664</v>
      </c>
    </row>
    <row r="1386" spans="1:5" x14ac:dyDescent="0.25">
      <c r="A1386">
        <v>1.31727416148933</v>
      </c>
      <c r="B1386">
        <v>0.94212972395517802</v>
      </c>
      <c r="C1386">
        <v>1.05587027604482</v>
      </c>
      <c r="D1386">
        <v>0.78271673133712705</v>
      </c>
      <c r="E1386" s="1">
        <v>44735.552083333336</v>
      </c>
    </row>
    <row r="1387" spans="1:5" x14ac:dyDescent="0.25">
      <c r="A1387">
        <v>1.3166390463559701</v>
      </c>
      <c r="B1387">
        <v>0.94513316423834104</v>
      </c>
      <c r="C1387">
        <v>1.05286683576165</v>
      </c>
      <c r="D1387">
        <v>0.78021738476565405</v>
      </c>
      <c r="E1387" s="1">
        <v>44735.5625</v>
      </c>
    </row>
    <row r="1388" spans="1:5" x14ac:dyDescent="0.25">
      <c r="A1388">
        <v>1.3166390463559701</v>
      </c>
      <c r="B1388">
        <v>0.94893881169250005</v>
      </c>
      <c r="C1388">
        <v>1.0490611883074901</v>
      </c>
      <c r="D1388">
        <v>0.77705047248505699</v>
      </c>
      <c r="E1388" s="1">
        <v>44735.572916666664</v>
      </c>
    </row>
    <row r="1389" spans="1:5" x14ac:dyDescent="0.25">
      <c r="A1389">
        <v>1.3131495664024699</v>
      </c>
      <c r="B1389">
        <v>0.94944078682928201</v>
      </c>
      <c r="C1389">
        <v>1.04855921317071</v>
      </c>
      <c r="D1389">
        <v>0.77663274823592998</v>
      </c>
      <c r="E1389" s="1">
        <v>44735.583333333336</v>
      </c>
    </row>
    <row r="1390" spans="1:5" x14ac:dyDescent="0.25">
      <c r="A1390">
        <v>1.3129857448295501</v>
      </c>
      <c r="B1390">
        <v>0.94986913133333195</v>
      </c>
      <c r="C1390">
        <v>1.0481308686666599</v>
      </c>
      <c r="D1390">
        <v>0.77627629654497798</v>
      </c>
      <c r="E1390" s="1">
        <v>44735.59375</v>
      </c>
    </row>
    <row r="1391" spans="1:5" x14ac:dyDescent="0.25">
      <c r="A1391">
        <v>1.3129857448295501</v>
      </c>
      <c r="B1391">
        <v>0.94962037266718402</v>
      </c>
      <c r="C1391">
        <v>1.0483796273328101</v>
      </c>
      <c r="D1391">
        <v>0.77648330386350095</v>
      </c>
      <c r="E1391" s="1">
        <v>44735.604166666664</v>
      </c>
    </row>
    <row r="1392" spans="1:5" x14ac:dyDescent="0.25">
      <c r="A1392">
        <v>1.31237172388129</v>
      </c>
      <c r="B1392">
        <v>0.95175805461587804</v>
      </c>
      <c r="C1392">
        <v>1.0462419453841201</v>
      </c>
      <c r="D1392">
        <v>0.77470440781575201</v>
      </c>
      <c r="E1392" s="1">
        <v>44735.614583333336</v>
      </c>
    </row>
    <row r="1393" spans="1:5" x14ac:dyDescent="0.25">
      <c r="A1393">
        <v>1.3133325836121399</v>
      </c>
      <c r="B1393">
        <v>0.95289947216081305</v>
      </c>
      <c r="C1393">
        <v>1.0451005278391801</v>
      </c>
      <c r="D1393">
        <v>0.77375456438335699</v>
      </c>
      <c r="E1393" s="1">
        <v>44735.625</v>
      </c>
    </row>
    <row r="1394" spans="1:5" x14ac:dyDescent="0.25">
      <c r="A1394">
        <v>1.3133325836121399</v>
      </c>
      <c r="B1394">
        <v>0.95464196864375905</v>
      </c>
      <c r="C1394">
        <v>1.0433580313562401</v>
      </c>
      <c r="D1394">
        <v>0.77230452636033697</v>
      </c>
      <c r="E1394" s="1">
        <v>44736.40625</v>
      </c>
    </row>
    <row r="1395" spans="1:5" x14ac:dyDescent="0.25">
      <c r="A1395">
        <v>1.30257360343268</v>
      </c>
      <c r="B1395">
        <v>0.95597351264804298</v>
      </c>
      <c r="C1395">
        <v>1.04202648735195</v>
      </c>
      <c r="D1395">
        <v>0.77181275155104601</v>
      </c>
      <c r="E1395" s="1">
        <v>44736.416666666664</v>
      </c>
    </row>
    <row r="1396" spans="1:5" x14ac:dyDescent="0.25">
      <c r="A1396">
        <v>1.30257360343268</v>
      </c>
      <c r="B1396">
        <v>0.959964740918551</v>
      </c>
      <c r="C1396">
        <v>1.0380352590814399</v>
      </c>
      <c r="D1396">
        <v>0.77503495164584102</v>
      </c>
      <c r="E1396" s="1">
        <v>44736.427083333336</v>
      </c>
    </row>
    <row r="1397" spans="1:5" x14ac:dyDescent="0.25">
      <c r="A1397">
        <v>1.3010336289749</v>
      </c>
      <c r="B1397">
        <v>0.960024273470099</v>
      </c>
      <c r="C1397">
        <v>1.0379757265298999</v>
      </c>
      <c r="D1397">
        <v>0.775083013490526</v>
      </c>
      <c r="E1397" s="1">
        <v>44736.4375</v>
      </c>
    </row>
    <row r="1398" spans="1:5" x14ac:dyDescent="0.25">
      <c r="A1398">
        <v>1.3012238827443099</v>
      </c>
      <c r="B1398">
        <v>0.96021051307528904</v>
      </c>
      <c r="C1398">
        <v>1.03778948692471</v>
      </c>
      <c r="D1398">
        <v>0.77523336852732905</v>
      </c>
      <c r="E1398" s="1">
        <v>44736.447916666664</v>
      </c>
    </row>
    <row r="1399" spans="1:5" x14ac:dyDescent="0.25">
      <c r="A1399">
        <v>1.28939690970027</v>
      </c>
      <c r="B1399">
        <v>0.95883825592066696</v>
      </c>
      <c r="C1399">
        <v>1.0391617440793299</v>
      </c>
      <c r="D1399">
        <v>0.77412551730108303</v>
      </c>
      <c r="E1399" s="1">
        <v>44736.458333333336</v>
      </c>
    </row>
    <row r="1400" spans="1:5" x14ac:dyDescent="0.25">
      <c r="A1400">
        <v>1.28939690970027</v>
      </c>
      <c r="B1400">
        <v>0.96058907510263003</v>
      </c>
      <c r="C1400">
        <v>1.03741092489736</v>
      </c>
      <c r="D1400">
        <v>0.77553898938329402</v>
      </c>
      <c r="E1400" s="1">
        <v>44736.46875</v>
      </c>
    </row>
    <row r="1401" spans="1:5" x14ac:dyDescent="0.25">
      <c r="A1401">
        <v>1.28086156760428</v>
      </c>
      <c r="B1401">
        <v>0.95824690509786603</v>
      </c>
      <c r="C1401">
        <v>1.0397530949021301</v>
      </c>
      <c r="D1401">
        <v>0.77364810770480297</v>
      </c>
      <c r="E1401" s="1">
        <v>44736.479166666664</v>
      </c>
    </row>
    <row r="1402" spans="1:5" x14ac:dyDescent="0.25">
      <c r="A1402">
        <v>1.28086156760428</v>
      </c>
      <c r="B1402">
        <v>0.96095329749287794</v>
      </c>
      <c r="C1402">
        <v>1.0370467025071199</v>
      </c>
      <c r="D1402">
        <v>0.77583303355737798</v>
      </c>
      <c r="E1402" s="1">
        <v>44736.552083333336</v>
      </c>
    </row>
    <row r="1403" spans="1:5" x14ac:dyDescent="0.25">
      <c r="A1403">
        <v>1.28095472051253</v>
      </c>
      <c r="B1403">
        <v>0.95816260208591797</v>
      </c>
      <c r="C1403">
        <v>1.03983739791408</v>
      </c>
      <c r="D1403">
        <v>0.77358004816155501</v>
      </c>
      <c r="E1403" s="1">
        <v>44736.5625</v>
      </c>
    </row>
    <row r="1404" spans="1:5" x14ac:dyDescent="0.25">
      <c r="A1404">
        <v>1.27336908952566</v>
      </c>
      <c r="B1404">
        <v>0.96041555012206004</v>
      </c>
      <c r="C1404">
        <v>1.0375844498779301</v>
      </c>
      <c r="D1404">
        <v>0.77539889912261495</v>
      </c>
      <c r="E1404" s="1">
        <v>44736.572916666664</v>
      </c>
    </row>
    <row r="1405" spans="1:5" x14ac:dyDescent="0.25">
      <c r="A1405">
        <v>1.27336908952566</v>
      </c>
      <c r="B1405">
        <v>0.96209133325509799</v>
      </c>
      <c r="C1405">
        <v>1.0359086667449</v>
      </c>
      <c r="D1405">
        <v>0.77675179307008302</v>
      </c>
      <c r="E1405" s="1">
        <v>44736.583333333336</v>
      </c>
    </row>
    <row r="1406" spans="1:5" x14ac:dyDescent="0.25">
      <c r="A1406">
        <v>1.2728769966700899</v>
      </c>
      <c r="B1406">
        <v>0.96435745706804799</v>
      </c>
      <c r="C1406">
        <v>1.03364254293195</v>
      </c>
      <c r="D1406">
        <v>0.77858128110484703</v>
      </c>
      <c r="E1406" s="1">
        <v>44736.59375</v>
      </c>
    </row>
    <row r="1407" spans="1:5" x14ac:dyDescent="0.25">
      <c r="A1407">
        <v>1.27267209383419</v>
      </c>
      <c r="B1407">
        <v>0.96519361382395397</v>
      </c>
      <c r="C1407">
        <v>1.0328063861760399</v>
      </c>
      <c r="D1407">
        <v>0.77925632753054297</v>
      </c>
      <c r="E1407" s="1">
        <v>44736.604166666664</v>
      </c>
    </row>
    <row r="1408" spans="1:5" x14ac:dyDescent="0.25">
      <c r="A1408">
        <v>1.27214656692476</v>
      </c>
      <c r="B1408">
        <v>0.96216217501507295</v>
      </c>
      <c r="C1408">
        <v>1.0358378249849201</v>
      </c>
      <c r="D1408">
        <v>0.77680898506969698</v>
      </c>
      <c r="E1408" s="1">
        <v>44736.614583333336</v>
      </c>
    </row>
    <row r="1409" spans="1:5" x14ac:dyDescent="0.25">
      <c r="A1409">
        <v>1.27290570350526</v>
      </c>
      <c r="B1409">
        <v>0.96407564916173905</v>
      </c>
      <c r="C1409">
        <v>1.0339243508382601</v>
      </c>
      <c r="D1409">
        <v>0.77835377182678001</v>
      </c>
      <c r="E1409" s="1">
        <v>44736.625</v>
      </c>
    </row>
    <row r="1410" spans="1:5" x14ac:dyDescent="0.25">
      <c r="A1410">
        <v>1.3002253811522599</v>
      </c>
      <c r="B1410">
        <v>0.9739663095387</v>
      </c>
      <c r="C1410">
        <v>1.0240336904612899</v>
      </c>
      <c r="D1410">
        <v>0.78633870394397398</v>
      </c>
      <c r="E1410" s="1">
        <v>44739.40625</v>
      </c>
    </row>
    <row r="1411" spans="1:5" x14ac:dyDescent="0.25">
      <c r="A1411">
        <v>1.2980291790444001</v>
      </c>
      <c r="B1411">
        <v>0.97330497338141697</v>
      </c>
      <c r="C1411">
        <v>1.0246950266185799</v>
      </c>
      <c r="D1411">
        <v>0.78529889508512996</v>
      </c>
      <c r="E1411" s="1">
        <v>44739.416666666664</v>
      </c>
    </row>
    <row r="1412" spans="1:5" x14ac:dyDescent="0.25">
      <c r="A1412">
        <v>1.2965671610712</v>
      </c>
      <c r="B1412">
        <v>0.97364872939835501</v>
      </c>
      <c r="C1412">
        <v>1.02435127060164</v>
      </c>
      <c r="D1412">
        <v>0.78502192337408905</v>
      </c>
      <c r="E1412" s="1">
        <v>44739.427083333336</v>
      </c>
    </row>
    <row r="1413" spans="1:5" x14ac:dyDescent="0.25">
      <c r="A1413">
        <v>1.3082595495513401</v>
      </c>
      <c r="B1413">
        <v>0.97643657005367201</v>
      </c>
      <c r="C1413">
        <v>1.0215634299463201</v>
      </c>
      <c r="D1413">
        <v>0.78277569942929703</v>
      </c>
      <c r="E1413" s="1">
        <v>44739.4375</v>
      </c>
    </row>
    <row r="1414" spans="1:5" x14ac:dyDescent="0.25">
      <c r="A1414">
        <v>1.3217323336761</v>
      </c>
      <c r="B1414">
        <v>0.97905861551748097</v>
      </c>
      <c r="C1414">
        <v>1.0189413844825099</v>
      </c>
      <c r="D1414">
        <v>0.78066306028189503</v>
      </c>
      <c r="E1414" s="1">
        <v>44739.447916666664</v>
      </c>
    </row>
    <row r="1415" spans="1:5" x14ac:dyDescent="0.25">
      <c r="A1415">
        <v>1.3213312112376601</v>
      </c>
      <c r="B1415">
        <v>0.97935173263221798</v>
      </c>
      <c r="C1415">
        <v>1.0186482673677799</v>
      </c>
      <c r="D1415">
        <v>0.78042688943744798</v>
      </c>
      <c r="E1415" s="1">
        <v>44739.458333333336</v>
      </c>
    </row>
    <row r="1416" spans="1:5" x14ac:dyDescent="0.25">
      <c r="A1416">
        <v>1.32244916663079</v>
      </c>
      <c r="B1416">
        <v>0.98012998184904898</v>
      </c>
      <c r="C1416">
        <v>1.0178700181509499</v>
      </c>
      <c r="D1416">
        <v>0.77979983709048895</v>
      </c>
      <c r="E1416" s="1">
        <v>44739.46875</v>
      </c>
    </row>
    <row r="1417" spans="1:5" x14ac:dyDescent="0.25">
      <c r="A1417">
        <v>1.30440448829074</v>
      </c>
      <c r="B1417">
        <v>0.97613660153499504</v>
      </c>
      <c r="C1417">
        <v>1.0218633984650001</v>
      </c>
      <c r="D1417">
        <v>0.78301739059914599</v>
      </c>
      <c r="E1417" s="1">
        <v>44739.479166666664</v>
      </c>
    </row>
    <row r="1418" spans="1:5" x14ac:dyDescent="0.25">
      <c r="A1418">
        <v>1.30428299942334</v>
      </c>
      <c r="B1418">
        <v>0.97625412946412804</v>
      </c>
      <c r="C1418">
        <v>1.02174587053587</v>
      </c>
      <c r="D1418">
        <v>0.78292269578647899</v>
      </c>
      <c r="E1418" s="1">
        <v>44739.552083333336</v>
      </c>
    </row>
    <row r="1419" spans="1:5" x14ac:dyDescent="0.25">
      <c r="A1419">
        <v>1.2917651296486199</v>
      </c>
      <c r="B1419">
        <v>0.97175315234852</v>
      </c>
      <c r="C1419">
        <v>1.0262468476514699</v>
      </c>
      <c r="D1419">
        <v>0.78654923109536001</v>
      </c>
      <c r="E1419" s="1">
        <v>44739.5625</v>
      </c>
    </row>
    <row r="1420" spans="1:5" x14ac:dyDescent="0.25">
      <c r="A1420">
        <v>1.29928684399758</v>
      </c>
      <c r="B1420">
        <v>0.97455777015964096</v>
      </c>
      <c r="C1420">
        <v>1.02344222984035</v>
      </c>
      <c r="D1420">
        <v>0.784289489430672</v>
      </c>
      <c r="E1420" s="1">
        <v>44739.572916666664</v>
      </c>
    </row>
    <row r="1421" spans="1:5" x14ac:dyDescent="0.25">
      <c r="A1421">
        <v>1.3036114316146099</v>
      </c>
      <c r="B1421">
        <v>0.97531028269244002</v>
      </c>
      <c r="C1421">
        <v>1.02268971730755</v>
      </c>
      <c r="D1421">
        <v>0.78368317369067297</v>
      </c>
      <c r="E1421" s="1">
        <v>44739.583333333336</v>
      </c>
    </row>
    <row r="1422" spans="1:5" x14ac:dyDescent="0.25">
      <c r="A1422">
        <v>1.3024777509298699</v>
      </c>
      <c r="B1422">
        <v>0.97524534807240104</v>
      </c>
      <c r="C1422">
        <v>1.0227546519275901</v>
      </c>
      <c r="D1422">
        <v>0.78373549292853795</v>
      </c>
      <c r="E1422" s="1">
        <v>44739.59375</v>
      </c>
    </row>
    <row r="1423" spans="1:5" x14ac:dyDescent="0.25">
      <c r="A1423">
        <v>1.30326333665715</v>
      </c>
      <c r="B1423">
        <v>0.97545861997967698</v>
      </c>
      <c r="C1423">
        <v>1.02254138002032</v>
      </c>
      <c r="D1423">
        <v>0.78356365510704695</v>
      </c>
      <c r="E1423" s="1">
        <v>44739.604166666664</v>
      </c>
    </row>
    <row r="1424" spans="1:5" x14ac:dyDescent="0.25">
      <c r="A1424">
        <v>1.30447062159747</v>
      </c>
      <c r="B1424">
        <v>0.97596362554512495</v>
      </c>
      <c r="C1424">
        <v>1.0220363744548699</v>
      </c>
      <c r="D1424">
        <v>0.78315676112219901</v>
      </c>
      <c r="E1424" s="1">
        <v>44739.614583333336</v>
      </c>
    </row>
    <row r="1425" spans="1:5" x14ac:dyDescent="0.25">
      <c r="A1425">
        <v>1.3011909733295299</v>
      </c>
      <c r="B1425">
        <v>0.97494382042013505</v>
      </c>
      <c r="C1425">
        <v>1.0230561795798601</v>
      </c>
      <c r="D1425">
        <v>0.78397844032628405</v>
      </c>
      <c r="E1425" s="1">
        <v>44739.625</v>
      </c>
    </row>
    <row r="1426" spans="1:5" x14ac:dyDescent="0.25">
      <c r="A1426">
        <v>1.2822446564800001</v>
      </c>
      <c r="B1426">
        <v>0.96953303395626</v>
      </c>
      <c r="C1426">
        <v>1.02846696604373</v>
      </c>
      <c r="D1426">
        <v>0.78833802884585402</v>
      </c>
      <c r="E1426" s="1">
        <v>44740.40625</v>
      </c>
    </row>
    <row r="1427" spans="1:5" x14ac:dyDescent="0.25">
      <c r="A1427">
        <v>1.2822446564800001</v>
      </c>
      <c r="B1427">
        <v>0.96993843064903495</v>
      </c>
      <c r="C1427">
        <v>1.02806156935096</v>
      </c>
      <c r="D1427">
        <v>0.78709745944480103</v>
      </c>
      <c r="E1427" s="1">
        <v>44740.416666666664</v>
      </c>
    </row>
    <row r="1428" spans="1:5" x14ac:dyDescent="0.25">
      <c r="A1428">
        <v>1.2782078942147299</v>
      </c>
      <c r="B1428">
        <v>0.96940902793686301</v>
      </c>
      <c r="C1428">
        <v>1.0285909720631301</v>
      </c>
      <c r="D1428">
        <v>0.78666786633063901</v>
      </c>
      <c r="E1428" s="1">
        <v>44740.427083333336</v>
      </c>
    </row>
    <row r="1429" spans="1:5" x14ac:dyDescent="0.25">
      <c r="A1429">
        <v>1.2757591598217699</v>
      </c>
      <c r="B1429">
        <v>0.96740920853284296</v>
      </c>
      <c r="C1429">
        <v>1.0305907914671499</v>
      </c>
      <c r="D1429">
        <v>0.78504507780730504</v>
      </c>
      <c r="E1429" s="1">
        <v>44740.4375</v>
      </c>
    </row>
    <row r="1430" spans="1:5" x14ac:dyDescent="0.25">
      <c r="A1430">
        <v>1.2763192026975101</v>
      </c>
      <c r="B1430">
        <v>0.97097940485543099</v>
      </c>
      <c r="C1430">
        <v>1.0270205951445599</v>
      </c>
      <c r="D1430">
        <v>0.78794217621864204</v>
      </c>
      <c r="E1430" s="1">
        <v>44740.447916666664</v>
      </c>
    </row>
    <row r="1431" spans="1:5" x14ac:dyDescent="0.25">
      <c r="A1431">
        <v>1.2787458922357799</v>
      </c>
      <c r="B1431">
        <v>0.97386650302937405</v>
      </c>
      <c r="C1431">
        <v>1.0241334969706199</v>
      </c>
      <c r="D1431">
        <v>0.79028496265875603</v>
      </c>
      <c r="E1431" s="1">
        <v>44740.458333333336</v>
      </c>
    </row>
    <row r="1432" spans="1:5" x14ac:dyDescent="0.25">
      <c r="A1432">
        <v>1.2813476314838199</v>
      </c>
      <c r="B1432">
        <v>0.97551294809938505</v>
      </c>
      <c r="C1432">
        <v>1.02248705190061</v>
      </c>
      <c r="D1432">
        <v>0.79162099938214303</v>
      </c>
      <c r="E1432" s="1">
        <v>44740.46875</v>
      </c>
    </row>
    <row r="1433" spans="1:5" x14ac:dyDescent="0.25">
      <c r="A1433">
        <v>1.2758374291232499</v>
      </c>
      <c r="B1433">
        <v>0.97408067528139897</v>
      </c>
      <c r="C1433">
        <v>1.0239193247186</v>
      </c>
      <c r="D1433">
        <v>0.79045875648829</v>
      </c>
      <c r="E1433" s="1">
        <v>44740.479166666664</v>
      </c>
    </row>
    <row r="1434" spans="1:5" x14ac:dyDescent="0.25">
      <c r="A1434">
        <v>1.2758374291232499</v>
      </c>
      <c r="B1434">
        <v>0.97630553695331002</v>
      </c>
      <c r="C1434">
        <v>1.02169446304668</v>
      </c>
      <c r="D1434">
        <v>0.79226415950614604</v>
      </c>
      <c r="E1434" s="1">
        <v>44740.552083333336</v>
      </c>
    </row>
    <row r="1435" spans="1:5" x14ac:dyDescent="0.25">
      <c r="A1435">
        <v>1.2729590184085899</v>
      </c>
      <c r="B1435">
        <v>0.975939338196541</v>
      </c>
      <c r="C1435">
        <v>1.02206066180345</v>
      </c>
      <c r="D1435">
        <v>0.79196700110346796</v>
      </c>
      <c r="E1435" s="1">
        <v>44740.5625</v>
      </c>
    </row>
    <row r="1436" spans="1:5" x14ac:dyDescent="0.25">
      <c r="A1436">
        <v>1.2733434285215799</v>
      </c>
      <c r="B1436">
        <v>0.97687295178157496</v>
      </c>
      <c r="C1436">
        <v>1.02112704821842</v>
      </c>
      <c r="D1436">
        <v>0.79272459821847596</v>
      </c>
      <c r="E1436" s="1">
        <v>44740.572916666664</v>
      </c>
    </row>
    <row r="1437" spans="1:5" x14ac:dyDescent="0.25">
      <c r="A1437">
        <v>1.2733434285215799</v>
      </c>
      <c r="B1437">
        <v>0.978331027162478</v>
      </c>
      <c r="C1437">
        <v>1.0196689728375199</v>
      </c>
      <c r="D1437">
        <v>0.79390777905446996</v>
      </c>
      <c r="E1437" s="1">
        <v>44740.583333333336</v>
      </c>
    </row>
    <row r="1438" spans="1:5" x14ac:dyDescent="0.25">
      <c r="A1438">
        <v>1.2735028272708599</v>
      </c>
      <c r="B1438">
        <v>0.98149666125815604</v>
      </c>
      <c r="C1438">
        <v>1.0165033387418401</v>
      </c>
      <c r="D1438">
        <v>0.79647658835255697</v>
      </c>
      <c r="E1438" s="1">
        <v>44740.59375</v>
      </c>
    </row>
    <row r="1439" spans="1:5" x14ac:dyDescent="0.25">
      <c r="A1439">
        <v>1.2810954838077799</v>
      </c>
      <c r="B1439">
        <v>0.98490130394514297</v>
      </c>
      <c r="C1439">
        <v>1.01309869605485</v>
      </c>
      <c r="D1439">
        <v>0.79923934536321095</v>
      </c>
      <c r="E1439" s="1">
        <v>44740.604166666664</v>
      </c>
    </row>
    <row r="1440" spans="1:5" x14ac:dyDescent="0.25">
      <c r="A1440">
        <v>1.2775082696023601</v>
      </c>
      <c r="B1440">
        <v>0.98594651635974695</v>
      </c>
      <c r="C1440">
        <v>1.0120534836402499</v>
      </c>
      <c r="D1440">
        <v>0.80008750130541995</v>
      </c>
      <c r="E1440" s="1">
        <v>44740.614583333336</v>
      </c>
    </row>
    <row r="1441" spans="1:5" x14ac:dyDescent="0.25">
      <c r="A1441">
        <v>1.27441180946292</v>
      </c>
      <c r="B1441">
        <v>0.98510074128677005</v>
      </c>
      <c r="C1441">
        <v>1.01289925871322</v>
      </c>
      <c r="D1441">
        <v>0.79940118229131796</v>
      </c>
      <c r="E1441" s="1">
        <v>44740.625</v>
      </c>
    </row>
    <row r="1442" spans="1:5" x14ac:dyDescent="0.25">
      <c r="A1442">
        <v>1.2642195863376</v>
      </c>
      <c r="B1442">
        <v>0.98405772483496901</v>
      </c>
      <c r="C1442">
        <v>1.01394227516503</v>
      </c>
      <c r="D1442">
        <v>0.79855480830163195</v>
      </c>
      <c r="E1442" s="1">
        <v>44741.40625</v>
      </c>
    </row>
    <row r="1443" spans="1:5" x14ac:dyDescent="0.25">
      <c r="A1443">
        <v>1.2642195863376</v>
      </c>
      <c r="B1443">
        <v>0.98342937203896297</v>
      </c>
      <c r="C1443">
        <v>1.01457062796103</v>
      </c>
      <c r="D1443">
        <v>0.79804492040679897</v>
      </c>
      <c r="E1443" s="1">
        <v>44741.416666666664</v>
      </c>
    </row>
    <row r="1444" spans="1:5" x14ac:dyDescent="0.25">
      <c r="A1444">
        <v>1.2620538185727499</v>
      </c>
      <c r="B1444">
        <v>0.98251945289255704</v>
      </c>
      <c r="C1444">
        <v>1.01548054710744</v>
      </c>
      <c r="D1444">
        <v>0.79730655055951005</v>
      </c>
      <c r="E1444" s="1">
        <v>44741.427083333336</v>
      </c>
    </row>
    <row r="1445" spans="1:5" x14ac:dyDescent="0.25">
      <c r="A1445">
        <v>1.2726499881225699</v>
      </c>
      <c r="B1445">
        <v>0.97948008665796205</v>
      </c>
      <c r="C1445">
        <v>1.01851991334203</v>
      </c>
      <c r="D1445">
        <v>0.794840203531476</v>
      </c>
      <c r="E1445" s="1">
        <v>44741.4375</v>
      </c>
    </row>
    <row r="1446" spans="1:5" x14ac:dyDescent="0.25">
      <c r="A1446">
        <v>1.27780015562812</v>
      </c>
      <c r="B1446">
        <v>0.98590837248588603</v>
      </c>
      <c r="C1446">
        <v>1.0120916275141101</v>
      </c>
      <c r="D1446">
        <v>0.80005654879010102</v>
      </c>
      <c r="E1446" s="1">
        <v>44741.447916666664</v>
      </c>
    </row>
    <row r="1447" spans="1:5" x14ac:dyDescent="0.25">
      <c r="A1447">
        <v>1.2761249024404899</v>
      </c>
      <c r="B1447">
        <v>0.98129535734814799</v>
      </c>
      <c r="C1447">
        <v>1.01670464265185</v>
      </c>
      <c r="D1447">
        <v>0.79631323676480503</v>
      </c>
      <c r="E1447" s="1">
        <v>44741.458333333336</v>
      </c>
    </row>
    <row r="1448" spans="1:5" x14ac:dyDescent="0.25">
      <c r="A1448">
        <v>1.27957130312138</v>
      </c>
      <c r="B1448">
        <v>0.980869779757228</v>
      </c>
      <c r="C1448">
        <v>1.0171302202427699</v>
      </c>
      <c r="D1448">
        <v>0.79596789436591397</v>
      </c>
      <c r="E1448" s="1">
        <v>44741.46875</v>
      </c>
    </row>
    <row r="1449" spans="1:5" x14ac:dyDescent="0.25">
      <c r="A1449">
        <v>1.2876004546465301</v>
      </c>
      <c r="B1449">
        <v>0.97706714077210699</v>
      </c>
      <c r="C1449">
        <v>1.0209328592278899</v>
      </c>
      <c r="D1449">
        <v>0.79288217628005397</v>
      </c>
      <c r="E1449" s="1">
        <v>44741.479166666664</v>
      </c>
    </row>
    <row r="1450" spans="1:5" x14ac:dyDescent="0.25">
      <c r="A1450">
        <v>1.30337697809939</v>
      </c>
      <c r="B1450">
        <v>0.97394450362808105</v>
      </c>
      <c r="C1450">
        <v>1.02405549637191</v>
      </c>
      <c r="D1450">
        <v>0.79034825761236005</v>
      </c>
      <c r="E1450" s="1">
        <v>44741.552083333336</v>
      </c>
    </row>
    <row r="1451" spans="1:5" x14ac:dyDescent="0.25">
      <c r="A1451">
        <v>1.2962069518149599</v>
      </c>
      <c r="B1451">
        <v>0.97569975865490399</v>
      </c>
      <c r="C1451">
        <v>1.0223002413450899</v>
      </c>
      <c r="D1451">
        <v>0.79177259008324596</v>
      </c>
      <c r="E1451" s="1">
        <v>44741.5625</v>
      </c>
    </row>
    <row r="1452" spans="1:5" x14ac:dyDescent="0.25">
      <c r="A1452">
        <v>1.2997971658355101</v>
      </c>
      <c r="B1452">
        <v>0.97488843823828197</v>
      </c>
      <c r="C1452">
        <v>1.0231115617617099</v>
      </c>
      <c r="D1452">
        <v>0.79111422990422497</v>
      </c>
      <c r="E1452" s="1">
        <v>44741.572916666664</v>
      </c>
    </row>
    <row r="1453" spans="1:5" x14ac:dyDescent="0.25">
      <c r="A1453">
        <v>1.29505228789102</v>
      </c>
      <c r="B1453">
        <v>0.97649684923257196</v>
      </c>
      <c r="C1453">
        <v>1.0215031507674199</v>
      </c>
      <c r="D1453">
        <v>0.79241940320991999</v>
      </c>
      <c r="E1453" s="1">
        <v>44741.583333333336</v>
      </c>
    </row>
    <row r="1454" spans="1:5" x14ac:dyDescent="0.25">
      <c r="A1454">
        <v>1.2970757050135899</v>
      </c>
      <c r="B1454">
        <v>0.97579396545908603</v>
      </c>
      <c r="C1454">
        <v>1.0222060345409101</v>
      </c>
      <c r="D1454">
        <v>0.79184903584646804</v>
      </c>
      <c r="E1454" s="1">
        <v>44741.59375</v>
      </c>
    </row>
    <row r="1455" spans="1:5" x14ac:dyDescent="0.25">
      <c r="A1455">
        <v>1.2955044624843799</v>
      </c>
      <c r="B1455">
        <v>0.97511115278560501</v>
      </c>
      <c r="C1455">
        <v>1.02288884721439</v>
      </c>
      <c r="D1455">
        <v>0.79129495552907303</v>
      </c>
      <c r="E1455" s="1">
        <v>44741.604166666664</v>
      </c>
    </row>
    <row r="1456" spans="1:5" x14ac:dyDescent="0.25">
      <c r="A1456">
        <v>1.32737999997137</v>
      </c>
      <c r="B1456">
        <v>0.97018451024056496</v>
      </c>
      <c r="C1456">
        <v>1.02781548975943</v>
      </c>
      <c r="D1456">
        <v>0.78729714504449</v>
      </c>
      <c r="E1456" s="1">
        <v>44741.614583333336</v>
      </c>
    </row>
    <row r="1457" spans="1:5" x14ac:dyDescent="0.25">
      <c r="A1457">
        <v>1.33152497313228</v>
      </c>
      <c r="B1457">
        <v>0.96991355039049398</v>
      </c>
      <c r="C1457">
        <v>1.0280864496094999</v>
      </c>
      <c r="D1457">
        <v>0.78707726992271998</v>
      </c>
      <c r="E1457" s="1">
        <v>44741.625</v>
      </c>
    </row>
    <row r="1458" spans="1:5" x14ac:dyDescent="0.25">
      <c r="A1458">
        <v>1.2996539090088299</v>
      </c>
      <c r="B1458">
        <v>0.97665449740208798</v>
      </c>
      <c r="C1458">
        <v>1.0213455025979099</v>
      </c>
      <c r="D1458">
        <v>0.79254732958152196</v>
      </c>
      <c r="E1458" s="1">
        <v>44742.40625</v>
      </c>
    </row>
    <row r="1459" spans="1:5" x14ac:dyDescent="0.25">
      <c r="A1459">
        <v>1.30534501984259</v>
      </c>
      <c r="B1459">
        <v>0.975239177416929</v>
      </c>
      <c r="C1459">
        <v>1.02276082258307</v>
      </c>
      <c r="D1459">
        <v>0.79210843831497402</v>
      </c>
      <c r="E1459" s="1">
        <v>44742.416666666664</v>
      </c>
    </row>
    <row r="1460" spans="1:5" x14ac:dyDescent="0.25">
      <c r="A1460">
        <v>1.30534501984259</v>
      </c>
      <c r="B1460">
        <v>0.97432317545356295</v>
      </c>
      <c r="C1460">
        <v>1.0236768245464301</v>
      </c>
      <c r="D1460">
        <v>0.79285026297345196</v>
      </c>
      <c r="E1460" s="1">
        <v>44742.427083333336</v>
      </c>
    </row>
    <row r="1461" spans="1:5" x14ac:dyDescent="0.25">
      <c r="A1461">
        <v>1.30672319907986</v>
      </c>
      <c r="B1461">
        <v>0.97876690381893705</v>
      </c>
      <c r="C1461">
        <v>1.0192330961810601</v>
      </c>
      <c r="D1461">
        <v>0.78925150728422</v>
      </c>
      <c r="E1461" s="1">
        <v>44742.4375</v>
      </c>
    </row>
    <row r="1462" spans="1:5" x14ac:dyDescent="0.25">
      <c r="A1462">
        <v>1.30791476542116</v>
      </c>
      <c r="B1462">
        <v>0.97809131586307296</v>
      </c>
      <c r="C1462">
        <v>1.01990868413692</v>
      </c>
      <c r="D1462">
        <v>0.78979863253577398</v>
      </c>
      <c r="E1462" s="1">
        <v>44742.447916666664</v>
      </c>
    </row>
    <row r="1463" spans="1:5" x14ac:dyDescent="0.25">
      <c r="A1463">
        <v>1.31536628038515</v>
      </c>
      <c r="B1463">
        <v>0.98209727904397903</v>
      </c>
      <c r="C1463">
        <v>1.0159027209560201</v>
      </c>
      <c r="D1463">
        <v>0.78655440120505804</v>
      </c>
      <c r="E1463" s="1">
        <v>44742.458333333336</v>
      </c>
    </row>
    <row r="1464" spans="1:5" x14ac:dyDescent="0.25">
      <c r="A1464">
        <v>1.31873814472219</v>
      </c>
      <c r="B1464">
        <v>0.98306409558657104</v>
      </c>
      <c r="C1464">
        <v>1.0149359044134201</v>
      </c>
      <c r="D1464">
        <v>0.78577142433360703</v>
      </c>
      <c r="E1464" s="1">
        <v>44742.46875</v>
      </c>
    </row>
    <row r="1465" spans="1:5" x14ac:dyDescent="0.25">
      <c r="A1465">
        <v>1.3272725686781801</v>
      </c>
      <c r="B1465">
        <v>0.98569011574304999</v>
      </c>
      <c r="C1465">
        <v>1.01230988425694</v>
      </c>
      <c r="D1465">
        <v>0.78364474056693001</v>
      </c>
      <c r="E1465" s="1">
        <v>44742.479166666664</v>
      </c>
    </row>
    <row r="1466" spans="1:5" x14ac:dyDescent="0.25">
      <c r="A1466">
        <v>1.3388161352230299</v>
      </c>
      <c r="B1466">
        <v>0.98798445767799903</v>
      </c>
      <c r="C1466">
        <v>1.0100155423220001</v>
      </c>
      <c r="D1466">
        <v>0.78178666657758</v>
      </c>
      <c r="E1466" s="1">
        <v>44742.552083333336</v>
      </c>
    </row>
    <row r="1467" spans="1:5" x14ac:dyDescent="0.25">
      <c r="A1467">
        <v>1.3332285503496699</v>
      </c>
      <c r="B1467">
        <v>0.98659849771549502</v>
      </c>
      <c r="C1467">
        <v>1.0114015022845</v>
      </c>
      <c r="D1467">
        <v>0.78290908696199701</v>
      </c>
      <c r="E1467" s="1">
        <v>44742.5625</v>
      </c>
    </row>
    <row r="1468" spans="1:5" x14ac:dyDescent="0.25">
      <c r="A1468">
        <v>1.3327115020326901</v>
      </c>
      <c r="B1468">
        <v>0.98822300511712002</v>
      </c>
      <c r="C1468">
        <v>1.0097769948828701</v>
      </c>
      <c r="D1468">
        <v>0.78159347881201402</v>
      </c>
      <c r="E1468" s="1">
        <v>44742.572916666664</v>
      </c>
    </row>
    <row r="1469" spans="1:5" x14ac:dyDescent="0.25">
      <c r="A1469">
        <v>1.3251708724187801</v>
      </c>
      <c r="B1469">
        <v>0.98638103151926904</v>
      </c>
      <c r="C1469">
        <v>1.01161896848073</v>
      </c>
      <c r="D1469">
        <v>0.78308520207222398</v>
      </c>
      <c r="E1469" s="1">
        <v>44742.583333333336</v>
      </c>
    </row>
    <row r="1470" spans="1:5" x14ac:dyDescent="0.25">
      <c r="A1470">
        <v>1.3401248735037801</v>
      </c>
      <c r="B1470">
        <v>0.99000772996473796</v>
      </c>
      <c r="C1470">
        <v>1.0079922700352599</v>
      </c>
      <c r="D1470">
        <v>0.78014811848145804</v>
      </c>
      <c r="E1470" s="1">
        <v>44742.59375</v>
      </c>
    </row>
    <row r="1471" spans="1:5" x14ac:dyDescent="0.25">
      <c r="A1471">
        <v>1.31965461745426</v>
      </c>
      <c r="B1471">
        <v>0.98501953458237301</v>
      </c>
      <c r="C1471">
        <v>1.01298046541762</v>
      </c>
      <c r="D1471">
        <v>0.78418781106284097</v>
      </c>
      <c r="E1471" s="1">
        <v>44742.604166666664</v>
      </c>
    </row>
    <row r="1472" spans="1:5" x14ac:dyDescent="0.25">
      <c r="A1472">
        <v>1.3210576039569899</v>
      </c>
      <c r="B1472">
        <v>0.98333762471311903</v>
      </c>
      <c r="C1472">
        <v>1.01466237528688</v>
      </c>
      <c r="D1472">
        <v>0.78554990663058899</v>
      </c>
      <c r="E1472" s="1">
        <v>44742.614583333336</v>
      </c>
    </row>
    <row r="1473" spans="1:5" x14ac:dyDescent="0.25">
      <c r="A1473">
        <v>1.322587765735</v>
      </c>
      <c r="B1473">
        <v>0.98389168808755101</v>
      </c>
      <c r="C1473">
        <v>1.0141083119124401</v>
      </c>
      <c r="D1473">
        <v>0.78510119812345602</v>
      </c>
      <c r="E1473" s="1">
        <v>44742.625</v>
      </c>
    </row>
    <row r="1474" spans="1:5" x14ac:dyDescent="0.25">
      <c r="A1474">
        <v>1.3047537923508701</v>
      </c>
      <c r="B1474">
        <v>0.981344920228576</v>
      </c>
      <c r="C1474">
        <v>1.01665507977142</v>
      </c>
      <c r="D1474">
        <v>0.78716369937647002</v>
      </c>
      <c r="E1474" s="1">
        <v>44743.40625</v>
      </c>
    </row>
    <row r="1475" spans="1:5" x14ac:dyDescent="0.25">
      <c r="A1475">
        <v>1.3047537923508701</v>
      </c>
      <c r="B1475">
        <v>0.97854236662248895</v>
      </c>
      <c r="C1475">
        <v>1.0194576333775101</v>
      </c>
      <c r="D1475">
        <v>0.78333833157003896</v>
      </c>
      <c r="E1475" s="1">
        <v>44743.416666666664</v>
      </c>
    </row>
    <row r="1476" spans="1:5" x14ac:dyDescent="0.25">
      <c r="A1476">
        <v>1.30352105503305</v>
      </c>
      <c r="B1476">
        <v>0.98281188925882501</v>
      </c>
      <c r="C1476">
        <v>1.01518811074117</v>
      </c>
      <c r="D1476">
        <v>0.786756088952698</v>
      </c>
      <c r="E1476" s="1">
        <v>44743.427083333336</v>
      </c>
    </row>
    <row r="1477" spans="1:5" x14ac:dyDescent="0.25">
      <c r="A1477">
        <v>1.30352105503305</v>
      </c>
      <c r="B1477">
        <v>0.98184794942750298</v>
      </c>
      <c r="C1477">
        <v>1.0161520505724899</v>
      </c>
      <c r="D1477">
        <v>0.78598445409897899</v>
      </c>
      <c r="E1477" s="1">
        <v>44743.4375</v>
      </c>
    </row>
    <row r="1478" spans="1:5" x14ac:dyDescent="0.25">
      <c r="A1478">
        <v>1.30385477639904</v>
      </c>
      <c r="B1478">
        <v>0.98413699909210095</v>
      </c>
      <c r="C1478">
        <v>1.0138630009078899</v>
      </c>
      <c r="D1478">
        <v>0.78781684077468594</v>
      </c>
      <c r="E1478" s="1">
        <v>44743.447916666664</v>
      </c>
    </row>
    <row r="1479" spans="1:5" x14ac:dyDescent="0.25">
      <c r="A1479">
        <v>1.3039853140800399</v>
      </c>
      <c r="B1479">
        <v>0.98111489312512501</v>
      </c>
      <c r="C1479">
        <v>1.0168851068748701</v>
      </c>
      <c r="D1479">
        <v>0.78539764175419002</v>
      </c>
      <c r="E1479" s="1">
        <v>44743.458333333336</v>
      </c>
    </row>
    <row r="1480" spans="1:5" x14ac:dyDescent="0.25">
      <c r="A1480">
        <v>1.3039853140800399</v>
      </c>
      <c r="B1480">
        <v>0.98373599432492898</v>
      </c>
      <c r="C1480">
        <v>1.01426400567507</v>
      </c>
      <c r="D1480">
        <v>0.78749583603476103</v>
      </c>
      <c r="E1480" s="1">
        <v>44743.46875</v>
      </c>
    </row>
    <row r="1481" spans="1:5" x14ac:dyDescent="0.25">
      <c r="A1481">
        <v>1.3040433791072801</v>
      </c>
      <c r="B1481">
        <v>0.98073565034931598</v>
      </c>
      <c r="C1481">
        <v>1.0172643496506799</v>
      </c>
      <c r="D1481">
        <v>0.78509405751134997</v>
      </c>
      <c r="E1481" s="1">
        <v>44743.479166666664</v>
      </c>
    </row>
    <row r="1482" spans="1:5" x14ac:dyDescent="0.25">
      <c r="A1482">
        <v>1.3057228095857201</v>
      </c>
      <c r="B1482">
        <v>0.97968534330101298</v>
      </c>
      <c r="C1482">
        <v>1.01831465669898</v>
      </c>
      <c r="D1482">
        <v>0.78425328560915997</v>
      </c>
      <c r="E1482" s="1">
        <v>44743.552083333336</v>
      </c>
    </row>
    <row r="1483" spans="1:5" x14ac:dyDescent="0.25">
      <c r="A1483">
        <v>1.3075241022318</v>
      </c>
      <c r="B1483">
        <v>0.97760480030441299</v>
      </c>
      <c r="C1483">
        <v>1.02039519969558</v>
      </c>
      <c r="D1483">
        <v>0.78258780874154599</v>
      </c>
      <c r="E1483" s="1">
        <v>44743.5625</v>
      </c>
    </row>
    <row r="1484" spans="1:5" x14ac:dyDescent="0.25">
      <c r="A1484">
        <v>1.3072210941097</v>
      </c>
      <c r="B1484">
        <v>0.97821114955314703</v>
      </c>
      <c r="C1484">
        <v>1.01978885044685</v>
      </c>
      <c r="D1484">
        <v>0.78307319195598202</v>
      </c>
      <c r="E1484" s="1">
        <v>44743.572916666664</v>
      </c>
    </row>
    <row r="1485" spans="1:5" x14ac:dyDescent="0.25">
      <c r="A1485">
        <v>1.3072210941097</v>
      </c>
      <c r="B1485">
        <v>0.97795301412583802</v>
      </c>
      <c r="C1485">
        <v>1.0200469858741601</v>
      </c>
      <c r="D1485">
        <v>0.78286655427360896</v>
      </c>
      <c r="E1485" s="1">
        <v>44743.583333333336</v>
      </c>
    </row>
    <row r="1486" spans="1:5" x14ac:dyDescent="0.25">
      <c r="A1486">
        <v>1.3072143855596601</v>
      </c>
      <c r="B1486">
        <v>0.97978176802762396</v>
      </c>
      <c r="C1486">
        <v>1.01821823197237</v>
      </c>
      <c r="D1486">
        <v>0.78433047370471898</v>
      </c>
      <c r="E1486" s="1">
        <v>44743.59375</v>
      </c>
    </row>
    <row r="1487" spans="1:5" x14ac:dyDescent="0.25">
      <c r="A1487">
        <v>1.3072143855596601</v>
      </c>
      <c r="B1487">
        <v>0.97916525147111899</v>
      </c>
      <c r="C1487">
        <v>1.01883474852888</v>
      </c>
      <c r="D1487">
        <v>0.78383695154966704</v>
      </c>
      <c r="E1487" s="1">
        <v>44743.604166666664</v>
      </c>
    </row>
    <row r="1488" spans="1:5" x14ac:dyDescent="0.25">
      <c r="A1488">
        <v>1.3061008135051699</v>
      </c>
      <c r="B1488">
        <v>0.97858316761134001</v>
      </c>
      <c r="C1488">
        <v>1.0194168323886501</v>
      </c>
      <c r="D1488">
        <v>0.78337099280473499</v>
      </c>
      <c r="E1488" s="1">
        <v>44743.614583333336</v>
      </c>
    </row>
    <row r="1489" spans="1:5" x14ac:dyDescent="0.25">
      <c r="A1489">
        <v>1.3061008135051699</v>
      </c>
      <c r="B1489">
        <v>0.97987463529449703</v>
      </c>
      <c r="C1489">
        <v>1.0181253647055</v>
      </c>
      <c r="D1489">
        <v>0.78440481404999796</v>
      </c>
      <c r="E1489" s="1">
        <v>44743.625</v>
      </c>
    </row>
    <row r="1490" spans="1:5" x14ac:dyDescent="0.25">
      <c r="A1490">
        <v>1.27709723290537</v>
      </c>
      <c r="B1490">
        <v>0.97761705377684505</v>
      </c>
      <c r="C1490">
        <v>1.02038294622315</v>
      </c>
      <c r="D1490">
        <v>0.78259761765917801</v>
      </c>
      <c r="E1490" s="1">
        <v>44746.40625</v>
      </c>
    </row>
    <row r="1491" spans="1:5" x14ac:dyDescent="0.25">
      <c r="A1491">
        <v>1.27709723290537</v>
      </c>
      <c r="B1491">
        <v>0.980515175684051</v>
      </c>
      <c r="C1491">
        <v>1.01748482431594</v>
      </c>
      <c r="D1491">
        <v>0.78491756730879503</v>
      </c>
      <c r="E1491" s="1">
        <v>44746.416666666664</v>
      </c>
    </row>
    <row r="1492" spans="1:5" x14ac:dyDescent="0.25">
      <c r="A1492">
        <v>1.2816897890652399</v>
      </c>
      <c r="B1492">
        <v>0.98254600208282605</v>
      </c>
      <c r="C1492">
        <v>1.0154539979171699</v>
      </c>
      <c r="D1492">
        <v>0.78654324598730696</v>
      </c>
      <c r="E1492" s="1">
        <v>44746.427083333336</v>
      </c>
    </row>
    <row r="1493" spans="1:5" x14ac:dyDescent="0.25">
      <c r="A1493">
        <v>1.2805627616441</v>
      </c>
      <c r="B1493">
        <v>0.97868301803992197</v>
      </c>
      <c r="C1493">
        <v>1.01931698196007</v>
      </c>
      <c r="D1493">
        <v>0.78345092317834197</v>
      </c>
      <c r="E1493" s="1">
        <v>44746.4375</v>
      </c>
    </row>
    <row r="1494" spans="1:5" x14ac:dyDescent="0.25">
      <c r="A1494">
        <v>1.27682332445952</v>
      </c>
      <c r="B1494">
        <v>0.97778682366102398</v>
      </c>
      <c r="C1494">
        <v>1.0202131763389699</v>
      </c>
      <c r="D1494">
        <v>0.78273351863088603</v>
      </c>
      <c r="E1494" s="1">
        <v>44746.447916666664</v>
      </c>
    </row>
    <row r="1495" spans="1:5" x14ac:dyDescent="0.25">
      <c r="A1495">
        <v>1.27682332445952</v>
      </c>
      <c r="B1495">
        <v>0.97836932475373595</v>
      </c>
      <c r="C1495">
        <v>1.0196306752462601</v>
      </c>
      <c r="D1495">
        <v>0.78319981137122197</v>
      </c>
      <c r="E1495" s="1">
        <v>44746.458333333336</v>
      </c>
    </row>
    <row r="1496" spans="1:5" x14ac:dyDescent="0.25">
      <c r="A1496">
        <v>1.2782559420733799</v>
      </c>
      <c r="B1496">
        <v>0.98058825732608301</v>
      </c>
      <c r="C1496">
        <v>1.01741174267391</v>
      </c>
      <c r="D1496">
        <v>0.78497606924047902</v>
      </c>
      <c r="E1496" s="1">
        <v>44746.46875</v>
      </c>
    </row>
    <row r="1497" spans="1:5" x14ac:dyDescent="0.25">
      <c r="A1497">
        <v>1.2784173280614399</v>
      </c>
      <c r="B1497">
        <v>0.98215566969487</v>
      </c>
      <c r="C1497">
        <v>1.0158443303051199</v>
      </c>
      <c r="D1497">
        <v>0.78623078449822204</v>
      </c>
      <c r="E1497" s="1">
        <v>44746.479166666664</v>
      </c>
    </row>
    <row r="1498" spans="1:5" x14ac:dyDescent="0.25">
      <c r="A1498">
        <v>1.2784173280614399</v>
      </c>
      <c r="B1498">
        <v>0.98353034240857395</v>
      </c>
      <c r="C1498">
        <v>1.01446965759142</v>
      </c>
      <c r="D1498">
        <v>0.78733121145837404</v>
      </c>
      <c r="E1498" s="1">
        <v>44746.552083333336</v>
      </c>
    </row>
    <row r="1499" spans="1:5" x14ac:dyDescent="0.25">
      <c r="A1499">
        <v>1.2728201230270799</v>
      </c>
      <c r="B1499">
        <v>0.98429018945712898</v>
      </c>
      <c r="C1499">
        <v>1.0137098105428699</v>
      </c>
      <c r="D1499">
        <v>0.78793946982379204</v>
      </c>
      <c r="E1499" s="1">
        <v>44746.5625</v>
      </c>
    </row>
    <row r="1500" spans="1:5" x14ac:dyDescent="0.25">
      <c r="A1500">
        <v>1.2732279953547501</v>
      </c>
      <c r="B1500">
        <v>0.98485977828856797</v>
      </c>
      <c r="C1500">
        <v>1.01314022171143</v>
      </c>
      <c r="D1500">
        <v>0.78839542628533199</v>
      </c>
      <c r="E1500" s="1">
        <v>44746.572916666664</v>
      </c>
    </row>
    <row r="1501" spans="1:5" x14ac:dyDescent="0.25">
      <c r="A1501">
        <v>1.2715663730714399</v>
      </c>
      <c r="B1501">
        <v>0.98204499316967697</v>
      </c>
      <c r="C1501">
        <v>1.01595500683032</v>
      </c>
      <c r="D1501">
        <v>0.78614218782283596</v>
      </c>
      <c r="E1501" s="1">
        <v>44746.583333333336</v>
      </c>
    </row>
    <row r="1502" spans="1:5" x14ac:dyDescent="0.25">
      <c r="A1502">
        <v>1.2715314383973499</v>
      </c>
      <c r="B1502">
        <v>0.98450172655379298</v>
      </c>
      <c r="C1502">
        <v>1.0134982734461999</v>
      </c>
      <c r="D1502">
        <v>0.78810880549323503</v>
      </c>
      <c r="E1502" s="1">
        <v>44746.59375</v>
      </c>
    </row>
    <row r="1503" spans="1:5" x14ac:dyDescent="0.25">
      <c r="A1503">
        <v>1.2715314383973499</v>
      </c>
      <c r="B1503">
        <v>0.98327132859614297</v>
      </c>
      <c r="C1503">
        <v>1.0147286714038499</v>
      </c>
      <c r="D1503">
        <v>0.787123870627783</v>
      </c>
      <c r="E1503" s="1">
        <v>44746.604166666664</v>
      </c>
    </row>
    <row r="1504" spans="1:5" x14ac:dyDescent="0.25">
      <c r="A1504">
        <v>1.2712863094695199</v>
      </c>
      <c r="B1504">
        <v>0.98537271127972903</v>
      </c>
      <c r="C1504">
        <v>1.0126272887202701</v>
      </c>
      <c r="D1504">
        <v>0.78880602968685298</v>
      </c>
      <c r="E1504" s="1">
        <v>44746.614583333336</v>
      </c>
    </row>
    <row r="1505" spans="1:5" x14ac:dyDescent="0.25">
      <c r="A1505">
        <v>1.2714494335692901</v>
      </c>
      <c r="B1505">
        <v>0.98631152929660304</v>
      </c>
      <c r="C1505">
        <v>1.01168847070339</v>
      </c>
      <c r="D1505">
        <v>0.78955755450155596</v>
      </c>
      <c r="E1505" s="1">
        <v>44746.625</v>
      </c>
    </row>
    <row r="1506" spans="1:5" x14ac:dyDescent="0.25">
      <c r="A1506">
        <v>1.26833123470217</v>
      </c>
      <c r="B1506">
        <v>0.98684960606184102</v>
      </c>
      <c r="C1506">
        <v>1.0111503939381501</v>
      </c>
      <c r="D1506">
        <v>0.78998828552079903</v>
      </c>
      <c r="E1506" s="1">
        <v>44747.40625</v>
      </c>
    </row>
    <row r="1507" spans="1:5" x14ac:dyDescent="0.25">
      <c r="A1507">
        <v>1.2714522224220499</v>
      </c>
      <c r="B1507">
        <v>0.98634128459256198</v>
      </c>
      <c r="C1507">
        <v>1.0116587154074299</v>
      </c>
      <c r="D1507">
        <v>0.78881441367337002</v>
      </c>
      <c r="E1507" s="1">
        <v>44747.416666666664</v>
      </c>
    </row>
    <row r="1508" spans="1:5" x14ac:dyDescent="0.25">
      <c r="A1508">
        <v>1.2716779059018699</v>
      </c>
      <c r="B1508">
        <v>0.98659656526823003</v>
      </c>
      <c r="C1508">
        <v>1.01140343473176</v>
      </c>
      <c r="D1508">
        <v>0.78861046878887198</v>
      </c>
      <c r="E1508" s="1">
        <v>44747.427083333336</v>
      </c>
    </row>
    <row r="1509" spans="1:5" x14ac:dyDescent="0.25">
      <c r="A1509">
        <v>1.27148207495357</v>
      </c>
      <c r="B1509">
        <v>0.986169318745581</v>
      </c>
      <c r="C1509">
        <v>1.01183068125441</v>
      </c>
      <c r="D1509">
        <v>0.78895179796502601</v>
      </c>
      <c r="E1509" s="1">
        <v>44747.4375</v>
      </c>
    </row>
    <row r="1510" spans="1:5" x14ac:dyDescent="0.25">
      <c r="A1510">
        <v>1.2753977767300599</v>
      </c>
      <c r="B1510">
        <v>0.98260474408776499</v>
      </c>
      <c r="C1510">
        <v>1.0153952559122299</v>
      </c>
      <c r="D1510">
        <v>0.79179955275480995</v>
      </c>
      <c r="E1510" s="1">
        <v>44747.447916666664</v>
      </c>
    </row>
    <row r="1511" spans="1:5" x14ac:dyDescent="0.25">
      <c r="A1511">
        <v>1.27603558727466</v>
      </c>
      <c r="B1511">
        <v>0.97873429377133503</v>
      </c>
      <c r="C1511">
        <v>1.0192657062286601</v>
      </c>
      <c r="D1511">
        <v>0.79489167298942598</v>
      </c>
      <c r="E1511" s="1">
        <v>44747.458333333336</v>
      </c>
    </row>
    <row r="1512" spans="1:5" x14ac:dyDescent="0.25">
      <c r="A1512">
        <v>1.27603558727466</v>
      </c>
      <c r="B1512">
        <v>0.97560100620772305</v>
      </c>
      <c r="C1512">
        <v>1.02239899379227</v>
      </c>
      <c r="D1512">
        <v>0.79739487057219605</v>
      </c>
      <c r="E1512" s="1">
        <v>44747.46875</v>
      </c>
    </row>
    <row r="1513" spans="1:5" x14ac:dyDescent="0.25">
      <c r="A1513">
        <v>1.27866591299474</v>
      </c>
      <c r="B1513">
        <v>0.981961107390662</v>
      </c>
      <c r="C1513">
        <v>1.01603889260933</v>
      </c>
      <c r="D1513">
        <v>0.79231375701843498</v>
      </c>
      <c r="E1513" s="1">
        <v>44747.479166666664</v>
      </c>
    </row>
    <row r="1514" spans="1:5" x14ac:dyDescent="0.25">
      <c r="A1514">
        <v>1.2808454417808699</v>
      </c>
      <c r="B1514">
        <v>0.98170323547888805</v>
      </c>
      <c r="C1514">
        <v>1.0162967645211101</v>
      </c>
      <c r="D1514">
        <v>0.79251977205315804</v>
      </c>
      <c r="E1514" s="1">
        <v>44747.552083333336</v>
      </c>
    </row>
    <row r="1515" spans="1:5" x14ac:dyDescent="0.25">
      <c r="A1515">
        <v>1.2805251325686999</v>
      </c>
      <c r="B1515">
        <v>0.97935212790552195</v>
      </c>
      <c r="C1515">
        <v>1.0186478720944701</v>
      </c>
      <c r="D1515">
        <v>0.79439808250982602</v>
      </c>
      <c r="E1515" s="1">
        <v>44747.5625</v>
      </c>
    </row>
    <row r="1516" spans="1:5" x14ac:dyDescent="0.25">
      <c r="A1516">
        <v>1.2805251325686999</v>
      </c>
      <c r="B1516">
        <v>0.97727505453014796</v>
      </c>
      <c r="C1516">
        <v>1.0207249454698499</v>
      </c>
      <c r="D1516">
        <v>0.79605746580833103</v>
      </c>
      <c r="E1516" s="1">
        <v>44747.572916666664</v>
      </c>
    </row>
    <row r="1517" spans="1:5" x14ac:dyDescent="0.25">
      <c r="A1517">
        <v>1.2815043310936101</v>
      </c>
      <c r="B1517">
        <v>0.97437396807316001</v>
      </c>
      <c r="C1517">
        <v>1.02362603192683</v>
      </c>
      <c r="D1517">
        <v>0.798375156878526</v>
      </c>
      <c r="E1517" s="1">
        <v>44747.583333333336</v>
      </c>
    </row>
    <row r="1518" spans="1:5" x14ac:dyDescent="0.25">
      <c r="A1518">
        <v>1.27973584209914</v>
      </c>
      <c r="B1518">
        <v>0.97948663062711006</v>
      </c>
      <c r="C1518">
        <v>1.0185133693728801</v>
      </c>
      <c r="D1518">
        <v>0.79429062767820902</v>
      </c>
      <c r="E1518" s="1">
        <v>44747.59375</v>
      </c>
    </row>
    <row r="1519" spans="1:5" x14ac:dyDescent="0.25">
      <c r="A1519">
        <v>1.27973584209914</v>
      </c>
      <c r="B1519">
        <v>0.97950220000337296</v>
      </c>
      <c r="C1519">
        <v>1.01849779999662</v>
      </c>
      <c r="D1519">
        <v>0.79427818923321003</v>
      </c>
      <c r="E1519" s="1">
        <v>44747.604166666664</v>
      </c>
    </row>
    <row r="1520" spans="1:5" x14ac:dyDescent="0.25">
      <c r="A1520">
        <v>1.2812785465798799</v>
      </c>
      <c r="B1520">
        <v>0.98240855677108396</v>
      </c>
      <c r="C1520">
        <v>1.0155914432289099</v>
      </c>
      <c r="D1520">
        <v>0.79195628768797999</v>
      </c>
      <c r="E1520" s="1">
        <v>44747.614583333336</v>
      </c>
    </row>
    <row r="1521" spans="1:5" x14ac:dyDescent="0.25">
      <c r="A1521">
        <v>1.28473983658085</v>
      </c>
      <c r="B1521">
        <v>0.98488591024590499</v>
      </c>
      <c r="C1521">
        <v>1.01311408975409</v>
      </c>
      <c r="D1521">
        <v>0.78997711881058297</v>
      </c>
      <c r="E1521" s="1">
        <v>44747.625</v>
      </c>
    </row>
    <row r="1522" spans="1:5" x14ac:dyDescent="0.25">
      <c r="A1522">
        <v>1.2838896046850901</v>
      </c>
      <c r="B1522">
        <v>0.979337349075868</v>
      </c>
      <c r="C1522">
        <v>1.0186626509241301</v>
      </c>
      <c r="D1522">
        <v>0.79440988938356905</v>
      </c>
      <c r="E1522" s="1">
        <v>44748.40625</v>
      </c>
    </row>
    <row r="1523" spans="1:5" x14ac:dyDescent="0.25">
      <c r="A1523">
        <v>1.2838896046850901</v>
      </c>
      <c r="B1523">
        <v>0.98145307139654803</v>
      </c>
      <c r="C1523">
        <v>1.0165469286034501</v>
      </c>
      <c r="D1523">
        <v>0.79454583808975998</v>
      </c>
      <c r="E1523" s="1">
        <v>44748.416666666664</v>
      </c>
    </row>
    <row r="1524" spans="1:5" x14ac:dyDescent="0.25">
      <c r="A1524">
        <v>1.28321130961074</v>
      </c>
      <c r="B1524">
        <v>0.97914316008533597</v>
      </c>
      <c r="C1524">
        <v>1.01885683991466</v>
      </c>
      <c r="D1524">
        <v>0.79267586212913399</v>
      </c>
      <c r="E1524" s="1">
        <v>44748.427083333336</v>
      </c>
    </row>
    <row r="1525" spans="1:5" x14ac:dyDescent="0.25">
      <c r="A1525">
        <v>1.28321130961074</v>
      </c>
      <c r="B1525">
        <v>0.97566956416638395</v>
      </c>
      <c r="C1525">
        <v>1.0223304358336101</v>
      </c>
      <c r="D1525">
        <v>0.78986383171314101</v>
      </c>
      <c r="E1525" s="1">
        <v>44748.4375</v>
      </c>
    </row>
    <row r="1526" spans="1:5" x14ac:dyDescent="0.25">
      <c r="A1526">
        <v>1.2780930824305901</v>
      </c>
      <c r="B1526">
        <v>0.97630327511162496</v>
      </c>
      <c r="C1526">
        <v>1.0216967248883699</v>
      </c>
      <c r="D1526">
        <v>0.79037684891334004</v>
      </c>
      <c r="E1526" s="1">
        <v>44748.447916666664</v>
      </c>
    </row>
    <row r="1527" spans="1:5" x14ac:dyDescent="0.25">
      <c r="A1527">
        <v>1.2780930824305901</v>
      </c>
      <c r="B1527">
        <v>0.97367437824387604</v>
      </c>
      <c r="C1527">
        <v>1.0243256217561201</v>
      </c>
      <c r="D1527">
        <v>0.788248639954928</v>
      </c>
      <c r="E1527" s="1">
        <v>44748.458333333336</v>
      </c>
    </row>
    <row r="1528" spans="1:5" x14ac:dyDescent="0.25">
      <c r="A1528">
        <v>1.2747837807029101</v>
      </c>
      <c r="B1528">
        <v>0.97350697999952196</v>
      </c>
      <c r="C1528">
        <v>1.02449302000047</v>
      </c>
      <c r="D1528">
        <v>0.78811312362957198</v>
      </c>
      <c r="E1528" s="1">
        <v>44748.46875</v>
      </c>
    </row>
    <row r="1529" spans="1:5" x14ac:dyDescent="0.25">
      <c r="A1529">
        <v>1.27471742317473</v>
      </c>
      <c r="B1529">
        <v>0.97245155635789204</v>
      </c>
      <c r="C1529">
        <v>1.0255484436421001</v>
      </c>
      <c r="D1529">
        <v>0.78725871124215796</v>
      </c>
      <c r="E1529" s="1">
        <v>44748.479166666664</v>
      </c>
    </row>
    <row r="1530" spans="1:5" x14ac:dyDescent="0.25">
      <c r="A1530">
        <v>1.2710220385333399</v>
      </c>
      <c r="B1530">
        <v>0.97285743616248299</v>
      </c>
      <c r="C1530">
        <v>1.02514256383751</v>
      </c>
      <c r="D1530">
        <v>0.78758728899915098</v>
      </c>
      <c r="E1530" s="1">
        <v>44748.552083333336</v>
      </c>
    </row>
    <row r="1531" spans="1:5" x14ac:dyDescent="0.25">
      <c r="A1531">
        <v>1.27151002801365</v>
      </c>
      <c r="B1531">
        <v>0.97072065455853696</v>
      </c>
      <c r="C1531">
        <v>1.0272793454414599</v>
      </c>
      <c r="D1531">
        <v>0.78585746923806599</v>
      </c>
      <c r="E1531" s="1">
        <v>44748.5625</v>
      </c>
    </row>
    <row r="1532" spans="1:5" x14ac:dyDescent="0.25">
      <c r="A1532">
        <v>1.27151002801365</v>
      </c>
      <c r="B1532">
        <v>0.97218055258856495</v>
      </c>
      <c r="C1532">
        <v>1.0258194474114299</v>
      </c>
      <c r="D1532">
        <v>0.78703932163554502</v>
      </c>
      <c r="E1532" s="1">
        <v>44748.572916666664</v>
      </c>
    </row>
    <row r="1533" spans="1:5" x14ac:dyDescent="0.25">
      <c r="A1533">
        <v>1.2709426390266001</v>
      </c>
      <c r="B1533">
        <v>0.96735993112757901</v>
      </c>
      <c r="C1533">
        <v>1.03064006887242</v>
      </c>
      <c r="D1533">
        <v>0.78313681412212899</v>
      </c>
      <c r="E1533" s="1">
        <v>44748.583333333336</v>
      </c>
    </row>
    <row r="1534" spans="1:5" x14ac:dyDescent="0.25">
      <c r="A1534">
        <v>1.27385729667044</v>
      </c>
      <c r="B1534">
        <v>0.965466352403894</v>
      </c>
      <c r="C1534">
        <v>1.0325336475961</v>
      </c>
      <c r="D1534">
        <v>0.78160387791126296</v>
      </c>
      <c r="E1534" s="1">
        <v>44748.59375</v>
      </c>
    </row>
    <row r="1535" spans="1:5" x14ac:dyDescent="0.25">
      <c r="A1535">
        <v>1.2733661947589501</v>
      </c>
      <c r="B1535">
        <v>0.96627896843856798</v>
      </c>
      <c r="C1535">
        <v>1.03172103156143</v>
      </c>
      <c r="D1535">
        <v>0.782261726739781</v>
      </c>
      <c r="E1535" s="1">
        <v>44748.604166666664</v>
      </c>
    </row>
    <row r="1536" spans="1:5" x14ac:dyDescent="0.25">
      <c r="A1536">
        <v>1.2655091798565801</v>
      </c>
      <c r="B1536">
        <v>0.97032939986620403</v>
      </c>
      <c r="C1536">
        <v>1.0276706001337901</v>
      </c>
      <c r="D1536">
        <v>0.78554073116002998</v>
      </c>
      <c r="E1536" s="1">
        <v>44748.614583333336</v>
      </c>
    </row>
    <row r="1537" spans="1:5" x14ac:dyDescent="0.25">
      <c r="A1537">
        <v>1.2655091798565801</v>
      </c>
      <c r="B1537">
        <v>0.970487311551256</v>
      </c>
      <c r="C1537">
        <v>1.02751268844874</v>
      </c>
      <c r="D1537">
        <v>0.78566856769363003</v>
      </c>
      <c r="E1537" s="1">
        <v>44748.625</v>
      </c>
    </row>
    <row r="1538" spans="1:5" x14ac:dyDescent="0.25">
      <c r="A1538">
        <v>1.249757877925</v>
      </c>
      <c r="B1538">
        <v>0.96711413701121396</v>
      </c>
      <c r="C1538">
        <v>1.03088586298878</v>
      </c>
      <c r="D1538">
        <v>0.78293783285101404</v>
      </c>
      <c r="E1538" s="1">
        <v>44749.40625</v>
      </c>
    </row>
    <row r="1539" spans="1:5" x14ac:dyDescent="0.25">
      <c r="A1539">
        <v>1.249757877925</v>
      </c>
      <c r="B1539">
        <v>0.96733524850569097</v>
      </c>
      <c r="C1539">
        <v>1.0306647514942999</v>
      </c>
      <c r="D1539">
        <v>0.78119330795855901</v>
      </c>
      <c r="E1539" s="1">
        <v>44749.416666666664</v>
      </c>
    </row>
    <row r="1540" spans="1:5" x14ac:dyDescent="0.25">
      <c r="A1540">
        <v>1.25743793736276</v>
      </c>
      <c r="B1540">
        <v>0.97178600395202996</v>
      </c>
      <c r="C1540">
        <v>1.0262139960479599</v>
      </c>
      <c r="D1540">
        <v>0.77759747509799204</v>
      </c>
      <c r="E1540" s="1">
        <v>44749.427083333336</v>
      </c>
    </row>
    <row r="1541" spans="1:5" x14ac:dyDescent="0.25">
      <c r="A1541">
        <v>1.2587500665495099</v>
      </c>
      <c r="B1541">
        <v>0.97228325776878899</v>
      </c>
      <c r="C1541">
        <v>1.0257167422312099</v>
      </c>
      <c r="D1541">
        <v>0.77719573619413496</v>
      </c>
      <c r="E1541" s="1">
        <v>44749.4375</v>
      </c>
    </row>
    <row r="1542" spans="1:5" x14ac:dyDescent="0.25">
      <c r="A1542">
        <v>1.2564862521514399</v>
      </c>
      <c r="B1542">
        <v>0.973861781709351</v>
      </c>
      <c r="C1542">
        <v>1.02413821829064</v>
      </c>
      <c r="D1542">
        <v>0.77592042275013695</v>
      </c>
      <c r="E1542" s="1">
        <v>44749.447916666664</v>
      </c>
    </row>
    <row r="1543" spans="1:5" x14ac:dyDescent="0.25">
      <c r="A1543">
        <v>1.25603070487097</v>
      </c>
      <c r="B1543">
        <v>0.97419352580976504</v>
      </c>
      <c r="C1543">
        <v>1.02380647419023</v>
      </c>
      <c r="D1543">
        <v>0.77565240165754901</v>
      </c>
      <c r="E1543" s="1">
        <v>44749.458333333336</v>
      </c>
    </row>
    <row r="1544" spans="1:5" x14ac:dyDescent="0.25">
      <c r="A1544">
        <v>1.2551078974032801</v>
      </c>
      <c r="B1544">
        <v>0.97342579525475204</v>
      </c>
      <c r="C1544">
        <v>1.02457420474524</v>
      </c>
      <c r="D1544">
        <v>0.77627266282243701</v>
      </c>
      <c r="E1544" s="1">
        <v>44749.46875</v>
      </c>
    </row>
    <row r="1545" spans="1:5" x14ac:dyDescent="0.25">
      <c r="A1545">
        <v>1.2594566394190001</v>
      </c>
      <c r="B1545">
        <v>0.97647469196790504</v>
      </c>
      <c r="C1545">
        <v>1.0215253080320901</v>
      </c>
      <c r="D1545">
        <v>0.77380941290412297</v>
      </c>
      <c r="E1545" s="1">
        <v>44749.479166666664</v>
      </c>
    </row>
    <row r="1546" spans="1:5" x14ac:dyDescent="0.25">
      <c r="A1546">
        <v>1.2563078634154701</v>
      </c>
      <c r="B1546">
        <v>0.97680977393177804</v>
      </c>
      <c r="C1546">
        <v>1.02119022606822</v>
      </c>
      <c r="D1546">
        <v>0.77353869510099904</v>
      </c>
      <c r="E1546" s="1">
        <v>44749.552083333336</v>
      </c>
    </row>
    <row r="1547" spans="1:5" x14ac:dyDescent="0.25">
      <c r="A1547">
        <v>1.2563078634154701</v>
      </c>
      <c r="B1547">
        <v>0.97549696149019005</v>
      </c>
      <c r="C1547">
        <v>1.0225030385098</v>
      </c>
      <c r="D1547">
        <v>0.77459933619308696</v>
      </c>
      <c r="E1547" s="1">
        <v>44749.5625</v>
      </c>
    </row>
    <row r="1548" spans="1:5" x14ac:dyDescent="0.25">
      <c r="A1548">
        <v>1.25622105410681</v>
      </c>
      <c r="B1548">
        <v>0.97342469727335101</v>
      </c>
      <c r="C1548">
        <v>1.02457530272664</v>
      </c>
      <c r="D1548">
        <v>0.77627354989827102</v>
      </c>
      <c r="E1548" s="1">
        <v>44749.572916666664</v>
      </c>
    </row>
    <row r="1549" spans="1:5" x14ac:dyDescent="0.25">
      <c r="A1549">
        <v>1.2561175955400401</v>
      </c>
      <c r="B1549">
        <v>0.97500930403087405</v>
      </c>
      <c r="C1549">
        <v>1.02299069596912</v>
      </c>
      <c r="D1549">
        <v>0.77499332205415095</v>
      </c>
      <c r="E1549" s="1">
        <v>44749.583333333336</v>
      </c>
    </row>
    <row r="1550" spans="1:5" x14ac:dyDescent="0.25">
      <c r="A1550">
        <v>1.2557182986005799</v>
      </c>
      <c r="B1550">
        <v>0.97334447875221497</v>
      </c>
      <c r="C1550">
        <v>1.0246555212477799</v>
      </c>
      <c r="D1550">
        <v>0.77633835965872799</v>
      </c>
      <c r="E1550" s="1">
        <v>44749.59375</v>
      </c>
    </row>
    <row r="1551" spans="1:5" x14ac:dyDescent="0.25">
      <c r="A1551">
        <v>1.25570013457421</v>
      </c>
      <c r="B1551">
        <v>0.97477066875324103</v>
      </c>
      <c r="C1551">
        <v>1.02322933124675</v>
      </c>
      <c r="D1551">
        <v>0.77518611911598601</v>
      </c>
      <c r="E1551" s="1">
        <v>44749.604166666664</v>
      </c>
    </row>
    <row r="1552" spans="1:5" x14ac:dyDescent="0.25">
      <c r="A1552">
        <v>1.2483680133756201</v>
      </c>
      <c r="B1552">
        <v>0.97572292606245903</v>
      </c>
      <c r="C1552">
        <v>1.02227707393754</v>
      </c>
      <c r="D1552">
        <v>0.77441677598637904</v>
      </c>
      <c r="E1552" s="1">
        <v>44749.614583333336</v>
      </c>
    </row>
    <row r="1553" spans="1:5" x14ac:dyDescent="0.25">
      <c r="A1553">
        <v>1.2483680133756201</v>
      </c>
      <c r="B1553">
        <v>0.97477027347993594</v>
      </c>
      <c r="C1553">
        <v>1.0232297265200601</v>
      </c>
      <c r="D1553">
        <v>0.77518643846328705</v>
      </c>
      <c r="E1553" s="1">
        <v>44749.625</v>
      </c>
    </row>
    <row r="1554" spans="1:5" x14ac:dyDescent="0.25">
      <c r="A1554">
        <v>1.2518944380046899</v>
      </c>
      <c r="B1554">
        <v>0.978386563061727</v>
      </c>
      <c r="C1554">
        <v>1.0196134369382699</v>
      </c>
      <c r="D1554">
        <v>0.77226478323681902</v>
      </c>
      <c r="E1554" s="1">
        <v>44750.40625</v>
      </c>
    </row>
    <row r="1555" spans="1:5" x14ac:dyDescent="0.25">
      <c r="A1555">
        <v>1.2469310358144201</v>
      </c>
      <c r="B1555">
        <v>0.97557880502380001</v>
      </c>
      <c r="C1555">
        <v>1.0224211949761901</v>
      </c>
      <c r="D1555">
        <v>0.76849034669234395</v>
      </c>
      <c r="E1555" s="1">
        <v>44750.416666666664</v>
      </c>
    </row>
    <row r="1556" spans="1:5" x14ac:dyDescent="0.25">
      <c r="A1556">
        <v>1.2469310358144201</v>
      </c>
      <c r="B1556">
        <v>0.97578338091838301</v>
      </c>
      <c r="C1556">
        <v>1.02221661908161</v>
      </c>
      <c r="D1556">
        <v>0.76865149336502403</v>
      </c>
      <c r="E1556" s="1">
        <v>44750.427083333336</v>
      </c>
    </row>
    <row r="1557" spans="1:5" x14ac:dyDescent="0.25">
      <c r="A1557">
        <v>1.25001969848531</v>
      </c>
      <c r="B1557">
        <v>0.98042544864398395</v>
      </c>
      <c r="C1557">
        <v>1.0175745513560099</v>
      </c>
      <c r="D1557">
        <v>0.77230810095243396</v>
      </c>
      <c r="E1557" s="1">
        <v>44750.4375</v>
      </c>
    </row>
    <row r="1558" spans="1:5" x14ac:dyDescent="0.25">
      <c r="A1558">
        <v>1.2478905418145001</v>
      </c>
      <c r="B1558">
        <v>0.97666659715712401</v>
      </c>
      <c r="C1558">
        <v>1.02133340284287</v>
      </c>
      <c r="D1558">
        <v>0.76934721246926896</v>
      </c>
      <c r="E1558" s="1">
        <v>44750.447916666664</v>
      </c>
    </row>
    <row r="1559" spans="1:5" x14ac:dyDescent="0.25">
      <c r="A1559">
        <v>1.2478905418145001</v>
      </c>
      <c r="B1559">
        <v>0.97562544727370304</v>
      </c>
      <c r="C1559">
        <v>1.02237455272629</v>
      </c>
      <c r="D1559">
        <v>0.76852708730341901</v>
      </c>
      <c r="E1559" s="1">
        <v>44750.458333333336</v>
      </c>
    </row>
    <row r="1560" spans="1:5" x14ac:dyDescent="0.25">
      <c r="A1560">
        <v>1.2473937987936801</v>
      </c>
      <c r="B1560">
        <v>0.97723958973090397</v>
      </c>
      <c r="C1560">
        <v>1.0207604102690899</v>
      </c>
      <c r="D1560">
        <v>0.76979856499505495</v>
      </c>
      <c r="E1560" s="1">
        <v>44750.46875</v>
      </c>
    </row>
    <row r="1561" spans="1:5" x14ac:dyDescent="0.25">
      <c r="A1561">
        <v>1.24759126135053</v>
      </c>
      <c r="B1561">
        <v>0.97685132154798104</v>
      </c>
      <c r="C1561">
        <v>1.0211486784520101</v>
      </c>
      <c r="D1561">
        <v>0.76949272189505102</v>
      </c>
      <c r="E1561" s="1">
        <v>44750.479166666664</v>
      </c>
    </row>
    <row r="1562" spans="1:5" x14ac:dyDescent="0.25">
      <c r="A1562">
        <v>1.24759126135053</v>
      </c>
      <c r="B1562">
        <v>0.97559200276023705</v>
      </c>
      <c r="C1562">
        <v>1.0224079972397599</v>
      </c>
      <c r="D1562">
        <v>0.76850074269387703</v>
      </c>
      <c r="E1562" s="1">
        <v>44750.552083333336</v>
      </c>
    </row>
    <row r="1563" spans="1:5" x14ac:dyDescent="0.25">
      <c r="A1563">
        <v>1.24745278490658</v>
      </c>
      <c r="B1563">
        <v>0.97344549304108097</v>
      </c>
      <c r="C1563">
        <v>1.0245545069589099</v>
      </c>
      <c r="D1563">
        <v>0.766809913479511</v>
      </c>
      <c r="E1563" s="1">
        <v>44750.5625</v>
      </c>
    </row>
    <row r="1564" spans="1:5" x14ac:dyDescent="0.25">
      <c r="A1564">
        <v>1.2487561282642099</v>
      </c>
      <c r="B1564">
        <v>0.97124551162771</v>
      </c>
      <c r="C1564">
        <v>1.0267544883722799</v>
      </c>
      <c r="D1564">
        <v>0.76507696402598802</v>
      </c>
      <c r="E1564" s="1">
        <v>44750.572916666664</v>
      </c>
    </row>
    <row r="1565" spans="1:5" x14ac:dyDescent="0.25">
      <c r="A1565">
        <v>1.2481819105885701</v>
      </c>
      <c r="B1565">
        <v>0.97188512971288699</v>
      </c>
      <c r="C1565">
        <v>1.0261148702871099</v>
      </c>
      <c r="D1565">
        <v>0.76558079819678404</v>
      </c>
      <c r="E1565" s="1">
        <v>44750.583333333336</v>
      </c>
    </row>
    <row r="1566" spans="1:5" x14ac:dyDescent="0.25">
      <c r="A1566">
        <v>1.2482250123254901</v>
      </c>
      <c r="B1566">
        <v>0.97319333063259095</v>
      </c>
      <c r="C1566">
        <v>1.0248066693674001</v>
      </c>
      <c r="D1566">
        <v>0.76661128238865905</v>
      </c>
      <c r="E1566" s="1">
        <v>44750.59375</v>
      </c>
    </row>
    <row r="1567" spans="1:5" x14ac:dyDescent="0.25">
      <c r="A1567">
        <v>1.2485042555504899</v>
      </c>
      <c r="B1567">
        <v>0.97249857192147104</v>
      </c>
      <c r="C1567">
        <v>1.02550142807852</v>
      </c>
      <c r="D1567">
        <v>0.76606401334290697</v>
      </c>
      <c r="E1567" s="1">
        <v>44750.604166666664</v>
      </c>
    </row>
    <row r="1568" spans="1:5" x14ac:dyDescent="0.25">
      <c r="A1568">
        <v>1.2482979831694001</v>
      </c>
      <c r="B1568">
        <v>0.97217905933385995</v>
      </c>
      <c r="C1568">
        <v>1.0258209406661301</v>
      </c>
      <c r="D1568">
        <v>0.76581232977834302</v>
      </c>
      <c r="E1568" s="1">
        <v>44750.614583333336</v>
      </c>
    </row>
    <row r="1569" spans="1:5" x14ac:dyDescent="0.25">
      <c r="A1569">
        <v>1.24705774959101</v>
      </c>
      <c r="B1569">
        <v>0.97154383317428605</v>
      </c>
      <c r="C1569">
        <v>1.0264561668257099</v>
      </c>
      <c r="D1569">
        <v>0.76531195517544603</v>
      </c>
      <c r="E1569" s="1">
        <v>44750.625</v>
      </c>
    </row>
    <row r="1570" spans="1:5" x14ac:dyDescent="0.25">
      <c r="A1570">
        <v>1.27559005770815</v>
      </c>
      <c r="B1570">
        <v>0.96096375027581205</v>
      </c>
      <c r="C1570">
        <v>1.0370362497241801</v>
      </c>
      <c r="D1570">
        <v>0.75697790800318498</v>
      </c>
      <c r="E1570" s="1">
        <v>44753.40625</v>
      </c>
    </row>
    <row r="1571" spans="1:5" x14ac:dyDescent="0.25">
      <c r="A1571">
        <v>1.28514231677394</v>
      </c>
      <c r="B1571">
        <v>0.95631917915261799</v>
      </c>
      <c r="C1571">
        <v>1.04168082084738</v>
      </c>
      <c r="D1571">
        <v>0.75331932846207295</v>
      </c>
      <c r="E1571" s="1">
        <v>44753.416666666664</v>
      </c>
    </row>
    <row r="1572" spans="1:5" x14ac:dyDescent="0.25">
      <c r="A1572">
        <v>1.2796121558839499</v>
      </c>
      <c r="B1572">
        <v>0.95786247984984496</v>
      </c>
      <c r="C1572">
        <v>1.0401375201501499</v>
      </c>
      <c r="D1572">
        <v>0.75453500332351797</v>
      </c>
      <c r="E1572" s="1">
        <v>44753.427083333336</v>
      </c>
    </row>
    <row r="1573" spans="1:5" x14ac:dyDescent="0.25">
      <c r="A1573">
        <v>1.2826626864873401</v>
      </c>
      <c r="B1573">
        <v>0.95668884753061301</v>
      </c>
      <c r="C1573">
        <v>1.0413111524693801</v>
      </c>
      <c r="D1573">
        <v>0.75361052029203002</v>
      </c>
      <c r="E1573" s="1">
        <v>44753.4375</v>
      </c>
    </row>
    <row r="1574" spans="1:5" x14ac:dyDescent="0.25">
      <c r="A1574">
        <v>1.2871825315101</v>
      </c>
      <c r="B1574">
        <v>0.95476652365385695</v>
      </c>
      <c r="C1574">
        <v>1.0432334763461399</v>
      </c>
      <c r="D1574">
        <v>0.75209628472100698</v>
      </c>
      <c r="E1574" s="1">
        <v>44753.447916666664</v>
      </c>
    </row>
    <row r="1575" spans="1:5" x14ac:dyDescent="0.25">
      <c r="A1575">
        <v>1.29575629968511</v>
      </c>
      <c r="B1575">
        <v>0.95194163710607904</v>
      </c>
      <c r="C1575">
        <v>1.04605836289392</v>
      </c>
      <c r="D1575">
        <v>0.74987109064914703</v>
      </c>
      <c r="E1575" s="1">
        <v>44753.458333333336</v>
      </c>
    </row>
    <row r="1576" spans="1:5" x14ac:dyDescent="0.25">
      <c r="A1576">
        <v>1.29462911998052</v>
      </c>
      <c r="B1576">
        <v>0.95187580214129197</v>
      </c>
      <c r="C1576">
        <v>1.0461241978586999</v>
      </c>
      <c r="D1576">
        <v>0.749819231726359</v>
      </c>
      <c r="E1576" s="1">
        <v>44753.46875</v>
      </c>
    </row>
    <row r="1577" spans="1:5" x14ac:dyDescent="0.25">
      <c r="A1577">
        <v>1.2912770816566701</v>
      </c>
      <c r="B1577">
        <v>0.95307012043011297</v>
      </c>
      <c r="C1577">
        <v>1.04492987956988</v>
      </c>
      <c r="D1577">
        <v>0.75076000932264497</v>
      </c>
      <c r="E1577" s="1">
        <v>44753.479166666664</v>
      </c>
    </row>
    <row r="1578" spans="1:5" x14ac:dyDescent="0.25">
      <c r="A1578">
        <v>1.2912770816566701</v>
      </c>
      <c r="B1578">
        <v>0.952559624957661</v>
      </c>
      <c r="C1578">
        <v>1.04544037504233</v>
      </c>
      <c r="D1578">
        <v>0.75035788644804502</v>
      </c>
      <c r="E1578" s="1">
        <v>44753.552083333336</v>
      </c>
    </row>
    <row r="1579" spans="1:5" x14ac:dyDescent="0.25">
      <c r="A1579">
        <v>1.2914078643767799</v>
      </c>
      <c r="B1579">
        <v>0.95061180595278005</v>
      </c>
      <c r="C1579">
        <v>1.0473881940472101</v>
      </c>
      <c r="D1579">
        <v>0.74882356808537498</v>
      </c>
      <c r="E1579" s="1">
        <v>44753.5625</v>
      </c>
    </row>
    <row r="1580" spans="1:5" x14ac:dyDescent="0.25">
      <c r="A1580">
        <v>1.29080689884649</v>
      </c>
      <c r="B1580">
        <v>0.95326086175904701</v>
      </c>
      <c r="C1580">
        <v>1.0447391382409501</v>
      </c>
      <c r="D1580">
        <v>0.75091025835644598</v>
      </c>
      <c r="E1580" s="1">
        <v>44753.572916666664</v>
      </c>
    </row>
    <row r="1581" spans="1:5" x14ac:dyDescent="0.25">
      <c r="A1581">
        <v>1.29080689884649</v>
      </c>
      <c r="B1581">
        <v>0.95104900018691996</v>
      </c>
      <c r="C1581">
        <v>1.0469509998130699</v>
      </c>
      <c r="D1581">
        <v>0.74916795077176102</v>
      </c>
      <c r="E1581" s="1">
        <v>44753.583333333336</v>
      </c>
    </row>
    <row r="1582" spans="1:5" x14ac:dyDescent="0.25">
      <c r="A1582">
        <v>1.2903087620353599</v>
      </c>
      <c r="B1582">
        <v>0.951698873418379</v>
      </c>
      <c r="C1582">
        <v>1.04630112658162</v>
      </c>
      <c r="D1582">
        <v>0.74967986303359702</v>
      </c>
      <c r="E1582" s="1">
        <v>44753.59375</v>
      </c>
    </row>
    <row r="1583" spans="1:5" x14ac:dyDescent="0.25">
      <c r="A1583">
        <v>1.2903087620353599</v>
      </c>
      <c r="B1583">
        <v>0.95364069744481195</v>
      </c>
      <c r="C1583">
        <v>1.0443593025551801</v>
      </c>
      <c r="D1583">
        <v>0.75120945908608705</v>
      </c>
      <c r="E1583" s="1">
        <v>44753.604166666664</v>
      </c>
    </row>
    <row r="1584" spans="1:5" x14ac:dyDescent="0.25">
      <c r="A1584">
        <v>1.29508802488812</v>
      </c>
      <c r="B1584">
        <v>0.955831082500741</v>
      </c>
      <c r="C1584">
        <v>1.0421689174992499</v>
      </c>
      <c r="D1584">
        <v>0.75293484938375199</v>
      </c>
      <c r="E1584" s="1">
        <v>44753.614583333336</v>
      </c>
    </row>
    <row r="1585" spans="1:5" x14ac:dyDescent="0.25">
      <c r="A1585">
        <v>1.2944159261894299</v>
      </c>
      <c r="B1585">
        <v>0.95525762877477205</v>
      </c>
      <c r="C1585">
        <v>1.04274237122522</v>
      </c>
      <c r="D1585">
        <v>0.75248313360333796</v>
      </c>
      <c r="E1585" s="1">
        <v>44753.625</v>
      </c>
    </row>
    <row r="1586" spans="1:5" x14ac:dyDescent="0.25">
      <c r="A1586">
        <v>1.2862630227504099</v>
      </c>
      <c r="B1586">
        <v>0.95552026592582495</v>
      </c>
      <c r="C1586">
        <v>1.0424797340741701</v>
      </c>
      <c r="D1586">
        <v>0.75269001576362604</v>
      </c>
      <c r="E1586" s="1">
        <v>44754.40625</v>
      </c>
    </row>
    <row r="1587" spans="1:5" x14ac:dyDescent="0.25">
      <c r="A1587">
        <v>1.2862630227504099</v>
      </c>
      <c r="B1587">
        <v>0.95369998844045101</v>
      </c>
      <c r="C1587">
        <v>1.04430001155954</v>
      </c>
      <c r="D1587">
        <v>0.75261556824869902</v>
      </c>
      <c r="E1587" s="1">
        <v>44754.416666666664</v>
      </c>
    </row>
    <row r="1588" spans="1:5" x14ac:dyDescent="0.25">
      <c r="A1588">
        <v>1.2880049206012001</v>
      </c>
      <c r="B1588">
        <v>0.95461959178281197</v>
      </c>
      <c r="C1588">
        <v>1.04338040821718</v>
      </c>
      <c r="D1588">
        <v>0.75189265270452599</v>
      </c>
      <c r="E1588" s="1">
        <v>44754.427083333336</v>
      </c>
    </row>
    <row r="1589" spans="1:5" x14ac:dyDescent="0.25">
      <c r="A1589">
        <v>1.28916102367518</v>
      </c>
      <c r="B1589">
        <v>0.95334296880819303</v>
      </c>
      <c r="C1589">
        <v>1.0446570311918</v>
      </c>
      <c r="D1589">
        <v>0.75289622734359896</v>
      </c>
      <c r="E1589" s="1">
        <v>44754.4375</v>
      </c>
    </row>
    <row r="1590" spans="1:5" x14ac:dyDescent="0.25">
      <c r="A1590">
        <v>1.2853497976380699</v>
      </c>
      <c r="B1590">
        <v>0.95024580483266397</v>
      </c>
      <c r="C1590">
        <v>1.0477541951673299</v>
      </c>
      <c r="D1590">
        <v>0.75533095966526898</v>
      </c>
      <c r="E1590" s="1">
        <v>44754.447916666664</v>
      </c>
    </row>
    <row r="1591" spans="1:5" x14ac:dyDescent="0.25">
      <c r="A1591">
        <v>1.2853497976380699</v>
      </c>
      <c r="B1591">
        <v>0.94995516915589295</v>
      </c>
      <c r="C1591">
        <v>1.0480448308440999</v>
      </c>
      <c r="D1591">
        <v>0.75555943322419505</v>
      </c>
      <c r="E1591" s="1">
        <v>44754.458333333336</v>
      </c>
    </row>
    <row r="1592" spans="1:5" x14ac:dyDescent="0.25">
      <c r="A1592">
        <v>1.2821148053356599</v>
      </c>
      <c r="B1592">
        <v>0.94706851017450999</v>
      </c>
      <c r="C1592">
        <v>1.05093148982548</v>
      </c>
      <c r="D1592">
        <v>0.75782868405467796</v>
      </c>
      <c r="E1592" s="1">
        <v>44754.46875</v>
      </c>
    </row>
    <row r="1593" spans="1:5" x14ac:dyDescent="0.25">
      <c r="A1593">
        <v>1.28692606560851</v>
      </c>
      <c r="B1593">
        <v>0.94314603749931403</v>
      </c>
      <c r="C1593">
        <v>1.0548539625006801</v>
      </c>
      <c r="D1593">
        <v>0.76091220532724302</v>
      </c>
      <c r="E1593" s="1">
        <v>44754.479166666664</v>
      </c>
    </row>
    <row r="1594" spans="1:5" x14ac:dyDescent="0.25">
      <c r="A1594">
        <v>1.2806843383577899</v>
      </c>
      <c r="B1594">
        <v>0.94718478640484705</v>
      </c>
      <c r="C1594">
        <v>1.0508152135951501</v>
      </c>
      <c r="D1594">
        <v>0.75773727736827701</v>
      </c>
      <c r="E1594" s="1">
        <v>44754.552083333336</v>
      </c>
    </row>
    <row r="1595" spans="1:5" x14ac:dyDescent="0.25">
      <c r="A1595">
        <v>1.2827529049812101</v>
      </c>
      <c r="B1595">
        <v>0.95042236024189997</v>
      </c>
      <c r="C1595">
        <v>1.04757763975809</v>
      </c>
      <c r="D1595">
        <v>0.75519216650971499</v>
      </c>
      <c r="E1595" s="1">
        <v>44754.5625</v>
      </c>
    </row>
    <row r="1596" spans="1:5" x14ac:dyDescent="0.25">
      <c r="A1596">
        <v>1.2827529049812101</v>
      </c>
      <c r="B1596">
        <v>0.94911754110490998</v>
      </c>
      <c r="C1596">
        <v>1.04888245889509</v>
      </c>
      <c r="D1596">
        <v>0.75621790662288402</v>
      </c>
      <c r="E1596" s="1">
        <v>44754.572916666664</v>
      </c>
    </row>
    <row r="1597" spans="1:5" x14ac:dyDescent="0.25">
      <c r="A1597">
        <v>1.2818954920896899</v>
      </c>
      <c r="B1597">
        <v>0.94747357747286398</v>
      </c>
      <c r="C1597">
        <v>1.05052642252713</v>
      </c>
      <c r="D1597">
        <v>0.75751025388709603</v>
      </c>
      <c r="E1597" s="1">
        <v>44754.583333333336</v>
      </c>
    </row>
    <row r="1598" spans="1:5" x14ac:dyDescent="0.25">
      <c r="A1598">
        <v>1.2829595608762301</v>
      </c>
      <c r="B1598">
        <v>0.94608862765324997</v>
      </c>
      <c r="C1598">
        <v>1.0519113723467499</v>
      </c>
      <c r="D1598">
        <v>0.75859898606800402</v>
      </c>
      <c r="E1598" s="1">
        <v>44754.59375</v>
      </c>
    </row>
    <row r="1599" spans="1:5" x14ac:dyDescent="0.25">
      <c r="A1599">
        <v>1.2832325709688399</v>
      </c>
      <c r="B1599">
        <v>0.94853857551230902</v>
      </c>
      <c r="C1599">
        <v>1.0494614244876901</v>
      </c>
      <c r="D1599">
        <v>0.75667304114355505</v>
      </c>
      <c r="E1599" s="1">
        <v>44754.604166666664</v>
      </c>
    </row>
    <row r="1600" spans="1:5" x14ac:dyDescent="0.25">
      <c r="A1600">
        <v>1.2824884775477099</v>
      </c>
      <c r="B1600">
        <v>0.94687511173058703</v>
      </c>
      <c r="C1600">
        <v>1.05112488826941</v>
      </c>
      <c r="D1600">
        <v>0.75798071780106602</v>
      </c>
      <c r="E1600" s="1">
        <v>44754.614583333336</v>
      </c>
    </row>
    <row r="1601" spans="1:5" x14ac:dyDescent="0.25">
      <c r="A1601">
        <v>1.2796274976742299</v>
      </c>
      <c r="B1601">
        <v>0.94625455460252705</v>
      </c>
      <c r="C1601">
        <v>1.0517454453974699</v>
      </c>
      <c r="D1601">
        <v>0.75846854812231101</v>
      </c>
      <c r="E1601" s="1">
        <v>44754.625</v>
      </c>
    </row>
    <row r="1602" spans="1:5" x14ac:dyDescent="0.25">
      <c r="A1602">
        <v>1.2722617317799101</v>
      </c>
      <c r="B1602">
        <v>0.94449956309124095</v>
      </c>
      <c r="C1602">
        <v>1.0535004369087499</v>
      </c>
      <c r="D1602">
        <v>0.75984817625648404</v>
      </c>
      <c r="E1602" s="1">
        <v>44755.40625</v>
      </c>
    </row>
    <row r="1603" spans="1:5" x14ac:dyDescent="0.25">
      <c r="A1603">
        <v>1.2722617317799101</v>
      </c>
      <c r="B1603">
        <v>0.94382904780944799</v>
      </c>
      <c r="C1603">
        <v>1.05417095219055</v>
      </c>
      <c r="D1603">
        <v>0.76037527951664496</v>
      </c>
      <c r="E1603" s="1">
        <v>44755.416666666664</v>
      </c>
    </row>
    <row r="1604" spans="1:5" x14ac:dyDescent="0.25">
      <c r="A1604">
        <v>1.27383736086307</v>
      </c>
      <c r="B1604">
        <v>0.94109759947887095</v>
      </c>
      <c r="C1604">
        <v>1.0569024005211201</v>
      </c>
      <c r="D1604">
        <v>0.76252251666261806</v>
      </c>
      <c r="E1604" s="1">
        <v>44755.427083333336</v>
      </c>
    </row>
    <row r="1605" spans="1:5" x14ac:dyDescent="0.25">
      <c r="A1605">
        <v>1.2710744705263799</v>
      </c>
      <c r="B1605">
        <v>0.94233930664494803</v>
      </c>
      <c r="C1605">
        <v>1.0556606933550501</v>
      </c>
      <c r="D1605">
        <v>0.76154638992371004</v>
      </c>
      <c r="E1605" s="1">
        <v>44755.4375</v>
      </c>
    </row>
    <row r="1606" spans="1:5" x14ac:dyDescent="0.25">
      <c r="A1606">
        <v>1.28242479655527</v>
      </c>
      <c r="B1606">
        <v>0.94694612916758603</v>
      </c>
      <c r="C1606">
        <v>1.05105387083241</v>
      </c>
      <c r="D1606">
        <v>0.75792488980789996</v>
      </c>
      <c r="E1606" s="1">
        <v>44755.447916666664</v>
      </c>
    </row>
    <row r="1607" spans="1:5" x14ac:dyDescent="0.25">
      <c r="A1607">
        <v>1.28264640478289</v>
      </c>
      <c r="B1607">
        <v>0.94931458484708298</v>
      </c>
      <c r="C1607">
        <v>1.0486854151529099</v>
      </c>
      <c r="D1607">
        <v>0.75606300724666697</v>
      </c>
      <c r="E1607" s="1">
        <v>44755.458333333336</v>
      </c>
    </row>
    <row r="1608" spans="1:5" x14ac:dyDescent="0.25">
      <c r="A1608">
        <v>1.2828675096090401</v>
      </c>
      <c r="B1608">
        <v>0.94971266898372897</v>
      </c>
      <c r="C1608">
        <v>1.0482873310162699</v>
      </c>
      <c r="D1608">
        <v>0.75575006665911904</v>
      </c>
      <c r="E1608" s="1">
        <v>44755.46875</v>
      </c>
    </row>
    <row r="1609" spans="1:5" x14ac:dyDescent="0.25">
      <c r="A1609">
        <v>1.2828675096090401</v>
      </c>
      <c r="B1609">
        <v>0.950157417329906</v>
      </c>
      <c r="C1609">
        <v>1.0478425826700899</v>
      </c>
      <c r="D1609">
        <v>0.75540044255719796</v>
      </c>
      <c r="E1609" s="1">
        <v>44755.479166666664</v>
      </c>
    </row>
    <row r="1610" spans="1:5" x14ac:dyDescent="0.25">
      <c r="A1610">
        <v>1.28196758811488</v>
      </c>
      <c r="B1610">
        <v>0.94961850609880305</v>
      </c>
      <c r="C1610">
        <v>1.04838149390119</v>
      </c>
      <c r="D1610">
        <v>0.75582408967541403</v>
      </c>
      <c r="E1610" s="1">
        <v>44755.552083333336</v>
      </c>
    </row>
    <row r="1611" spans="1:5" x14ac:dyDescent="0.25">
      <c r="A1611">
        <v>1.28326242306422</v>
      </c>
      <c r="B1611">
        <v>0.94909722844899602</v>
      </c>
      <c r="C1611">
        <v>1.048902771551</v>
      </c>
      <c r="D1611">
        <v>0.75623387474090498</v>
      </c>
      <c r="E1611" s="1">
        <v>44755.5625</v>
      </c>
    </row>
    <row r="1612" spans="1:5" x14ac:dyDescent="0.25">
      <c r="A1612">
        <v>1.28326242306422</v>
      </c>
      <c r="B1612">
        <v>0.94903868408071002</v>
      </c>
      <c r="C1612">
        <v>1.0489613159192801</v>
      </c>
      <c r="D1612">
        <v>0.75627989744646595</v>
      </c>
      <c r="E1612" s="1">
        <v>44755.572916666664</v>
      </c>
    </row>
    <row r="1613" spans="1:5" x14ac:dyDescent="0.25">
      <c r="A1613">
        <v>1.28294737896964</v>
      </c>
      <c r="B1613">
        <v>0.94931961360189898</v>
      </c>
      <c r="C1613">
        <v>1.0486803863981</v>
      </c>
      <c r="D1613">
        <v>0.75605905405853002</v>
      </c>
      <c r="E1613" s="1">
        <v>44755.583333333336</v>
      </c>
    </row>
    <row r="1614" spans="1:5" x14ac:dyDescent="0.25">
      <c r="A1614">
        <v>1.28294226251828</v>
      </c>
      <c r="B1614">
        <v>0.94582844998053495</v>
      </c>
      <c r="C1614">
        <v>1.0521715500194599</v>
      </c>
      <c r="D1614">
        <v>0.75880351608131302</v>
      </c>
      <c r="E1614" s="1">
        <v>44755.59375</v>
      </c>
    </row>
    <row r="1615" spans="1:5" x14ac:dyDescent="0.25">
      <c r="A1615">
        <v>1.2827614437530599</v>
      </c>
      <c r="B1615">
        <v>0.946526392837718</v>
      </c>
      <c r="C1615">
        <v>1.0514736071622801</v>
      </c>
      <c r="D1615">
        <v>0.75825485154611605</v>
      </c>
      <c r="E1615" s="1">
        <v>44755.604166666664</v>
      </c>
    </row>
    <row r="1616" spans="1:5" x14ac:dyDescent="0.25">
      <c r="A1616">
        <v>1.28020007202157</v>
      </c>
      <c r="B1616">
        <v>0.94739430321573204</v>
      </c>
      <c r="C1616">
        <v>1.0506056967842601</v>
      </c>
      <c r="D1616">
        <v>0.757572572704453</v>
      </c>
      <c r="E1616" s="1">
        <v>44755.614583333336</v>
      </c>
    </row>
    <row r="1617" spans="1:5" x14ac:dyDescent="0.25">
      <c r="A1617">
        <v>1.27959336778358</v>
      </c>
      <c r="B1617">
        <v>0.94797691410658302</v>
      </c>
      <c r="C1617">
        <v>1.0500230858934101</v>
      </c>
      <c r="D1617">
        <v>0.75711457255395398</v>
      </c>
      <c r="E1617" s="1">
        <v>44755.625</v>
      </c>
    </row>
    <row r="1618" spans="1:5" x14ac:dyDescent="0.25">
      <c r="A1618">
        <v>1.2867059714520901</v>
      </c>
      <c r="B1618">
        <v>0.94260690667193203</v>
      </c>
      <c r="C1618">
        <v>1.05539309332806</v>
      </c>
      <c r="D1618">
        <v>0.76133602507376197</v>
      </c>
      <c r="E1618" s="1">
        <v>44756.40625</v>
      </c>
    </row>
    <row r="1619" spans="1:5" x14ac:dyDescent="0.25">
      <c r="A1619">
        <v>1.28241499748678</v>
      </c>
      <c r="B1619">
        <v>0.94683918577915505</v>
      </c>
      <c r="C1619">
        <v>1.05116081422084</v>
      </c>
      <c r="D1619">
        <v>0.75800895979142602</v>
      </c>
      <c r="E1619" s="1">
        <v>44756.416666666664</v>
      </c>
    </row>
    <row r="1620" spans="1:5" x14ac:dyDescent="0.25">
      <c r="A1620">
        <v>1.2754317064445999</v>
      </c>
      <c r="B1620">
        <v>0.94764347911481195</v>
      </c>
      <c r="C1620">
        <v>1.0503565208851799</v>
      </c>
      <c r="D1620">
        <v>0.757376691369121</v>
      </c>
      <c r="E1620" s="1">
        <v>44756.427083333336</v>
      </c>
    </row>
    <row r="1621" spans="1:5" x14ac:dyDescent="0.25">
      <c r="A1621">
        <v>1.2754317064445999</v>
      </c>
      <c r="B1621">
        <v>0.94845732488865497</v>
      </c>
      <c r="C1621">
        <v>1.0495426751113399</v>
      </c>
      <c r="D1621">
        <v>0.756736913615638</v>
      </c>
      <c r="E1621" s="1">
        <v>44756.4375</v>
      </c>
    </row>
    <row r="1622" spans="1:5" x14ac:dyDescent="0.25">
      <c r="A1622">
        <v>1.2751518728514499</v>
      </c>
      <c r="B1622">
        <v>0.94986640833945801</v>
      </c>
      <c r="C1622">
        <v>1.0481335916605401</v>
      </c>
      <c r="D1622">
        <v>0.75562920958423896</v>
      </c>
      <c r="E1622" s="1">
        <v>44756.447916666664</v>
      </c>
    </row>
    <row r="1623" spans="1:5" x14ac:dyDescent="0.25">
      <c r="A1623">
        <v>1.2746021236092899</v>
      </c>
      <c r="B1623">
        <v>0.95014931422716797</v>
      </c>
      <c r="C1623">
        <v>1.04785068577283</v>
      </c>
      <c r="D1623">
        <v>0.75540681254157604</v>
      </c>
      <c r="E1623" s="1">
        <v>44756.458333333336</v>
      </c>
    </row>
    <row r="1624" spans="1:5" x14ac:dyDescent="0.25">
      <c r="A1624">
        <v>1.2746021236092899</v>
      </c>
      <c r="B1624">
        <v>0.95250683401191505</v>
      </c>
      <c r="C1624">
        <v>1.04549316598808</v>
      </c>
      <c r="D1624">
        <v>0.75355352686982902</v>
      </c>
      <c r="E1624" s="1">
        <v>44756.46875</v>
      </c>
    </row>
    <row r="1625" spans="1:5" x14ac:dyDescent="0.25">
      <c r="A1625">
        <v>1.2721748236199899</v>
      </c>
      <c r="B1625">
        <v>0.95285965935522299</v>
      </c>
      <c r="C1625">
        <v>1.0451403406447699</v>
      </c>
      <c r="D1625">
        <v>0.75327616497551397</v>
      </c>
      <c r="E1625" s="1">
        <v>44756.479166666664</v>
      </c>
    </row>
    <row r="1626" spans="1:5" x14ac:dyDescent="0.25">
      <c r="A1626">
        <v>1.2721748236199899</v>
      </c>
      <c r="B1626">
        <v>0.95293162105622597</v>
      </c>
      <c r="C1626">
        <v>1.04506837894377</v>
      </c>
      <c r="D1626">
        <v>0.75321959468064503</v>
      </c>
      <c r="E1626" s="1">
        <v>44756.552083333336</v>
      </c>
    </row>
    <row r="1627" spans="1:5" x14ac:dyDescent="0.25">
      <c r="A1627">
        <v>1.2724768971250799</v>
      </c>
      <c r="B1627">
        <v>0.95131732488162801</v>
      </c>
      <c r="C1627">
        <v>1.04668267511837</v>
      </c>
      <c r="D1627">
        <v>0.75448861986113103</v>
      </c>
      <c r="E1627" s="1">
        <v>44756.5625</v>
      </c>
    </row>
    <row r="1628" spans="1:5" x14ac:dyDescent="0.25">
      <c r="A1628">
        <v>1.2753747145199199</v>
      </c>
      <c r="B1628">
        <v>0.94788813133052097</v>
      </c>
      <c r="C1628">
        <v>1.0501118686694699</v>
      </c>
      <c r="D1628">
        <v>0.75718436617682805</v>
      </c>
      <c r="E1628" s="1">
        <v>44756.572916666664</v>
      </c>
    </row>
    <row r="1629" spans="1:5" x14ac:dyDescent="0.25">
      <c r="A1629">
        <v>1.27640573495253</v>
      </c>
      <c r="B1629">
        <v>0.94856007398813502</v>
      </c>
      <c r="C1629">
        <v>1.0494399260118601</v>
      </c>
      <c r="D1629">
        <v>0.75665614083269805</v>
      </c>
      <c r="E1629" s="1">
        <v>44756.583333333336</v>
      </c>
    </row>
    <row r="1630" spans="1:5" x14ac:dyDescent="0.25">
      <c r="A1630">
        <v>1.2767770990495999</v>
      </c>
      <c r="B1630">
        <v>0.94798018609115797</v>
      </c>
      <c r="C1630">
        <v>1.0500198139088399</v>
      </c>
      <c r="D1630">
        <v>0.75711200039224102</v>
      </c>
      <c r="E1630" s="1">
        <v>44756.59375</v>
      </c>
    </row>
    <row r="1631" spans="1:5" x14ac:dyDescent="0.25">
      <c r="A1631">
        <v>1.2783279918544299</v>
      </c>
      <c r="B1631">
        <v>0.94588624772146901</v>
      </c>
      <c r="C1631">
        <v>1.05211375227853</v>
      </c>
      <c r="D1631">
        <v>0.758758080311983</v>
      </c>
      <c r="E1631" s="1">
        <v>44756.604166666664</v>
      </c>
    </row>
    <row r="1632" spans="1:5" x14ac:dyDescent="0.25">
      <c r="A1632">
        <v>1.2754707651031001</v>
      </c>
      <c r="B1632">
        <v>0.94773926701221101</v>
      </c>
      <c r="C1632">
        <v>1.05026073298778</v>
      </c>
      <c r="D1632">
        <v>0.757301390903383</v>
      </c>
      <c r="E1632" s="1">
        <v>44756.614583333336</v>
      </c>
    </row>
    <row r="1633" spans="1:5" x14ac:dyDescent="0.25">
      <c r="A1633">
        <v>1.27569332686909</v>
      </c>
      <c r="B1633">
        <v>0.94811141682817202</v>
      </c>
      <c r="C1633">
        <v>1.0498885831718201</v>
      </c>
      <c r="D1633">
        <v>0.75700883771841099</v>
      </c>
      <c r="E1633" s="1">
        <v>44756.625</v>
      </c>
    </row>
    <row r="1634" spans="1:5" x14ac:dyDescent="0.25">
      <c r="A1634">
        <v>1.2705018281670299</v>
      </c>
      <c r="B1634">
        <v>0.94539274900110004</v>
      </c>
      <c r="C1634">
        <v>1.05260725099889</v>
      </c>
      <c r="D1634">
        <v>0.75914602789715302</v>
      </c>
      <c r="E1634" s="1">
        <v>44757.40625</v>
      </c>
    </row>
    <row r="1635" spans="1:5" x14ac:dyDescent="0.25">
      <c r="A1635">
        <v>1.2667553551389099</v>
      </c>
      <c r="B1635">
        <v>0.94970247971633004</v>
      </c>
      <c r="C1635">
        <v>1.04829752028366</v>
      </c>
      <c r="D1635">
        <v>0.75575807661237404</v>
      </c>
      <c r="E1635" s="1">
        <v>44757.416666666664</v>
      </c>
    </row>
    <row r="1636" spans="1:5" x14ac:dyDescent="0.25">
      <c r="A1636">
        <v>1.2667553551389099</v>
      </c>
      <c r="B1636">
        <v>0.94916769689529501</v>
      </c>
      <c r="C1636">
        <v>1.0488323031047</v>
      </c>
      <c r="D1636">
        <v>0.75617847831849605</v>
      </c>
      <c r="E1636" s="1">
        <v>44757.427083333336</v>
      </c>
    </row>
    <row r="1637" spans="1:5" x14ac:dyDescent="0.25">
      <c r="A1637">
        <v>1.2650056801604601</v>
      </c>
      <c r="B1637">
        <v>0.95188164340234305</v>
      </c>
      <c r="C1637">
        <v>1.04611835659765</v>
      </c>
      <c r="D1637">
        <v>0.75404499964826599</v>
      </c>
      <c r="E1637" s="1">
        <v>44757.4375</v>
      </c>
    </row>
    <row r="1638" spans="1:5" x14ac:dyDescent="0.25">
      <c r="A1638">
        <v>1.2650056801604601</v>
      </c>
      <c r="B1638">
        <v>0.952784689185181</v>
      </c>
      <c r="C1638">
        <v>1.0452153108148099</v>
      </c>
      <c r="D1638">
        <v>0.753335100278134</v>
      </c>
      <c r="E1638" s="1">
        <v>44757.447916666664</v>
      </c>
    </row>
    <row r="1639" spans="1:5" x14ac:dyDescent="0.25">
      <c r="A1639">
        <v>1.2636166655349901</v>
      </c>
      <c r="B1639">
        <v>0.95185274453187596</v>
      </c>
      <c r="C1639">
        <v>1.0461472554681199</v>
      </c>
      <c r="D1639">
        <v>0.754067717532931</v>
      </c>
      <c r="E1639" s="1">
        <v>44757.458333333336</v>
      </c>
    </row>
    <row r="1640" spans="1:5" x14ac:dyDescent="0.25">
      <c r="A1640">
        <v>1.2636166655349901</v>
      </c>
      <c r="B1640">
        <v>0.94869811220983402</v>
      </c>
      <c r="C1640">
        <v>1.0493018877901601</v>
      </c>
      <c r="D1640">
        <v>0.75654762668147701</v>
      </c>
      <c r="E1640" s="1">
        <v>44757.46875</v>
      </c>
    </row>
    <row r="1641" spans="1:5" x14ac:dyDescent="0.25">
      <c r="A1641">
        <v>1.2650947000675099</v>
      </c>
      <c r="B1641">
        <v>0.94768056892652897</v>
      </c>
      <c r="C1641">
        <v>1.05031943107347</v>
      </c>
      <c r="D1641">
        <v>0.75734753444875602</v>
      </c>
      <c r="E1641" s="1">
        <v>44757.479166666664</v>
      </c>
    </row>
    <row r="1642" spans="1:5" x14ac:dyDescent="0.25">
      <c r="A1642">
        <v>1.2680305446981901</v>
      </c>
      <c r="B1642">
        <v>0.94423527896808701</v>
      </c>
      <c r="C1642">
        <v>1.0537647210319101</v>
      </c>
      <c r="D1642">
        <v>0.76005593441905805</v>
      </c>
      <c r="E1642" s="1">
        <v>44757.552083333336</v>
      </c>
    </row>
    <row r="1643" spans="1:5" x14ac:dyDescent="0.25">
      <c r="A1643">
        <v>1.2680743273038599</v>
      </c>
      <c r="B1643">
        <v>0.94306513822970905</v>
      </c>
      <c r="C1643">
        <v>1.0549348617702901</v>
      </c>
      <c r="D1643">
        <v>0.76097580159404199</v>
      </c>
      <c r="E1643" s="1">
        <v>44757.5625</v>
      </c>
    </row>
    <row r="1644" spans="1:5" x14ac:dyDescent="0.25">
      <c r="A1644">
        <v>1.27435022705274</v>
      </c>
      <c r="B1644">
        <v>0.93946613087516595</v>
      </c>
      <c r="C1644">
        <v>1.0585338691248301</v>
      </c>
      <c r="D1644">
        <v>0.76380504137639305</v>
      </c>
      <c r="E1644" s="1">
        <v>44757.572916666664</v>
      </c>
    </row>
    <row r="1645" spans="1:5" x14ac:dyDescent="0.25">
      <c r="A1645">
        <v>1.2716176934029599</v>
      </c>
      <c r="B1645">
        <v>0.94108600479528004</v>
      </c>
      <c r="C1645">
        <v>1.05691399520472</v>
      </c>
      <c r="D1645">
        <v>0.76253163143701297</v>
      </c>
      <c r="E1645" s="1">
        <v>44757.583333333336</v>
      </c>
    </row>
    <row r="1646" spans="1:5" x14ac:dyDescent="0.25">
      <c r="A1646">
        <v>1.27341600833066</v>
      </c>
      <c r="B1646">
        <v>0.94000912659707903</v>
      </c>
      <c r="C1646">
        <v>1.05799087340292</v>
      </c>
      <c r="D1646">
        <v>0.76337818337174301</v>
      </c>
      <c r="E1646" s="1">
        <v>44757.59375</v>
      </c>
    </row>
    <row r="1647" spans="1:5" x14ac:dyDescent="0.25">
      <c r="A1647">
        <v>1.2757320957529401</v>
      </c>
      <c r="B1647">
        <v>0.93854920660742303</v>
      </c>
      <c r="C1647">
        <v>1.0594507933925701</v>
      </c>
      <c r="D1647">
        <v>0.76452585085527003</v>
      </c>
      <c r="E1647" s="1">
        <v>44757.604166666664</v>
      </c>
    </row>
    <row r="1648" spans="1:5" x14ac:dyDescent="0.25">
      <c r="A1648">
        <v>1.28443469141085</v>
      </c>
      <c r="B1648">
        <v>0.93465951965685301</v>
      </c>
      <c r="C1648">
        <v>1.0633404803431401</v>
      </c>
      <c r="D1648">
        <v>0.76758359872220805</v>
      </c>
      <c r="E1648" s="1">
        <v>44757.614583333336</v>
      </c>
    </row>
    <row r="1649" spans="1:5" x14ac:dyDescent="0.25">
      <c r="A1649">
        <v>1.2975717322487601</v>
      </c>
      <c r="B1649">
        <v>0.93196079117201802</v>
      </c>
      <c r="C1649">
        <v>1.06603920882798</v>
      </c>
      <c r="D1649">
        <v>0.76970511425104504</v>
      </c>
      <c r="E1649" s="1">
        <v>44757.625</v>
      </c>
    </row>
    <row r="1650" spans="1:5" x14ac:dyDescent="0.25">
      <c r="A1650">
        <v>1.2722390782713799</v>
      </c>
      <c r="B1650">
        <v>0.92776973028657805</v>
      </c>
      <c r="C1650">
        <v>1.0702302697134201</v>
      </c>
      <c r="D1650">
        <v>0.77299977720092194</v>
      </c>
      <c r="E1650" s="1">
        <v>44760.40625</v>
      </c>
    </row>
    <row r="1651" spans="1:5" x14ac:dyDescent="0.25">
      <c r="A1651">
        <v>1.25612288187072</v>
      </c>
      <c r="B1651">
        <v>0.93133406338848601</v>
      </c>
      <c r="C1651">
        <v>1.0666659366115101</v>
      </c>
      <c r="D1651">
        <v>0.77446112001031697</v>
      </c>
      <c r="E1651" s="1">
        <v>44760.416666666664</v>
      </c>
    </row>
    <row r="1652" spans="1:5" x14ac:dyDescent="0.25">
      <c r="A1652">
        <v>1.25612288187072</v>
      </c>
      <c r="B1652">
        <v>0.92806431869639205</v>
      </c>
      <c r="C1652">
        <v>1.0699356813036001</v>
      </c>
      <c r="D1652">
        <v>0.77174233565979899</v>
      </c>
      <c r="E1652" s="1">
        <v>44760.427083333336</v>
      </c>
    </row>
    <row r="1653" spans="1:5" x14ac:dyDescent="0.25">
      <c r="A1653">
        <v>1.25464907326583</v>
      </c>
      <c r="B1653">
        <v>0.93019080123479803</v>
      </c>
      <c r="C1653">
        <v>1.0678091987652001</v>
      </c>
      <c r="D1653">
        <v>0.77351050045292402</v>
      </c>
      <c r="E1653" s="1">
        <v>44760.4375</v>
      </c>
    </row>
    <row r="1654" spans="1:5" x14ac:dyDescent="0.25">
      <c r="A1654">
        <v>1.26887284947714</v>
      </c>
      <c r="B1654">
        <v>0.936218433649598</v>
      </c>
      <c r="C1654">
        <v>1.0617815663504</v>
      </c>
      <c r="D1654">
        <v>0.77852246139276604</v>
      </c>
      <c r="E1654" s="1">
        <v>44760.447916666664</v>
      </c>
    </row>
    <row r="1655" spans="1:5" x14ac:dyDescent="0.25">
      <c r="A1655">
        <v>1.2721410962194599</v>
      </c>
      <c r="B1655">
        <v>0.93706787598045305</v>
      </c>
      <c r="C1655">
        <v>1.06093212401954</v>
      </c>
      <c r="D1655">
        <v>0.77922877051879003</v>
      </c>
      <c r="E1655" s="1">
        <v>44760.458333333336</v>
      </c>
    </row>
    <row r="1656" spans="1:5" x14ac:dyDescent="0.25">
      <c r="A1656">
        <v>1.27888391518554</v>
      </c>
      <c r="B1656">
        <v>0.93951604510964304</v>
      </c>
      <c r="C1656">
        <v>1.05848395489035</v>
      </c>
      <c r="D1656">
        <v>0.78126441688957704</v>
      </c>
      <c r="E1656" s="1">
        <v>44760.46875</v>
      </c>
    </row>
    <row r="1657" spans="1:5" x14ac:dyDescent="0.25">
      <c r="A1657">
        <v>1.2906053226824701</v>
      </c>
      <c r="B1657">
        <v>0.94272689407940302</v>
      </c>
      <c r="C1657">
        <v>1.05527310592059</v>
      </c>
      <c r="D1657">
        <v>0.78393422959757397</v>
      </c>
      <c r="E1657" s="1">
        <v>44760.479166666664</v>
      </c>
    </row>
    <row r="1658" spans="1:5" x14ac:dyDescent="0.25">
      <c r="A1658">
        <v>1.2834323922807001</v>
      </c>
      <c r="B1658">
        <v>0.94055774398376402</v>
      </c>
      <c r="C1658">
        <v>1.05744225601623</v>
      </c>
      <c r="D1658">
        <v>0.78213058683971404</v>
      </c>
      <c r="E1658" s="1">
        <v>44760.552083333336</v>
      </c>
    </row>
    <row r="1659" spans="1:5" x14ac:dyDescent="0.25">
      <c r="A1659">
        <v>1.28458220517282</v>
      </c>
      <c r="B1659">
        <v>0.94123730663229899</v>
      </c>
      <c r="C1659">
        <v>1.0567626933676999</v>
      </c>
      <c r="D1659">
        <v>0.78269564144428305</v>
      </c>
      <c r="E1659" s="1">
        <v>44760.5625</v>
      </c>
    </row>
    <row r="1660" spans="1:5" x14ac:dyDescent="0.25">
      <c r="A1660">
        <v>1.28232295739736</v>
      </c>
      <c r="B1660">
        <v>0.94026475862679504</v>
      </c>
      <c r="C1660">
        <v>1.0577352413732</v>
      </c>
      <c r="D1660">
        <v>0.78188697026457799</v>
      </c>
      <c r="E1660" s="1">
        <v>44760.572916666664</v>
      </c>
    </row>
    <row r="1661" spans="1:5" x14ac:dyDescent="0.25">
      <c r="A1661">
        <v>1.2854574956665501</v>
      </c>
      <c r="B1661">
        <v>0.94116931962396599</v>
      </c>
      <c r="C1661">
        <v>1.0568306803760299</v>
      </c>
      <c r="D1661">
        <v>0.782639110420702</v>
      </c>
      <c r="E1661" s="1">
        <v>44760.583333333336</v>
      </c>
    </row>
    <row r="1662" spans="1:5" x14ac:dyDescent="0.25">
      <c r="A1662">
        <v>1.2810782822036999</v>
      </c>
      <c r="B1662">
        <v>0.93942188222471701</v>
      </c>
      <c r="C1662">
        <v>1.05857811777528</v>
      </c>
      <c r="D1662">
        <v>0.78118612069154203</v>
      </c>
      <c r="E1662" s="1">
        <v>44760.59375</v>
      </c>
    </row>
    <row r="1663" spans="1:5" x14ac:dyDescent="0.25">
      <c r="A1663">
        <v>1.2810782822036999</v>
      </c>
      <c r="B1663">
        <v>0.93998595918952399</v>
      </c>
      <c r="C1663">
        <v>1.0580140408104699</v>
      </c>
      <c r="D1663">
        <v>0.78165514924539603</v>
      </c>
      <c r="E1663" s="1">
        <v>44760.604166666664</v>
      </c>
    </row>
    <row r="1664" spans="1:5" x14ac:dyDescent="0.25">
      <c r="A1664">
        <v>1.2740871082271701</v>
      </c>
      <c r="B1664">
        <v>0.94056444167030895</v>
      </c>
      <c r="C1664">
        <v>1.0574355583296899</v>
      </c>
      <c r="D1664">
        <v>0.78213615594894903</v>
      </c>
      <c r="E1664" s="1">
        <v>44760.614583333336</v>
      </c>
    </row>
    <row r="1665" spans="1:5" x14ac:dyDescent="0.25">
      <c r="A1665">
        <v>1.2740871082271701</v>
      </c>
      <c r="B1665">
        <v>0.94163587388076098</v>
      </c>
      <c r="C1665">
        <v>1.05636412611923</v>
      </c>
      <c r="D1665">
        <v>0.78302704909221599</v>
      </c>
      <c r="E1665" s="1">
        <v>44760.625</v>
      </c>
    </row>
    <row r="1666" spans="1:5" x14ac:dyDescent="0.25">
      <c r="A1666">
        <v>1.27270265169054</v>
      </c>
      <c r="B1666">
        <v>0.93869108776402499</v>
      </c>
      <c r="C1666">
        <v>1.05930891223597</v>
      </c>
      <c r="D1666">
        <v>0.78057846696616695</v>
      </c>
      <c r="E1666" s="1">
        <v>44761.40625</v>
      </c>
    </row>
    <row r="1667" spans="1:5" x14ac:dyDescent="0.25">
      <c r="A1667">
        <v>1.27270265169054</v>
      </c>
      <c r="B1667">
        <v>0.93614684526227099</v>
      </c>
      <c r="C1667">
        <v>1.0618531547377199</v>
      </c>
      <c r="D1667">
        <v>0.77846293583175996</v>
      </c>
      <c r="E1667" s="1">
        <v>44761.416666666664</v>
      </c>
    </row>
    <row r="1668" spans="1:5" x14ac:dyDescent="0.25">
      <c r="A1668">
        <v>1.2700082158761501</v>
      </c>
      <c r="B1668">
        <v>0.93977512480095704</v>
      </c>
      <c r="C1668">
        <v>1.05822487519904</v>
      </c>
      <c r="D1668">
        <v>0.781479840990421</v>
      </c>
      <c r="E1668" s="1">
        <v>44761.427083333336</v>
      </c>
    </row>
    <row r="1669" spans="1:5" x14ac:dyDescent="0.25">
      <c r="A1669">
        <v>1.26535467102213</v>
      </c>
      <c r="B1669">
        <v>0.93682840623695596</v>
      </c>
      <c r="C1669">
        <v>1.0611715937630399</v>
      </c>
      <c r="D1669">
        <v>0.77902965203941199</v>
      </c>
      <c r="E1669" s="1">
        <v>44761.4375</v>
      </c>
    </row>
    <row r="1670" spans="1:5" x14ac:dyDescent="0.25">
      <c r="A1670">
        <v>1.26529202574832</v>
      </c>
      <c r="B1670">
        <v>0.93586692588397102</v>
      </c>
      <c r="C1670">
        <v>1.06213307411602</v>
      </c>
      <c r="D1670">
        <v>0.77823018358447604</v>
      </c>
      <c r="E1670" s="1">
        <v>44761.447916666664</v>
      </c>
    </row>
    <row r="1671" spans="1:5" x14ac:dyDescent="0.25">
      <c r="A1671">
        <v>1.2632007870382</v>
      </c>
      <c r="B1671">
        <v>0.93510644200620296</v>
      </c>
      <c r="C1671">
        <v>1.0628935579937899</v>
      </c>
      <c r="D1671">
        <v>0.77759784318472103</v>
      </c>
      <c r="E1671" s="1">
        <v>44761.458333333336</v>
      </c>
    </row>
    <row r="1672" spans="1:5" x14ac:dyDescent="0.25">
      <c r="A1672">
        <v>1.2632007870382</v>
      </c>
      <c r="B1672">
        <v>0.93503090088583296</v>
      </c>
      <c r="C1672">
        <v>1.06296909911416</v>
      </c>
      <c r="D1672">
        <v>0.77753503093629694</v>
      </c>
      <c r="E1672" s="1">
        <v>44761.46875</v>
      </c>
    </row>
    <row r="1673" spans="1:5" x14ac:dyDescent="0.25">
      <c r="A1673">
        <v>1.2597404095410001</v>
      </c>
      <c r="B1673">
        <v>0.93326512719719201</v>
      </c>
      <c r="C1673">
        <v>1.0647348728028001</v>
      </c>
      <c r="D1673">
        <v>0.77606679462939498</v>
      </c>
      <c r="E1673" s="1">
        <v>44761.479166666664</v>
      </c>
    </row>
    <row r="1674" spans="1:5" x14ac:dyDescent="0.25">
      <c r="A1674">
        <v>1.26444897770341</v>
      </c>
      <c r="B1674">
        <v>0.93153822205013603</v>
      </c>
      <c r="C1674">
        <v>1.06646177794986</v>
      </c>
      <c r="D1674">
        <v>0.77463087741543202</v>
      </c>
      <c r="E1674" s="1">
        <v>44761.552083333336</v>
      </c>
    </row>
    <row r="1675" spans="1:5" x14ac:dyDescent="0.25">
      <c r="A1675">
        <v>1.2613914197551399</v>
      </c>
      <c r="B1675">
        <v>0.93015744455984395</v>
      </c>
      <c r="C1675">
        <v>1.0678425554401501</v>
      </c>
      <c r="D1675">
        <v>0.77348276446299502</v>
      </c>
      <c r="E1675" s="1">
        <v>44761.5625</v>
      </c>
    </row>
    <row r="1676" spans="1:5" x14ac:dyDescent="0.25">
      <c r="A1676">
        <v>1.2613914197551399</v>
      </c>
      <c r="B1676">
        <v>0.932744925569158</v>
      </c>
      <c r="C1676">
        <v>1.06525507443084</v>
      </c>
      <c r="D1676">
        <v>0.77563424830587502</v>
      </c>
      <c r="E1676" s="1">
        <v>44761.572916666664</v>
      </c>
    </row>
    <row r="1677" spans="1:5" x14ac:dyDescent="0.25">
      <c r="A1677">
        <v>1.2611423942095501</v>
      </c>
      <c r="B1677">
        <v>0.93409337848701302</v>
      </c>
      <c r="C1677">
        <v>1.06390662151298</v>
      </c>
      <c r="D1677">
        <v>0.77675548345898604</v>
      </c>
      <c r="E1677" s="1">
        <v>44761.583333333336</v>
      </c>
    </row>
    <row r="1678" spans="1:5" x14ac:dyDescent="0.25">
      <c r="A1678">
        <v>1.26116914176293</v>
      </c>
      <c r="B1678">
        <v>0.93625510622838204</v>
      </c>
      <c r="C1678">
        <v>1.0617448937716101</v>
      </c>
      <c r="D1678">
        <v>0.77855295454825102</v>
      </c>
      <c r="E1678" s="1">
        <v>44761.59375</v>
      </c>
    </row>
    <row r="1679" spans="1:5" x14ac:dyDescent="0.25">
      <c r="A1679">
        <v>1.26395396412577</v>
      </c>
      <c r="B1679">
        <v>0.93778964503403195</v>
      </c>
      <c r="C1679">
        <v>1.0602103549659601</v>
      </c>
      <c r="D1679">
        <v>0.77982891964122802</v>
      </c>
      <c r="E1679" s="1">
        <v>44761.604166666664</v>
      </c>
    </row>
    <row r="1680" spans="1:5" x14ac:dyDescent="0.25">
      <c r="A1680">
        <v>1.2614681927543401</v>
      </c>
      <c r="B1680">
        <v>0.93671917904721202</v>
      </c>
      <c r="C1680">
        <v>1.06128082095278</v>
      </c>
      <c r="D1680">
        <v>0.77893882991044205</v>
      </c>
      <c r="E1680" s="1">
        <v>44761.614583333336</v>
      </c>
    </row>
    <row r="1681" spans="1:5" x14ac:dyDescent="0.25">
      <c r="A1681">
        <v>1.26132228558818</v>
      </c>
      <c r="B1681">
        <v>0.93653120463140804</v>
      </c>
      <c r="C1681">
        <v>1.06146879536859</v>
      </c>
      <c r="D1681">
        <v>0.77878252966436401</v>
      </c>
      <c r="E1681" s="1">
        <v>44761.625</v>
      </c>
    </row>
    <row r="1682" spans="1:5" x14ac:dyDescent="0.25">
      <c r="A1682">
        <v>1.2782950417046499</v>
      </c>
      <c r="B1682">
        <v>0.94289879404749999</v>
      </c>
      <c r="C1682">
        <v>1.05510120595249</v>
      </c>
      <c r="D1682">
        <v>0.78407716398148697</v>
      </c>
      <c r="E1682" s="1">
        <v>44762.40625</v>
      </c>
    </row>
    <row r="1683" spans="1:5" x14ac:dyDescent="0.25">
      <c r="A1683">
        <v>1.27460081143087</v>
      </c>
      <c r="B1683">
        <v>0.94185131979121095</v>
      </c>
      <c r="C1683">
        <v>1.0561486802087801</v>
      </c>
      <c r="D1683">
        <v>0.78320619181584505</v>
      </c>
      <c r="E1683" s="1">
        <v>44762.416666666664</v>
      </c>
    </row>
    <row r="1684" spans="1:5" x14ac:dyDescent="0.25">
      <c r="A1684">
        <v>1.27460081143087</v>
      </c>
      <c r="B1684">
        <v>0.94070344611564005</v>
      </c>
      <c r="C1684">
        <v>1.05729655388435</v>
      </c>
      <c r="D1684">
        <v>0.78225173778979895</v>
      </c>
      <c r="E1684" s="1">
        <v>44762.427083333336</v>
      </c>
    </row>
    <row r="1685" spans="1:5" x14ac:dyDescent="0.25">
      <c r="A1685">
        <v>1.2741437507848301</v>
      </c>
      <c r="B1685">
        <v>0.94274257325380495</v>
      </c>
      <c r="C1685">
        <v>1.0552574267461901</v>
      </c>
      <c r="D1685">
        <v>0.78394726679099702</v>
      </c>
      <c r="E1685" s="1">
        <v>44762.4375</v>
      </c>
    </row>
    <row r="1686" spans="1:5" x14ac:dyDescent="0.25">
      <c r="A1686">
        <v>1.2741437507848301</v>
      </c>
      <c r="B1686">
        <v>0.94353237323497297</v>
      </c>
      <c r="C1686">
        <v>1.0544676267650199</v>
      </c>
      <c r="D1686">
        <v>0.78460398345576499</v>
      </c>
      <c r="E1686" s="1">
        <v>44762.447916666664</v>
      </c>
    </row>
    <row r="1687" spans="1:5" x14ac:dyDescent="0.25">
      <c r="A1687">
        <v>1.27350006832658</v>
      </c>
      <c r="B1687">
        <v>0.94058170193792801</v>
      </c>
      <c r="C1687">
        <v>1.0574182980620701</v>
      </c>
      <c r="D1687">
        <v>0.78215050781733897</v>
      </c>
      <c r="E1687" s="1">
        <v>44762.458333333336</v>
      </c>
    </row>
    <row r="1688" spans="1:5" x14ac:dyDescent="0.25">
      <c r="A1688">
        <v>1.27649962191166</v>
      </c>
      <c r="B1688">
        <v>0.93911411803809497</v>
      </c>
      <c r="C1688">
        <v>1.0588858819619</v>
      </c>
      <c r="D1688">
        <v>0.78093021555733999</v>
      </c>
      <c r="E1688" s="1">
        <v>44762.46875</v>
      </c>
    </row>
    <row r="1689" spans="1:5" x14ac:dyDescent="0.25">
      <c r="A1689">
        <v>1.27483494368802</v>
      </c>
      <c r="B1689">
        <v>0.94011332503200795</v>
      </c>
      <c r="C1689">
        <v>1.05788667496799</v>
      </c>
      <c r="D1689">
        <v>0.78176105361773796</v>
      </c>
      <c r="E1689" s="1">
        <v>44762.479166666664</v>
      </c>
    </row>
    <row r="1690" spans="1:5" x14ac:dyDescent="0.25">
      <c r="A1690">
        <v>1.27483494368802</v>
      </c>
      <c r="B1690">
        <v>0.94040029345090104</v>
      </c>
      <c r="C1690">
        <v>1.0575997065490901</v>
      </c>
      <c r="D1690">
        <v>0.78199966712424995</v>
      </c>
      <c r="E1690" s="1">
        <v>44762.552083333336</v>
      </c>
    </row>
    <row r="1691" spans="1:5" x14ac:dyDescent="0.25">
      <c r="A1691">
        <v>1.2756911910898601</v>
      </c>
      <c r="B1691">
        <v>0.93817885748095997</v>
      </c>
      <c r="C1691">
        <v>1.05982114251903</v>
      </c>
      <c r="D1691">
        <v>0.78015254879560603</v>
      </c>
      <c r="E1691" s="1">
        <v>44762.5625</v>
      </c>
    </row>
    <row r="1692" spans="1:5" x14ac:dyDescent="0.25">
      <c r="A1692">
        <v>1.27597743825109</v>
      </c>
      <c r="B1692">
        <v>0.937688828381817</v>
      </c>
      <c r="C1692">
        <v>1.0603111716181799</v>
      </c>
      <c r="D1692">
        <v>0.77974509085270705</v>
      </c>
      <c r="E1692" s="1">
        <v>44762.572916666664</v>
      </c>
    </row>
    <row r="1693" spans="1:5" x14ac:dyDescent="0.25">
      <c r="A1693">
        <v>1.2752201984798199</v>
      </c>
      <c r="B1693">
        <v>0.93878443814271395</v>
      </c>
      <c r="C1693">
        <v>1.0592155618572801</v>
      </c>
      <c r="D1693">
        <v>0.78065608756734395</v>
      </c>
      <c r="E1693" s="1">
        <v>44762.583333333336</v>
      </c>
    </row>
    <row r="1694" spans="1:5" x14ac:dyDescent="0.25">
      <c r="A1694">
        <v>1.2752201984798199</v>
      </c>
      <c r="B1694">
        <v>0.93912443906326104</v>
      </c>
      <c r="C1694">
        <v>1.05887556093673</v>
      </c>
      <c r="D1694">
        <v>0.78093879746337402</v>
      </c>
      <c r="E1694" s="1">
        <v>44762.59375</v>
      </c>
    </row>
    <row r="1695" spans="1:5" x14ac:dyDescent="0.25">
      <c r="A1695">
        <v>1.2734024726213899</v>
      </c>
      <c r="B1695">
        <v>0.93980863519330804</v>
      </c>
      <c r="C1695">
        <v>1.0581913648066901</v>
      </c>
      <c r="D1695">
        <v>0.78150770479597198</v>
      </c>
      <c r="E1695" s="1">
        <v>44762.604166666664</v>
      </c>
    </row>
    <row r="1696" spans="1:5" x14ac:dyDescent="0.25">
      <c r="A1696">
        <v>1.2734024726213899</v>
      </c>
      <c r="B1696">
        <v>0.93914659632792796</v>
      </c>
      <c r="C1696">
        <v>1.05885340367207</v>
      </c>
      <c r="D1696">
        <v>0.78095722117228705</v>
      </c>
      <c r="E1696" s="1">
        <v>44762.614583333336</v>
      </c>
    </row>
    <row r="1697" spans="1:5" x14ac:dyDescent="0.25">
      <c r="A1697">
        <v>1.27049310182816</v>
      </c>
      <c r="B1697">
        <v>0.93970713779262505</v>
      </c>
      <c r="C1697">
        <v>1.05829286220737</v>
      </c>
      <c r="D1697">
        <v>0.78142330996683995</v>
      </c>
      <c r="E1697" s="1">
        <v>44762.625</v>
      </c>
    </row>
    <row r="1698" spans="1:5" x14ac:dyDescent="0.25">
      <c r="A1698">
        <v>1.27049310182816</v>
      </c>
      <c r="B1698">
        <v>0.93895862191212498</v>
      </c>
      <c r="C1698">
        <v>1.05904137808787</v>
      </c>
      <c r="D1698">
        <v>0.78080092092620901</v>
      </c>
      <c r="E1698" s="1">
        <v>44763.40625</v>
      </c>
    </row>
    <row r="1699" spans="1:5" x14ac:dyDescent="0.25">
      <c r="A1699">
        <v>1.2697773760355799</v>
      </c>
      <c r="B1699">
        <v>0.93541411835431298</v>
      </c>
      <c r="C1699">
        <v>1.0625858816456799</v>
      </c>
      <c r="D1699">
        <v>0.77785367528142502</v>
      </c>
      <c r="E1699" s="1">
        <v>44763.416666666664</v>
      </c>
    </row>
    <row r="1700" spans="1:5" x14ac:dyDescent="0.25">
      <c r="A1700">
        <v>1.26493453893935</v>
      </c>
      <c r="B1700">
        <v>0.93682186226780695</v>
      </c>
      <c r="C1700">
        <v>1.0611781377321901</v>
      </c>
      <c r="D1700">
        <v>0.77902421074579897</v>
      </c>
      <c r="E1700" s="1">
        <v>44763.427083333336</v>
      </c>
    </row>
    <row r="1701" spans="1:5" x14ac:dyDescent="0.25">
      <c r="A1701">
        <v>1.2663480512526399</v>
      </c>
      <c r="B1701">
        <v>0.93552077626758001</v>
      </c>
      <c r="C1701">
        <v>1.0624792237324201</v>
      </c>
      <c r="D1701">
        <v>0.77794236106357495</v>
      </c>
      <c r="E1701" s="1">
        <v>44763.4375</v>
      </c>
    </row>
    <row r="1702" spans="1:5" x14ac:dyDescent="0.25">
      <c r="A1702">
        <v>1.2670496207187101</v>
      </c>
      <c r="B1702">
        <v>0.93482437058435797</v>
      </c>
      <c r="C1702">
        <v>1.06317562941564</v>
      </c>
      <c r="D1702">
        <v>0.77736330151873201</v>
      </c>
      <c r="E1702" s="1">
        <v>44763.447916666664</v>
      </c>
    </row>
    <row r="1703" spans="1:5" x14ac:dyDescent="0.25">
      <c r="A1703">
        <v>1.2683318709418001</v>
      </c>
      <c r="B1703">
        <v>0.93431626871135898</v>
      </c>
      <c r="C1703">
        <v>1.06368373128864</v>
      </c>
      <c r="D1703">
        <v>0.77694081611058496</v>
      </c>
      <c r="E1703" s="1">
        <v>44763.458333333336</v>
      </c>
    </row>
    <row r="1704" spans="1:5" x14ac:dyDescent="0.25">
      <c r="A1704">
        <v>1.26294034650556</v>
      </c>
      <c r="B1704">
        <v>0.93483223213118705</v>
      </c>
      <c r="C1704">
        <v>1.0631677678688101</v>
      </c>
      <c r="D1704">
        <v>0.77736983837481799</v>
      </c>
      <c r="E1704" s="1">
        <v>44763.46875</v>
      </c>
    </row>
    <row r="1705" spans="1:5" x14ac:dyDescent="0.25">
      <c r="A1705">
        <v>1.26294034650556</v>
      </c>
      <c r="B1705">
        <v>0.93542257281109897</v>
      </c>
      <c r="C1705">
        <v>1.0625774271888999</v>
      </c>
      <c r="D1705">
        <v>0.777860705140624</v>
      </c>
      <c r="E1705" s="1">
        <v>44763.479166666664</v>
      </c>
    </row>
    <row r="1706" spans="1:5" x14ac:dyDescent="0.25">
      <c r="A1706">
        <v>1.2619566001332501</v>
      </c>
      <c r="B1706">
        <v>0.934686969191871</v>
      </c>
      <c r="C1706">
        <v>1.06331303080812</v>
      </c>
      <c r="D1706">
        <v>0.77724905261222399</v>
      </c>
      <c r="E1706" s="1">
        <v>44763.552083333336</v>
      </c>
    </row>
    <row r="1707" spans="1:5" x14ac:dyDescent="0.25">
      <c r="A1707">
        <v>1.2608997361758001</v>
      </c>
      <c r="B1707">
        <v>0.93412425372400099</v>
      </c>
      <c r="C1707">
        <v>1.06387574627599</v>
      </c>
      <c r="D1707">
        <v>0.77678115613959198</v>
      </c>
      <c r="E1707" s="1">
        <v>44763.5625</v>
      </c>
    </row>
    <row r="1708" spans="1:5" x14ac:dyDescent="0.25">
      <c r="A1708">
        <v>1.2586540273404601</v>
      </c>
      <c r="B1708">
        <v>0.934365875511044</v>
      </c>
      <c r="C1708">
        <v>1.06363412448895</v>
      </c>
      <c r="D1708">
        <v>0.776982064037675</v>
      </c>
      <c r="E1708" s="1">
        <v>44763.572916666664</v>
      </c>
    </row>
    <row r="1709" spans="1:5" x14ac:dyDescent="0.25">
      <c r="A1709">
        <v>1.25614151118205</v>
      </c>
      <c r="B1709">
        <v>0.93384907762535196</v>
      </c>
      <c r="C1709">
        <v>1.0641509223746399</v>
      </c>
      <c r="D1709">
        <v>0.77655234791720895</v>
      </c>
      <c r="E1709" s="1">
        <v>44763.583333333336</v>
      </c>
    </row>
    <row r="1710" spans="1:5" x14ac:dyDescent="0.25">
      <c r="A1710">
        <v>1.25614151118205</v>
      </c>
      <c r="B1710">
        <v>0.93546106803900797</v>
      </c>
      <c r="C1710">
        <v>1.0625389319609899</v>
      </c>
      <c r="D1710">
        <v>0.777892713824196</v>
      </c>
      <c r="E1710" s="1">
        <v>44763.59375</v>
      </c>
    </row>
    <row r="1711" spans="1:5" x14ac:dyDescent="0.25">
      <c r="A1711">
        <v>1.2556494876335</v>
      </c>
      <c r="B1711">
        <v>0.934145818078711</v>
      </c>
      <c r="C1711">
        <v>1.0638541819212799</v>
      </c>
      <c r="D1711">
        <v>0.77679908684539201</v>
      </c>
      <c r="E1711" s="1">
        <v>44763.604166666664</v>
      </c>
    </row>
    <row r="1712" spans="1:5" x14ac:dyDescent="0.25">
      <c r="A1712">
        <v>1.26554892231008</v>
      </c>
      <c r="B1712">
        <v>0.93093292686354601</v>
      </c>
      <c r="C1712">
        <v>1.06706707313645</v>
      </c>
      <c r="D1712">
        <v>0.77412757601556303</v>
      </c>
      <c r="E1712" s="1">
        <v>44763.614583333336</v>
      </c>
    </row>
    <row r="1713" spans="1:5" x14ac:dyDescent="0.25">
      <c r="A1713">
        <v>1.2683325986773299</v>
      </c>
      <c r="B1713">
        <v>0.92922253535675703</v>
      </c>
      <c r="C1713">
        <v>1.06877746464324</v>
      </c>
      <c r="D1713">
        <v>0.77270538985125503</v>
      </c>
      <c r="E1713" s="1">
        <v>44763.625</v>
      </c>
    </row>
    <row r="1714" spans="1:5" x14ac:dyDescent="0.25">
      <c r="A1714">
        <v>1.26365151491056</v>
      </c>
      <c r="B1714">
        <v>0.93643464814702904</v>
      </c>
      <c r="C1714">
        <v>1.06156535185297</v>
      </c>
      <c r="D1714">
        <v>0.77870224319450398</v>
      </c>
      <c r="E1714" s="1">
        <v>44764.40625</v>
      </c>
    </row>
    <row r="1715" spans="1:5" x14ac:dyDescent="0.25">
      <c r="A1715">
        <v>1.26067664766499</v>
      </c>
      <c r="B1715">
        <v>0.93360214160832999</v>
      </c>
      <c r="C1715">
        <v>1.06439785839166</v>
      </c>
      <c r="D1715">
        <v>0.77949537918294398</v>
      </c>
      <c r="E1715" s="1">
        <v>44764.416666666664</v>
      </c>
    </row>
    <row r="1716" spans="1:5" x14ac:dyDescent="0.25">
      <c r="A1716">
        <v>1.25770854372079</v>
      </c>
      <c r="B1716">
        <v>0.93433001543849603</v>
      </c>
      <c r="C1716">
        <v>1.0636699845615001</v>
      </c>
      <c r="D1716">
        <v>0.778891358810608</v>
      </c>
      <c r="E1716" s="1">
        <v>44764.427083333336</v>
      </c>
    </row>
    <row r="1717" spans="1:5" x14ac:dyDescent="0.25">
      <c r="A1717">
        <v>1.2568574412006299</v>
      </c>
      <c r="B1717">
        <v>0.93562313009375497</v>
      </c>
      <c r="C1717">
        <v>1.0623768699062399</v>
      </c>
      <c r="D1717">
        <v>0.77781827778588797</v>
      </c>
      <c r="E1717" s="1">
        <v>44764.4375</v>
      </c>
    </row>
    <row r="1718" spans="1:5" x14ac:dyDescent="0.25">
      <c r="A1718">
        <v>1.2588122324014299</v>
      </c>
      <c r="B1718">
        <v>0.933167538610296</v>
      </c>
      <c r="C1718">
        <v>1.0648324613897</v>
      </c>
      <c r="D1718">
        <v>0.77985603106217205</v>
      </c>
      <c r="E1718" s="1">
        <v>44764.447916666664</v>
      </c>
    </row>
    <row r="1719" spans="1:5" x14ac:dyDescent="0.25">
      <c r="A1719">
        <v>1.26306947758</v>
      </c>
      <c r="B1719">
        <v>0.93108082495822397</v>
      </c>
      <c r="C1719">
        <v>1.0669191750417699</v>
      </c>
      <c r="D1719">
        <v>0.78158767397175999</v>
      </c>
      <c r="E1719" s="1">
        <v>44764.458333333336</v>
      </c>
    </row>
    <row r="1720" spans="1:5" x14ac:dyDescent="0.25">
      <c r="A1720">
        <v>1.2613277843783699</v>
      </c>
      <c r="B1720">
        <v>0.93155699753208898</v>
      </c>
      <c r="C1720">
        <v>1.0664430024679099</v>
      </c>
      <c r="D1720">
        <v>0.78119252590702404</v>
      </c>
      <c r="E1720" s="1">
        <v>44764.46875</v>
      </c>
    </row>
    <row r="1721" spans="1:5" x14ac:dyDescent="0.25">
      <c r="A1721">
        <v>1.2685724689556199</v>
      </c>
      <c r="B1721">
        <v>0.92775883831108297</v>
      </c>
      <c r="C1721">
        <v>1.07024116168891</v>
      </c>
      <c r="D1721">
        <v>0.784344398459355</v>
      </c>
      <c r="E1721" s="1">
        <v>44764.479166666664</v>
      </c>
    </row>
    <row r="1722" spans="1:5" x14ac:dyDescent="0.25">
      <c r="A1722">
        <v>1.2685724689556199</v>
      </c>
      <c r="B1722">
        <v>0.92942269736610905</v>
      </c>
      <c r="C1722">
        <v>1.0685773026338901</v>
      </c>
      <c r="D1722">
        <v>0.782963658110851</v>
      </c>
      <c r="E1722" s="1">
        <v>44764.552083333336</v>
      </c>
    </row>
    <row r="1723" spans="1:5" x14ac:dyDescent="0.25">
      <c r="A1723">
        <v>1.2677826189663699</v>
      </c>
      <c r="B1723">
        <v>0.92739332030278199</v>
      </c>
      <c r="C1723">
        <v>1.07060667969721</v>
      </c>
      <c r="D1723">
        <v>0.78464772070329203</v>
      </c>
      <c r="E1723" s="1">
        <v>44764.5625</v>
      </c>
    </row>
    <row r="1724" spans="1:5" x14ac:dyDescent="0.25">
      <c r="A1724">
        <v>1.2745404281635699</v>
      </c>
      <c r="B1724">
        <v>0.92362748565421404</v>
      </c>
      <c r="C1724">
        <v>1.0743725143457801</v>
      </c>
      <c r="D1724">
        <v>0.78777276896345905</v>
      </c>
      <c r="E1724" s="1">
        <v>44764.572916666664</v>
      </c>
    </row>
    <row r="1725" spans="1:5" x14ac:dyDescent="0.25">
      <c r="A1725">
        <v>1.27291310436496</v>
      </c>
      <c r="B1725">
        <v>0.92509351042045795</v>
      </c>
      <c r="C1725">
        <v>1.0729064895795399</v>
      </c>
      <c r="D1725">
        <v>0.78655619984328895</v>
      </c>
      <c r="E1725" s="1">
        <v>44764.583333333336</v>
      </c>
    </row>
    <row r="1726" spans="1:5" x14ac:dyDescent="0.25">
      <c r="A1726">
        <v>1.2724691202440599</v>
      </c>
      <c r="B1726">
        <v>0.924578557143519</v>
      </c>
      <c r="C1726">
        <v>1.0734214428564799</v>
      </c>
      <c r="D1726">
        <v>0.78698352976941199</v>
      </c>
      <c r="E1726" s="1">
        <v>44764.59375</v>
      </c>
    </row>
    <row r="1727" spans="1:5" x14ac:dyDescent="0.25">
      <c r="A1727">
        <v>1.2709849759801</v>
      </c>
      <c r="B1727">
        <v>0.92575825032008296</v>
      </c>
      <c r="C1727">
        <v>1.0722417496799099</v>
      </c>
      <c r="D1727">
        <v>0.78600457066658702</v>
      </c>
      <c r="E1727" s="1">
        <v>44764.604166666664</v>
      </c>
    </row>
    <row r="1728" spans="1:5" x14ac:dyDescent="0.25">
      <c r="A1728">
        <v>1.2864211824657601</v>
      </c>
      <c r="B1728">
        <v>0.93122518755279005</v>
      </c>
      <c r="C1728">
        <v>1.0667748124472001</v>
      </c>
      <c r="D1728">
        <v>0.78146787580824895</v>
      </c>
      <c r="E1728" s="1">
        <v>44764.614583333336</v>
      </c>
    </row>
    <row r="1729" spans="1:5" x14ac:dyDescent="0.25">
      <c r="A1729">
        <v>1.2772666034547799</v>
      </c>
      <c r="B1729">
        <v>0.92970044274123598</v>
      </c>
      <c r="C1729">
        <v>1.0682995572587599</v>
      </c>
      <c r="D1729">
        <v>0.78273317329611303</v>
      </c>
      <c r="E1729" s="1">
        <v>44764.625</v>
      </c>
    </row>
    <row r="1730" spans="1:5" x14ac:dyDescent="0.25">
      <c r="A1730">
        <v>1.2772666034547799</v>
      </c>
      <c r="B1730">
        <v>0.92555828594738399</v>
      </c>
      <c r="C1730">
        <v>1.0724417140526099</v>
      </c>
      <c r="D1730">
        <v>0.78617050952830403</v>
      </c>
      <c r="E1730" s="1">
        <v>44767.40625</v>
      </c>
    </row>
    <row r="1731" spans="1:5" x14ac:dyDescent="0.25">
      <c r="A1731">
        <v>1.27711924276077</v>
      </c>
      <c r="B1731">
        <v>0.92466863553763401</v>
      </c>
      <c r="C1731">
        <v>1.0733313644623601</v>
      </c>
      <c r="D1731">
        <v>0.786908778922634</v>
      </c>
      <c r="E1731" s="1">
        <v>44767.416666666664</v>
      </c>
    </row>
    <row r="1732" spans="1:5" x14ac:dyDescent="0.25">
      <c r="A1732">
        <v>1.2762451915145701</v>
      </c>
      <c r="B1732">
        <v>0.92446636540399296</v>
      </c>
      <c r="C1732">
        <v>1.073533634596</v>
      </c>
      <c r="D1732">
        <v>0.78707663120193105</v>
      </c>
      <c r="E1732" s="1">
        <v>44767.427083333336</v>
      </c>
    </row>
    <row r="1733" spans="1:5" x14ac:dyDescent="0.25">
      <c r="A1733">
        <v>1.2759531776417199</v>
      </c>
      <c r="B1733">
        <v>0.92621125548639305</v>
      </c>
      <c r="C1733">
        <v>1.0717887445136001</v>
      </c>
      <c r="D1733">
        <v>0.78562864789277098</v>
      </c>
      <c r="E1733" s="1">
        <v>44767.4375</v>
      </c>
    </row>
    <row r="1734" spans="1:5" x14ac:dyDescent="0.25">
      <c r="A1734">
        <v>1.2646970847408701</v>
      </c>
      <c r="B1734">
        <v>0.92527180064030701</v>
      </c>
      <c r="C1734">
        <v>1.07272819935969</v>
      </c>
      <c r="D1734">
        <v>0.78640824710682</v>
      </c>
      <c r="E1734" s="1">
        <v>44767.447916666664</v>
      </c>
    </row>
    <row r="1735" spans="1:5" x14ac:dyDescent="0.25">
      <c r="A1735">
        <v>1.2646970847408701</v>
      </c>
      <c r="B1735">
        <v>0.92614405902466901</v>
      </c>
      <c r="C1735">
        <v>1.0718559409753301</v>
      </c>
      <c r="D1735">
        <v>0.785684410347949</v>
      </c>
      <c r="E1735" s="1">
        <v>44767.458333333336</v>
      </c>
    </row>
    <row r="1736" spans="1:5" x14ac:dyDescent="0.25">
      <c r="A1736">
        <v>1.2628378133854301</v>
      </c>
      <c r="B1736">
        <v>0.92453527471670305</v>
      </c>
      <c r="C1736">
        <v>1.0734647252832901</v>
      </c>
      <c r="D1736">
        <v>0.78701944735083595</v>
      </c>
      <c r="E1736" s="1">
        <v>44767.46875</v>
      </c>
    </row>
    <row r="1737" spans="1:5" x14ac:dyDescent="0.25">
      <c r="A1737">
        <v>1.2645506376331599</v>
      </c>
      <c r="B1737">
        <v>0.92208449239177903</v>
      </c>
      <c r="C1737">
        <v>1.0759155076082201</v>
      </c>
      <c r="D1737">
        <v>0.78905320978473903</v>
      </c>
      <c r="E1737" s="1">
        <v>44767.479166666664</v>
      </c>
    </row>
    <row r="1738" spans="1:5" x14ac:dyDescent="0.25">
      <c r="A1738">
        <v>1.26158022696066</v>
      </c>
      <c r="B1738">
        <v>0.92403222355814796</v>
      </c>
      <c r="C1738">
        <v>1.07396777644185</v>
      </c>
      <c r="D1738">
        <v>0.78743690039764302</v>
      </c>
      <c r="E1738" s="1">
        <v>44767.552083333336</v>
      </c>
    </row>
    <row r="1739" spans="1:5" x14ac:dyDescent="0.25">
      <c r="A1739">
        <v>1.2640073907790099</v>
      </c>
      <c r="B1739">
        <v>0.92267676551895605</v>
      </c>
      <c r="C1739">
        <v>1.0753232344810399</v>
      </c>
      <c r="D1739">
        <v>0.78856171658911201</v>
      </c>
      <c r="E1739" s="1">
        <v>44767.5625</v>
      </c>
    </row>
    <row r="1740" spans="1:5" x14ac:dyDescent="0.25">
      <c r="A1740">
        <v>1.2624055473145499</v>
      </c>
      <c r="B1740">
        <v>0.92311073168777802</v>
      </c>
      <c r="C1740">
        <v>1.07488926831222</v>
      </c>
      <c r="D1740">
        <v>0.78820159317759597</v>
      </c>
      <c r="E1740" s="1">
        <v>44767.572916666664</v>
      </c>
    </row>
    <row r="1741" spans="1:5" x14ac:dyDescent="0.25">
      <c r="A1741">
        <v>1.2632775506054701</v>
      </c>
      <c r="B1741">
        <v>0.92243406771014103</v>
      </c>
      <c r="C1741">
        <v>1.0755659322898501</v>
      </c>
      <c r="D1741">
        <v>0.78876311745663896</v>
      </c>
      <c r="E1741" s="1">
        <v>44767.583333333336</v>
      </c>
    </row>
    <row r="1742" spans="1:5" x14ac:dyDescent="0.25">
      <c r="A1742">
        <v>1.26198058773878</v>
      </c>
      <c r="B1742">
        <v>0.92523339325091003</v>
      </c>
      <c r="C1742">
        <v>1.07276660674908</v>
      </c>
      <c r="D1742">
        <v>0.78644011917679002</v>
      </c>
      <c r="E1742" s="1">
        <v>44767.59375</v>
      </c>
    </row>
    <row r="1743" spans="1:5" x14ac:dyDescent="0.25">
      <c r="A1743">
        <v>1.26304565709051</v>
      </c>
      <c r="B1743">
        <v>0.92407673572413296</v>
      </c>
      <c r="C1743">
        <v>1.07392326427586</v>
      </c>
      <c r="D1743">
        <v>0.78739996232684395</v>
      </c>
      <c r="E1743" s="1">
        <v>44767.604166666664</v>
      </c>
    </row>
    <row r="1744" spans="1:5" x14ac:dyDescent="0.25">
      <c r="A1744">
        <v>1.26304565709051</v>
      </c>
      <c r="B1744">
        <v>0.92457043208115397</v>
      </c>
      <c r="C1744">
        <v>1.0734295679188399</v>
      </c>
      <c r="D1744">
        <v>0.78699027228850305</v>
      </c>
      <c r="E1744" s="1">
        <v>44767.614583333336</v>
      </c>
    </row>
    <row r="1745" spans="1:5" x14ac:dyDescent="0.25">
      <c r="A1745">
        <v>1.2612071374452101</v>
      </c>
      <c r="B1745">
        <v>0.92408097393234001</v>
      </c>
      <c r="C1745">
        <v>1.0739190260676501</v>
      </c>
      <c r="D1745">
        <v>0.78739644528310204</v>
      </c>
      <c r="E1745" s="1">
        <v>44767.625</v>
      </c>
    </row>
    <row r="1746" spans="1:5" x14ac:dyDescent="0.25">
      <c r="A1746">
        <v>1.26009216091384</v>
      </c>
      <c r="B1746">
        <v>0.92686218277999699</v>
      </c>
      <c r="C1746">
        <v>1.0711378172199999</v>
      </c>
      <c r="D1746">
        <v>0.78508848099852202</v>
      </c>
      <c r="E1746" s="1">
        <v>44768.40625</v>
      </c>
    </row>
    <row r="1747" spans="1:5" x14ac:dyDescent="0.25">
      <c r="A1747">
        <v>1.26009216091384</v>
      </c>
      <c r="B1747">
        <v>0.927093812936293</v>
      </c>
      <c r="C1747">
        <v>1.0709061870637</v>
      </c>
      <c r="D1747">
        <v>0.78489626453537698</v>
      </c>
      <c r="E1747" s="1">
        <v>44768.416666666664</v>
      </c>
    </row>
    <row r="1748" spans="1:5" x14ac:dyDescent="0.25">
      <c r="A1748">
        <v>1.2690056964788501</v>
      </c>
      <c r="B1748">
        <v>0.93090319352721496</v>
      </c>
      <c r="C1748">
        <v>1.0670968064727799</v>
      </c>
      <c r="D1748">
        <v>0.78173508001749203</v>
      </c>
      <c r="E1748" s="1">
        <v>44768.427083333336</v>
      </c>
    </row>
    <row r="1749" spans="1:5" x14ac:dyDescent="0.25">
      <c r="A1749">
        <v>1.2726084723498801</v>
      </c>
      <c r="B1749">
        <v>0.93092515315522895</v>
      </c>
      <c r="C1749">
        <v>1.0670748468447699</v>
      </c>
      <c r="D1749">
        <v>0.78171685699292304</v>
      </c>
      <c r="E1749" s="1">
        <v>44768.4375</v>
      </c>
    </row>
    <row r="1750" spans="1:5" x14ac:dyDescent="0.25">
      <c r="A1750">
        <v>1.27246538187643</v>
      </c>
      <c r="B1750">
        <v>0.93170015234711501</v>
      </c>
      <c r="C1750">
        <v>1.06629984765288</v>
      </c>
      <c r="D1750">
        <v>0.78107373000986402</v>
      </c>
      <c r="E1750" s="1">
        <v>44768.447916666664</v>
      </c>
    </row>
    <row r="1751" spans="1:5" x14ac:dyDescent="0.25">
      <c r="A1751">
        <v>1.2693770873432899</v>
      </c>
      <c r="B1751">
        <v>0.93040563227566297</v>
      </c>
      <c r="C1751">
        <v>1.06759436772433</v>
      </c>
      <c r="D1751">
        <v>0.78214797730815699</v>
      </c>
      <c r="E1751" s="1">
        <v>44768.458333333336</v>
      </c>
    </row>
    <row r="1752" spans="1:5" x14ac:dyDescent="0.25">
      <c r="A1752">
        <v>1.27271696605887</v>
      </c>
      <c r="B1752">
        <v>0.93204294214042005</v>
      </c>
      <c r="C1752">
        <v>1.0659570578595701</v>
      </c>
      <c r="D1752">
        <v>0.780789268596356</v>
      </c>
      <c r="E1752" s="1">
        <v>44768.46875</v>
      </c>
    </row>
    <row r="1753" spans="1:5" x14ac:dyDescent="0.25">
      <c r="A1753">
        <v>1.2773088710801199</v>
      </c>
      <c r="B1753">
        <v>0.93246408388648105</v>
      </c>
      <c r="C1753">
        <v>1.0655359161135101</v>
      </c>
      <c r="D1753">
        <v>0.78043978743118803</v>
      </c>
      <c r="E1753" s="1">
        <v>44768.479166666664</v>
      </c>
    </row>
    <row r="1754" spans="1:5" x14ac:dyDescent="0.25">
      <c r="A1754">
        <v>1.27087033773178</v>
      </c>
      <c r="B1754">
        <v>0.93165355401646799</v>
      </c>
      <c r="C1754">
        <v>1.0663464459835299</v>
      </c>
      <c r="D1754">
        <v>0.78111239926799803</v>
      </c>
      <c r="E1754" s="1">
        <v>44768.552083333336</v>
      </c>
    </row>
    <row r="1755" spans="1:5" x14ac:dyDescent="0.25">
      <c r="A1755">
        <v>1.26961578334266</v>
      </c>
      <c r="B1755">
        <v>0.93103567596302605</v>
      </c>
      <c r="C1755">
        <v>1.0669643240369699</v>
      </c>
      <c r="D1755">
        <v>0.78162514051027199</v>
      </c>
      <c r="E1755" s="1">
        <v>44768.5625</v>
      </c>
    </row>
    <row r="1756" spans="1:5" x14ac:dyDescent="0.25">
      <c r="A1756">
        <v>1.26961578334266</v>
      </c>
      <c r="B1756">
        <v>0.92957812761319503</v>
      </c>
      <c r="C1756">
        <v>1.0684218723868</v>
      </c>
      <c r="D1756">
        <v>0.78283467554295805</v>
      </c>
      <c r="E1756" s="1">
        <v>44768.572916666664</v>
      </c>
    </row>
    <row r="1757" spans="1:5" x14ac:dyDescent="0.25">
      <c r="A1757">
        <v>1.2676533719004199</v>
      </c>
      <c r="B1757">
        <v>0.93007158241430798</v>
      </c>
      <c r="C1757">
        <v>1.06792841758569</v>
      </c>
      <c r="D1757">
        <v>0.78242518595788701</v>
      </c>
      <c r="E1757" s="1">
        <v>44768.583333333336</v>
      </c>
    </row>
    <row r="1758" spans="1:5" x14ac:dyDescent="0.25">
      <c r="A1758">
        <v>1.2676533719004199</v>
      </c>
      <c r="B1758">
        <v>0.93057122983051999</v>
      </c>
      <c r="C1758">
        <v>1.06742877016947</v>
      </c>
      <c r="D1758">
        <v>0.78201055747988801</v>
      </c>
      <c r="E1758" s="1">
        <v>44768.59375</v>
      </c>
    </row>
    <row r="1759" spans="1:5" x14ac:dyDescent="0.25">
      <c r="A1759">
        <v>1.2634771765931501</v>
      </c>
      <c r="B1759">
        <v>0.93027090995779504</v>
      </c>
      <c r="C1759">
        <v>1.0677290900422001</v>
      </c>
      <c r="D1759">
        <v>0.78225977556388204</v>
      </c>
      <c r="E1759" s="1">
        <v>44768.604166666664</v>
      </c>
    </row>
    <row r="1760" spans="1:5" x14ac:dyDescent="0.25">
      <c r="A1760">
        <v>1.2634771765931501</v>
      </c>
      <c r="B1760">
        <v>0.93084098190105002</v>
      </c>
      <c r="C1760">
        <v>1.0671590180989401</v>
      </c>
      <c r="D1760">
        <v>0.781786705846093</v>
      </c>
      <c r="E1760" s="1">
        <v>44768.614583333336</v>
      </c>
    </row>
    <row r="1761" spans="1:5" x14ac:dyDescent="0.25">
      <c r="A1761">
        <v>1.2628849622568299</v>
      </c>
      <c r="B1761">
        <v>0.93140049126322999</v>
      </c>
      <c r="C1761">
        <v>1.0665995087367599</v>
      </c>
      <c r="D1761">
        <v>0.78132240140312104</v>
      </c>
      <c r="E1761" s="1">
        <v>44768.625</v>
      </c>
    </row>
    <row r="1762" spans="1:5" x14ac:dyDescent="0.25">
      <c r="A1762">
        <v>1.25398955335846</v>
      </c>
      <c r="B1762">
        <v>0.92660547472850796</v>
      </c>
      <c r="C1762">
        <v>1.07139452527149</v>
      </c>
      <c r="D1762">
        <v>0.78530150815572297</v>
      </c>
      <c r="E1762" s="1">
        <v>44769.40625</v>
      </c>
    </row>
    <row r="1763" spans="1:5" x14ac:dyDescent="0.25">
      <c r="A1763">
        <v>1.25398955335846</v>
      </c>
      <c r="B1763">
        <v>0.92746743404733101</v>
      </c>
      <c r="C1763">
        <v>1.0705325659526601</v>
      </c>
      <c r="D1763">
        <v>0.78458621799537398</v>
      </c>
      <c r="E1763" s="1">
        <v>44769.416666666664</v>
      </c>
    </row>
    <row r="1764" spans="1:5" x14ac:dyDescent="0.25">
      <c r="A1764">
        <v>1.25306883579022</v>
      </c>
      <c r="B1764">
        <v>0.92766351156587201</v>
      </c>
      <c r="C1764">
        <v>1.07033648843412</v>
      </c>
      <c r="D1764">
        <v>0.78442350460900501</v>
      </c>
      <c r="E1764" s="1">
        <v>44769.427083333336</v>
      </c>
    </row>
    <row r="1765" spans="1:5" x14ac:dyDescent="0.25">
      <c r="A1765">
        <v>1.25306883579022</v>
      </c>
      <c r="B1765">
        <v>0.92926061335173404</v>
      </c>
      <c r="C1765">
        <v>1.06873938664826</v>
      </c>
      <c r="D1765">
        <v>0.78309816225518902</v>
      </c>
      <c r="E1765" s="1">
        <v>44769.4375</v>
      </c>
    </row>
    <row r="1766" spans="1:5" x14ac:dyDescent="0.25">
      <c r="A1766">
        <v>1.25459733705287</v>
      </c>
      <c r="B1766">
        <v>0.92723226839092399</v>
      </c>
      <c r="C1766">
        <v>1.07076773160907</v>
      </c>
      <c r="D1766">
        <v>0.78478136836547496</v>
      </c>
      <c r="E1766" s="1">
        <v>44769.447916666664</v>
      </c>
    </row>
    <row r="1767" spans="1:5" x14ac:dyDescent="0.25">
      <c r="A1767">
        <v>1.2547284585051199</v>
      </c>
      <c r="B1767">
        <v>0.92693188263931503</v>
      </c>
      <c r="C1767">
        <v>1.07106811736068</v>
      </c>
      <c r="D1767">
        <v>0.78503064111854204</v>
      </c>
      <c r="E1767" s="1">
        <v>44769.458333333336</v>
      </c>
    </row>
    <row r="1768" spans="1:5" x14ac:dyDescent="0.25">
      <c r="A1768">
        <v>1.2547284585051199</v>
      </c>
      <c r="B1768">
        <v>0.92740891163867301</v>
      </c>
      <c r="C1768">
        <v>1.0705910883613201</v>
      </c>
      <c r="D1768">
        <v>0.78463478235584905</v>
      </c>
      <c r="E1768" s="1">
        <v>44769.46875</v>
      </c>
    </row>
    <row r="1769" spans="1:5" x14ac:dyDescent="0.25">
      <c r="A1769">
        <v>1.2534900463183201</v>
      </c>
      <c r="B1769">
        <v>0.92713017808028497</v>
      </c>
      <c r="C1769">
        <v>1.0708698219197099</v>
      </c>
      <c r="D1769">
        <v>0.78486608720669204</v>
      </c>
      <c r="E1769" s="1">
        <v>44769.479166666664</v>
      </c>
    </row>
    <row r="1770" spans="1:5" x14ac:dyDescent="0.25">
      <c r="A1770">
        <v>1.2534900463183201</v>
      </c>
      <c r="B1770">
        <v>0.92655775645683303</v>
      </c>
      <c r="C1770">
        <v>1.0714422435431601</v>
      </c>
      <c r="D1770">
        <v>0.78534110678810998</v>
      </c>
      <c r="E1770" s="1">
        <v>44769.552083333336</v>
      </c>
    </row>
    <row r="1771" spans="1:5" x14ac:dyDescent="0.25">
      <c r="A1771">
        <v>1.2494527262221</v>
      </c>
      <c r="B1771">
        <v>0.92608421903832905</v>
      </c>
      <c r="C1771">
        <v>1.07191578096167</v>
      </c>
      <c r="D1771">
        <v>0.78573406808989699</v>
      </c>
      <c r="E1771" s="1">
        <v>44769.5625</v>
      </c>
    </row>
    <row r="1772" spans="1:5" x14ac:dyDescent="0.25">
      <c r="A1772">
        <v>1.25193749799081</v>
      </c>
      <c r="B1772">
        <v>0.92796435846966996</v>
      </c>
      <c r="C1772">
        <v>1.07003564153032</v>
      </c>
      <c r="D1772">
        <v>0.78417384917242205</v>
      </c>
      <c r="E1772" s="1">
        <v>44769.572916666664</v>
      </c>
    </row>
    <row r="1773" spans="1:5" x14ac:dyDescent="0.25">
      <c r="A1773">
        <v>1.25193749799081</v>
      </c>
      <c r="B1773">
        <v>0.927922042266486</v>
      </c>
      <c r="C1773">
        <v>1.07007795773351</v>
      </c>
      <c r="D1773">
        <v>0.78420896494076497</v>
      </c>
      <c r="E1773" s="1">
        <v>44769.583333333336</v>
      </c>
    </row>
    <row r="1774" spans="1:5" x14ac:dyDescent="0.25">
      <c r="A1774">
        <v>1.2512394125184301</v>
      </c>
      <c r="B1774">
        <v>0.92818891762574596</v>
      </c>
      <c r="C1774">
        <v>1.0698110823742499</v>
      </c>
      <c r="D1774">
        <v>0.783987500523188</v>
      </c>
      <c r="E1774" s="1">
        <v>44769.59375</v>
      </c>
    </row>
    <row r="1775" spans="1:5" x14ac:dyDescent="0.25">
      <c r="A1775">
        <v>1.2509122541200699</v>
      </c>
      <c r="B1775">
        <v>0.92702747290006204</v>
      </c>
      <c r="C1775">
        <v>1.07097252709993</v>
      </c>
      <c r="D1775">
        <v>0.78495131629259696</v>
      </c>
      <c r="E1775" s="1">
        <v>44769.604166666664</v>
      </c>
    </row>
    <row r="1776" spans="1:5" x14ac:dyDescent="0.25">
      <c r="A1776">
        <v>1.2509122541200699</v>
      </c>
      <c r="B1776">
        <v>0.92560907856698105</v>
      </c>
      <c r="C1776">
        <v>1.0723909214330101</v>
      </c>
      <c r="D1776">
        <v>0.78612835967247796</v>
      </c>
      <c r="E1776" s="1">
        <v>44769.614583333336</v>
      </c>
    </row>
    <row r="1777" spans="1:5" x14ac:dyDescent="0.25">
      <c r="A1777">
        <v>1.25014708139861</v>
      </c>
      <c r="B1777">
        <v>0.92680212319737798</v>
      </c>
      <c r="C1777">
        <v>1.07119787680262</v>
      </c>
      <c r="D1777">
        <v>0.78513832097071601</v>
      </c>
      <c r="E1777" s="1">
        <v>44769.625</v>
      </c>
    </row>
    <row r="1778" spans="1:5" x14ac:dyDescent="0.25">
      <c r="A1778">
        <v>1.25014708139861</v>
      </c>
      <c r="B1778">
        <v>0.92784239469567797</v>
      </c>
      <c r="C1778">
        <v>1.07015760530432</v>
      </c>
      <c r="D1778">
        <v>0.78427505985087298</v>
      </c>
      <c r="E1778" s="1">
        <v>44770.40625</v>
      </c>
    </row>
    <row r="1779" spans="1:5" x14ac:dyDescent="0.25">
      <c r="A1779">
        <v>1.25056555945507</v>
      </c>
      <c r="B1779">
        <v>0.92878134447031901</v>
      </c>
      <c r="C1779">
        <v>1.0692186555296801</v>
      </c>
      <c r="D1779">
        <v>0.78349587976638901</v>
      </c>
      <c r="E1779" s="1">
        <v>44770.416666666664</v>
      </c>
    </row>
    <row r="1780" spans="1:5" x14ac:dyDescent="0.25">
      <c r="A1780">
        <v>1.2510684572608699</v>
      </c>
      <c r="B1780">
        <v>0.92959865986538903</v>
      </c>
      <c r="C1780">
        <v>1.06840134013461</v>
      </c>
      <c r="D1780">
        <v>0.78281763701498697</v>
      </c>
      <c r="E1780" s="1">
        <v>44770.427083333336</v>
      </c>
    </row>
    <row r="1781" spans="1:5" x14ac:dyDescent="0.25">
      <c r="A1781">
        <v>1.2510684572608699</v>
      </c>
      <c r="B1781">
        <v>0.93523281966542604</v>
      </c>
      <c r="C1781">
        <v>1.06276718033457</v>
      </c>
      <c r="D1781">
        <v>0.77814217382456197</v>
      </c>
      <c r="E1781" s="1">
        <v>44770.4375</v>
      </c>
    </row>
    <row r="1782" spans="1:5" x14ac:dyDescent="0.25">
      <c r="A1782">
        <v>1.2524940216410101</v>
      </c>
      <c r="B1782">
        <v>0.93506232511352205</v>
      </c>
      <c r="C1782">
        <v>1.0629376748864701</v>
      </c>
      <c r="D1782">
        <v>0.77828365738730898</v>
      </c>
      <c r="E1782" s="1">
        <v>44770.447916666664</v>
      </c>
    </row>
    <row r="1783" spans="1:5" x14ac:dyDescent="0.25">
      <c r="A1783">
        <v>1.25214474305068</v>
      </c>
      <c r="B1783">
        <v>0.93488148757682299</v>
      </c>
      <c r="C1783">
        <v>1.0631185124231699</v>
      </c>
      <c r="D1783">
        <v>0.77843372399462796</v>
      </c>
      <c r="E1783" s="1">
        <v>44770.458333333336</v>
      </c>
    </row>
    <row r="1784" spans="1:5" x14ac:dyDescent="0.25">
      <c r="A1784">
        <v>1.2526032297573</v>
      </c>
      <c r="B1784">
        <v>0.93502378596635705</v>
      </c>
      <c r="C1784">
        <v>1.0629762140336401</v>
      </c>
      <c r="D1784">
        <v>0.77831563879542698</v>
      </c>
      <c r="E1784" s="1">
        <v>44770.46875</v>
      </c>
    </row>
    <row r="1785" spans="1:5" x14ac:dyDescent="0.25">
      <c r="A1785">
        <v>1.25426155178945</v>
      </c>
      <c r="B1785">
        <v>0.93227553852034895</v>
      </c>
      <c r="C1785">
        <v>1.0657244614796499</v>
      </c>
      <c r="D1785">
        <v>0.78059625032013003</v>
      </c>
      <c r="E1785" s="1">
        <v>44770.479166666664</v>
      </c>
    </row>
    <row r="1786" spans="1:5" x14ac:dyDescent="0.25">
      <c r="A1786">
        <v>1.25453778831991</v>
      </c>
      <c r="B1786">
        <v>0.93192954262135397</v>
      </c>
      <c r="C1786">
        <v>1.0660704573786399</v>
      </c>
      <c r="D1786">
        <v>0.78088337229522597</v>
      </c>
      <c r="E1786" s="1">
        <v>44770.552083333336</v>
      </c>
    </row>
    <row r="1787" spans="1:5" x14ac:dyDescent="0.25">
      <c r="A1787">
        <v>1.2561774778602499</v>
      </c>
      <c r="B1787">
        <v>0.93108686385592798</v>
      </c>
      <c r="C1787">
        <v>1.06691313614407</v>
      </c>
      <c r="D1787">
        <v>0.78158266264000398</v>
      </c>
      <c r="E1787" s="1">
        <v>44770.5625</v>
      </c>
    </row>
    <row r="1788" spans="1:5" x14ac:dyDescent="0.25">
      <c r="A1788">
        <v>1.2561774778602499</v>
      </c>
      <c r="B1788">
        <v>0.93115324781141495</v>
      </c>
      <c r="C1788">
        <v>1.06684675218858</v>
      </c>
      <c r="D1788">
        <v>0.78152757443673404</v>
      </c>
      <c r="E1788" s="1">
        <v>44770.572916666664</v>
      </c>
    </row>
    <row r="1789" spans="1:5" x14ac:dyDescent="0.25">
      <c r="A1789">
        <v>1.25673608541338</v>
      </c>
      <c r="B1789">
        <v>0.92939151469432901</v>
      </c>
      <c r="C1789">
        <v>1.0686084853056701</v>
      </c>
      <c r="D1789">
        <v>0.78298953480573796</v>
      </c>
      <c r="E1789" s="1">
        <v>44770.583333333336</v>
      </c>
    </row>
    <row r="1790" spans="1:5" x14ac:dyDescent="0.25">
      <c r="A1790">
        <v>1.25969393430138</v>
      </c>
      <c r="B1790">
        <v>0.92703832095630101</v>
      </c>
      <c r="C1790">
        <v>1.07096167904369</v>
      </c>
      <c r="D1790">
        <v>0.78494231411846105</v>
      </c>
      <c r="E1790" s="1">
        <v>44770.59375</v>
      </c>
    </row>
    <row r="1791" spans="1:5" x14ac:dyDescent="0.25">
      <c r="A1791">
        <v>1.2598046058321399</v>
      </c>
      <c r="B1791">
        <v>0.92745610287927605</v>
      </c>
      <c r="C1791">
        <v>1.07054389712072</v>
      </c>
      <c r="D1791">
        <v>0.78459562107605196</v>
      </c>
      <c r="E1791" s="1">
        <v>44770.604166666664</v>
      </c>
    </row>
    <row r="1792" spans="1:5" x14ac:dyDescent="0.25">
      <c r="A1792">
        <v>1.2598046058321399</v>
      </c>
      <c r="B1792">
        <v>0.92714851436967705</v>
      </c>
      <c r="C1792">
        <v>1.07085148563032</v>
      </c>
      <c r="D1792">
        <v>0.78485087098117801</v>
      </c>
      <c r="E1792" s="1">
        <v>44770.614583333336</v>
      </c>
    </row>
    <row r="1793" spans="1:5" x14ac:dyDescent="0.25">
      <c r="A1793">
        <v>1.2579154678145501</v>
      </c>
      <c r="B1793">
        <v>0.92694213778559797</v>
      </c>
      <c r="C1793">
        <v>1.0710578622144</v>
      </c>
      <c r="D1793">
        <v>0.78502213096606899</v>
      </c>
      <c r="E1793" s="1">
        <v>44770.625</v>
      </c>
    </row>
    <row r="1794" spans="1:5" x14ac:dyDescent="0.25">
      <c r="A1794">
        <v>1.2579154678145501</v>
      </c>
      <c r="B1794">
        <v>0.92508004916848496</v>
      </c>
      <c r="C1794">
        <v>1.0729199508315099</v>
      </c>
      <c r="D1794">
        <v>0.78656737055735004</v>
      </c>
      <c r="E1794" s="1">
        <v>44771.40625</v>
      </c>
    </row>
    <row r="1795" spans="1:5" x14ac:dyDescent="0.25">
      <c r="A1795">
        <v>1.2644384739977299</v>
      </c>
      <c r="B1795">
        <v>0.93011009960184499</v>
      </c>
      <c r="C1795">
        <v>1.0678899003981499</v>
      </c>
      <c r="D1795">
        <v>0.78928117758749705</v>
      </c>
      <c r="E1795" s="1">
        <v>44771.416666666664</v>
      </c>
    </row>
    <row r="1796" spans="1:5" x14ac:dyDescent="0.25">
      <c r="A1796">
        <v>1.25795333090043</v>
      </c>
      <c r="B1796">
        <v>0.92560339102332501</v>
      </c>
      <c r="C1796">
        <v>1.0723966089766701</v>
      </c>
      <c r="D1796">
        <v>0.78545713828008301</v>
      </c>
      <c r="E1796" s="1">
        <v>44771.427083333336</v>
      </c>
    </row>
    <row r="1797" spans="1:5" x14ac:dyDescent="0.25">
      <c r="A1797">
        <v>1.25795333090043</v>
      </c>
      <c r="B1797">
        <v>0.92235984416745198</v>
      </c>
      <c r="C1797">
        <v>1.0756401558325399</v>
      </c>
      <c r="D1797">
        <v>0.78270491890396998</v>
      </c>
      <c r="E1797" s="1">
        <v>44771.4375</v>
      </c>
    </row>
    <row r="1798" spans="1:5" x14ac:dyDescent="0.25">
      <c r="A1798">
        <v>1.2585933584772899</v>
      </c>
      <c r="B1798">
        <v>0.92149046249435995</v>
      </c>
      <c r="C1798">
        <v>1.0765095375056299</v>
      </c>
      <c r="D1798">
        <v>0.78196722982709199</v>
      </c>
      <c r="E1798" s="1">
        <v>44771.447916666664</v>
      </c>
    </row>
    <row r="1799" spans="1:5" x14ac:dyDescent="0.25">
      <c r="A1799">
        <v>1.2619250704554199</v>
      </c>
      <c r="B1799">
        <v>0.91872021150108196</v>
      </c>
      <c r="C1799">
        <v>1.07927978849891</v>
      </c>
      <c r="D1799">
        <v>0.77961661218560696</v>
      </c>
      <c r="E1799" s="1">
        <v>44771.458333333336</v>
      </c>
    </row>
    <row r="1800" spans="1:5" x14ac:dyDescent="0.25">
      <c r="A1800">
        <v>1.2630251922173199</v>
      </c>
      <c r="B1800">
        <v>0.91810404629862497</v>
      </c>
      <c r="C1800">
        <v>1.0798959537013699</v>
      </c>
      <c r="D1800">
        <v>0.77909378273857199</v>
      </c>
      <c r="E1800" s="1">
        <v>44771.46875</v>
      </c>
    </row>
    <row r="1801" spans="1:5" x14ac:dyDescent="0.25">
      <c r="A1801">
        <v>1.26313767122771</v>
      </c>
      <c r="B1801">
        <v>0.91683267167510096</v>
      </c>
      <c r="C1801">
        <v>1.0811673283248899</v>
      </c>
      <c r="D1801">
        <v>0.77801499398396301</v>
      </c>
      <c r="E1801" s="1">
        <v>44771.479166666664</v>
      </c>
    </row>
    <row r="1802" spans="1:5" x14ac:dyDescent="0.25">
      <c r="A1802">
        <v>1.27156326983992</v>
      </c>
      <c r="B1802">
        <v>0.91489161623564796</v>
      </c>
      <c r="C1802">
        <v>1.08310838376435</v>
      </c>
      <c r="D1802">
        <v>0.77636796663151497</v>
      </c>
      <c r="E1802" s="1">
        <v>44771.552083333336</v>
      </c>
    </row>
    <row r="1803" spans="1:5" x14ac:dyDescent="0.25">
      <c r="A1803">
        <v>1.2662085938521801</v>
      </c>
      <c r="B1803">
        <v>0.91716322995560295</v>
      </c>
      <c r="C1803">
        <v>1.0808367700443899</v>
      </c>
      <c r="D1803">
        <v>0.77829547980548996</v>
      </c>
      <c r="E1803" s="1">
        <v>44771.5625</v>
      </c>
    </row>
    <row r="1804" spans="1:5" x14ac:dyDescent="0.25">
      <c r="A1804">
        <v>1.2606551557163901</v>
      </c>
      <c r="B1804">
        <v>0.91959427057494103</v>
      </c>
      <c r="C1804">
        <v>1.07840572942505</v>
      </c>
      <c r="D1804">
        <v>0.78035827013779202</v>
      </c>
      <c r="E1804" s="1">
        <v>44771.572916666664</v>
      </c>
    </row>
    <row r="1805" spans="1:5" x14ac:dyDescent="0.25">
      <c r="A1805">
        <v>1.26140145411699</v>
      </c>
      <c r="B1805">
        <v>0.91860944713737702</v>
      </c>
      <c r="C1805">
        <v>1.07939055286262</v>
      </c>
      <c r="D1805">
        <v>0.77952262623704005</v>
      </c>
      <c r="E1805" s="1">
        <v>44771.583333333336</v>
      </c>
    </row>
    <row r="1806" spans="1:5" x14ac:dyDescent="0.25">
      <c r="A1806">
        <v>1.27076691734505</v>
      </c>
      <c r="B1806">
        <v>0.91531613976442405</v>
      </c>
      <c r="C1806">
        <v>1.08268386023557</v>
      </c>
      <c r="D1806">
        <v>0.77672818399029797</v>
      </c>
      <c r="E1806" s="1">
        <v>44771.59375</v>
      </c>
    </row>
    <row r="1807" spans="1:5" x14ac:dyDescent="0.25">
      <c r="A1807">
        <v>1.2700622709268901</v>
      </c>
      <c r="B1807">
        <v>0.91574964478105703</v>
      </c>
      <c r="C1807">
        <v>1.08225035521894</v>
      </c>
      <c r="D1807">
        <v>0.77709602233499697</v>
      </c>
      <c r="E1807" s="1">
        <v>44771.604166666664</v>
      </c>
    </row>
    <row r="1808" spans="1:5" x14ac:dyDescent="0.25">
      <c r="A1808">
        <v>1.2622080346319999</v>
      </c>
      <c r="B1808">
        <v>0.91312224116801299</v>
      </c>
      <c r="C1808">
        <v>1.08487775883198</v>
      </c>
      <c r="D1808">
        <v>0.77486661377270205</v>
      </c>
      <c r="E1808" s="1">
        <v>44771.614583333336</v>
      </c>
    </row>
    <row r="1809" spans="1:5" x14ac:dyDescent="0.25">
      <c r="A1809">
        <v>1.2567998448411699</v>
      </c>
      <c r="B1809">
        <v>0.91473886506318003</v>
      </c>
      <c r="C1809">
        <v>1.08326113493681</v>
      </c>
      <c r="D1809">
        <v>0.77623835397127805</v>
      </c>
      <c r="E1809" s="1">
        <v>44771.625</v>
      </c>
    </row>
    <row r="1810" spans="1:5" x14ac:dyDescent="0.25">
      <c r="A1810">
        <v>1.2567998448411699</v>
      </c>
      <c r="B1810">
        <v>0.90782650119530595</v>
      </c>
      <c r="C1810">
        <v>1.0901734988046901</v>
      </c>
      <c r="D1810">
        <v>0.77037306433087704</v>
      </c>
      <c r="E1810" s="1">
        <v>44774.40625</v>
      </c>
    </row>
    <row r="1811" spans="1:5" x14ac:dyDescent="0.25">
      <c r="A1811">
        <v>1.2713320489142199</v>
      </c>
      <c r="B1811">
        <v>0.91499662717681396</v>
      </c>
      <c r="C1811">
        <v>1.08300337282318</v>
      </c>
      <c r="D1811">
        <v>0.76276058073001396</v>
      </c>
      <c r="E1811" s="1">
        <v>44774.416666666664</v>
      </c>
    </row>
    <row r="1812" spans="1:5" x14ac:dyDescent="0.25">
      <c r="A1812">
        <v>1.2620867253102701</v>
      </c>
      <c r="B1812">
        <v>0.90962286464577102</v>
      </c>
      <c r="C1812">
        <v>1.08837713535422</v>
      </c>
      <c r="D1812">
        <v>0.76731112792244405</v>
      </c>
      <c r="E1812" s="1">
        <v>44774.427083333336</v>
      </c>
    </row>
    <row r="1813" spans="1:5" x14ac:dyDescent="0.25">
      <c r="A1813">
        <v>1.27177466747236</v>
      </c>
      <c r="B1813">
        <v>0.91452614214660399</v>
      </c>
      <c r="C1813">
        <v>1.08347385785339</v>
      </c>
      <c r="D1813">
        <v>0.76315899140055099</v>
      </c>
      <c r="E1813" s="1">
        <v>44774.4375</v>
      </c>
    </row>
    <row r="1814" spans="1:5" x14ac:dyDescent="0.25">
      <c r="A1814">
        <v>1.2675904831114</v>
      </c>
      <c r="B1814">
        <v>0.91243051288555799</v>
      </c>
      <c r="C1814">
        <v>1.0855694871144399</v>
      </c>
      <c r="D1814">
        <v>0.764933587839292</v>
      </c>
      <c r="E1814" s="1">
        <v>44774.447916666664</v>
      </c>
    </row>
    <row r="1815" spans="1:5" x14ac:dyDescent="0.25">
      <c r="A1815">
        <v>1.2870548207977099</v>
      </c>
      <c r="B1815">
        <v>0.91762796156327198</v>
      </c>
      <c r="C1815">
        <v>1.0803720384367199</v>
      </c>
      <c r="D1815">
        <v>0.76053234469697795</v>
      </c>
      <c r="E1815" s="1">
        <v>44774.458333333336</v>
      </c>
    </row>
    <row r="1816" spans="1:5" x14ac:dyDescent="0.25">
      <c r="A1816">
        <v>1.2849103410843501</v>
      </c>
      <c r="B1816">
        <v>0.91689461978572995</v>
      </c>
      <c r="C1816">
        <v>1.0811053802142601</v>
      </c>
      <c r="D1816">
        <v>0.76115334466629403</v>
      </c>
      <c r="E1816" s="1">
        <v>44774.46875</v>
      </c>
    </row>
    <row r="1817" spans="1:5" x14ac:dyDescent="0.25">
      <c r="A1817">
        <v>1.29954677597513</v>
      </c>
      <c r="B1817">
        <v>0.91987726430116301</v>
      </c>
      <c r="C1817">
        <v>1.0781227356988301</v>
      </c>
      <c r="D1817">
        <v>0.758627616268859</v>
      </c>
      <c r="E1817" s="1">
        <v>44774.479166666664</v>
      </c>
    </row>
    <row r="1818" spans="1:5" x14ac:dyDescent="0.25">
      <c r="A1818">
        <v>1.2889294532236</v>
      </c>
      <c r="B1818">
        <v>0.91751280527396395</v>
      </c>
      <c r="C1818">
        <v>1.0804871947260299</v>
      </c>
      <c r="D1818">
        <v>0.76062986000882404</v>
      </c>
      <c r="E1818" s="1">
        <v>44774.552083333336</v>
      </c>
    </row>
    <row r="1819" spans="1:5" x14ac:dyDescent="0.25">
      <c r="A1819">
        <v>1.2944629630169999</v>
      </c>
      <c r="B1819">
        <v>0.91884869728459495</v>
      </c>
      <c r="C1819">
        <v>1.0791513027154001</v>
      </c>
      <c r="D1819">
        <v>0.75949861544726205</v>
      </c>
      <c r="E1819" s="1">
        <v>44774.5625</v>
      </c>
    </row>
    <row r="1820" spans="1:5" x14ac:dyDescent="0.25">
      <c r="A1820">
        <v>1.2966101083411701</v>
      </c>
      <c r="B1820">
        <v>0.91924842839334198</v>
      </c>
      <c r="C1820">
        <v>1.07875157160665</v>
      </c>
      <c r="D1820">
        <v>0.75916011979098297</v>
      </c>
      <c r="E1820" s="1">
        <v>44774.572916666664</v>
      </c>
    </row>
    <row r="1821" spans="1:5" x14ac:dyDescent="0.25">
      <c r="A1821">
        <v>1.2975879574300899</v>
      </c>
      <c r="B1821">
        <v>0.91951446928673697</v>
      </c>
      <c r="C1821">
        <v>1.0784855307132599</v>
      </c>
      <c r="D1821">
        <v>0.75893483413060603</v>
      </c>
      <c r="E1821" s="1">
        <v>44774.583333333336</v>
      </c>
    </row>
    <row r="1822" spans="1:5" x14ac:dyDescent="0.25">
      <c r="A1822">
        <v>1.2915427871035201</v>
      </c>
      <c r="B1822">
        <v>0.91851528425245199</v>
      </c>
      <c r="C1822">
        <v>1.07948471574754</v>
      </c>
      <c r="D1822">
        <v>0.75978095239992305</v>
      </c>
      <c r="E1822" s="1">
        <v>44774.59375</v>
      </c>
    </row>
    <row r="1823" spans="1:5" x14ac:dyDescent="0.25">
      <c r="A1823">
        <v>1.28779423214914</v>
      </c>
      <c r="B1823">
        <v>0.91769781513998605</v>
      </c>
      <c r="C1823">
        <v>1.0803021848600101</v>
      </c>
      <c r="D1823">
        <v>0.76047319210220599</v>
      </c>
      <c r="E1823" s="1">
        <v>44774.604166666664</v>
      </c>
    </row>
    <row r="1824" spans="1:5" x14ac:dyDescent="0.25">
      <c r="A1824">
        <v>1.28921695419278</v>
      </c>
      <c r="B1824">
        <v>0.91788605307132598</v>
      </c>
      <c r="C1824">
        <v>1.08011394692867</v>
      </c>
      <c r="D1824">
        <v>0.76031379064279703</v>
      </c>
      <c r="E1824" s="1">
        <v>44774.614583333336</v>
      </c>
    </row>
    <row r="1825" spans="1:5" x14ac:dyDescent="0.25">
      <c r="A1825">
        <v>1.2937337188275799</v>
      </c>
      <c r="B1825">
        <v>0.91881819536128295</v>
      </c>
      <c r="C1825">
        <v>1.0791818046387101</v>
      </c>
      <c r="D1825">
        <v>0.75952444473180702</v>
      </c>
      <c r="E1825" s="1">
        <v>44774.625</v>
      </c>
    </row>
    <row r="1826" spans="1:5" x14ac:dyDescent="0.25">
      <c r="A1826">
        <v>1.3748385592152099</v>
      </c>
      <c r="B1826">
        <v>0.90080668886755699</v>
      </c>
      <c r="C1826">
        <v>1.0971933111324399</v>
      </c>
      <c r="D1826">
        <v>0.77477673953140103</v>
      </c>
      <c r="E1826" s="1">
        <v>44775.40625</v>
      </c>
    </row>
    <row r="1827" spans="1:5" x14ac:dyDescent="0.25">
      <c r="A1827">
        <v>1.37259299046448</v>
      </c>
      <c r="B1827">
        <v>0.90806553174624305</v>
      </c>
      <c r="C1827">
        <v>1.08993446825375</v>
      </c>
      <c r="D1827">
        <v>0.77946927265662902</v>
      </c>
      <c r="E1827" s="1">
        <v>44775.416666666664</v>
      </c>
    </row>
    <row r="1828" spans="1:5" x14ac:dyDescent="0.25">
      <c r="A1828">
        <v>1.3717225524807499</v>
      </c>
      <c r="B1828">
        <v>0.90274359393731496</v>
      </c>
      <c r="C1828">
        <v>1.0952564060626799</v>
      </c>
      <c r="D1828">
        <v>0.77490149828005706</v>
      </c>
      <c r="E1828" s="1">
        <v>44775.427083333336</v>
      </c>
    </row>
    <row r="1829" spans="1:5" x14ac:dyDescent="0.25">
      <c r="A1829">
        <v>1.37423615961791</v>
      </c>
      <c r="B1829">
        <v>0.90071265774039999</v>
      </c>
      <c r="C1829">
        <v>1.0972873422595999</v>
      </c>
      <c r="D1829">
        <v>0.77315836285574602</v>
      </c>
      <c r="E1829" s="1">
        <v>44775.4375</v>
      </c>
    </row>
    <row r="1830" spans="1:5" x14ac:dyDescent="0.25">
      <c r="A1830">
        <v>1.3890258952185499</v>
      </c>
      <c r="B1830">
        <v>0.89668341735379797</v>
      </c>
      <c r="C1830">
        <v>1.1013165826461999</v>
      </c>
      <c r="D1830">
        <v>0.76970009978395804</v>
      </c>
      <c r="E1830" s="1">
        <v>44775.447916666664</v>
      </c>
    </row>
    <row r="1831" spans="1:5" x14ac:dyDescent="0.25">
      <c r="A1831">
        <v>1.38861181092424</v>
      </c>
      <c r="B1831">
        <v>0.89760132980480101</v>
      </c>
      <c r="C1831">
        <v>1.10039867019519</v>
      </c>
      <c r="D1831">
        <v>0.77048793630594803</v>
      </c>
      <c r="E1831" s="1">
        <v>44775.458333333336</v>
      </c>
    </row>
    <row r="1832" spans="1:5" x14ac:dyDescent="0.25">
      <c r="A1832">
        <v>1.3895122615257101</v>
      </c>
      <c r="B1832">
        <v>0.89748505357446495</v>
      </c>
      <c r="C1832">
        <v>1.1005149464255299</v>
      </c>
      <c r="D1832">
        <v>0.77038813739724099</v>
      </c>
      <c r="E1832" s="1">
        <v>44775.46875</v>
      </c>
    </row>
    <row r="1833" spans="1:5" x14ac:dyDescent="0.25">
      <c r="A1833">
        <v>1.39239920467169</v>
      </c>
      <c r="B1833">
        <v>0.89612131675551199</v>
      </c>
      <c r="C1833">
        <v>1.10187868324448</v>
      </c>
      <c r="D1833">
        <v>0.76921765357694005</v>
      </c>
      <c r="E1833" s="1">
        <v>44775.479166666664</v>
      </c>
    </row>
    <row r="1834" spans="1:5" x14ac:dyDescent="0.25">
      <c r="A1834">
        <v>1.38738076658714</v>
      </c>
      <c r="B1834">
        <v>0.90197494107792597</v>
      </c>
      <c r="C1834">
        <v>1.0960250589220699</v>
      </c>
      <c r="D1834">
        <v>0.77424177000782801</v>
      </c>
      <c r="E1834" s="1">
        <v>44775.552083333336</v>
      </c>
    </row>
    <row r="1835" spans="1:5" x14ac:dyDescent="0.25">
      <c r="A1835">
        <v>1.3876543440979801</v>
      </c>
      <c r="B1835">
        <v>0.90175925361156795</v>
      </c>
      <c r="C1835">
        <v>1.0962407463884301</v>
      </c>
      <c r="D1835">
        <v>0.774056647272924</v>
      </c>
      <c r="E1835" s="1">
        <v>44775.5625</v>
      </c>
    </row>
    <row r="1836" spans="1:5" x14ac:dyDescent="0.25">
      <c r="A1836">
        <v>1.3880023616786901</v>
      </c>
      <c r="B1836">
        <v>0.90102707569430995</v>
      </c>
      <c r="C1836">
        <v>1.0969729243056801</v>
      </c>
      <c r="D1836">
        <v>0.77342822513617304</v>
      </c>
      <c r="E1836" s="1">
        <v>44775.572916666664</v>
      </c>
    </row>
    <row r="1837" spans="1:5" x14ac:dyDescent="0.25">
      <c r="A1837">
        <v>1.3850008413704</v>
      </c>
      <c r="B1837">
        <v>0.90366978516808005</v>
      </c>
      <c r="C1837">
        <v>1.0943302148319101</v>
      </c>
      <c r="D1837">
        <v>0.77569644040895602</v>
      </c>
      <c r="E1837" s="1">
        <v>44775.583333333336</v>
      </c>
    </row>
    <row r="1838" spans="1:5" x14ac:dyDescent="0.25">
      <c r="A1838">
        <v>1.38710353205366</v>
      </c>
      <c r="B1838">
        <v>0.90532470665450504</v>
      </c>
      <c r="C1838">
        <v>1.09267529334549</v>
      </c>
      <c r="D1838">
        <v>0.77711684557570604</v>
      </c>
      <c r="E1838" s="1">
        <v>44775.59375</v>
      </c>
    </row>
    <row r="1839" spans="1:5" x14ac:dyDescent="0.25">
      <c r="A1839">
        <v>1.38710353205366</v>
      </c>
      <c r="B1839">
        <v>0.90461499343670604</v>
      </c>
      <c r="C1839">
        <v>1.09338500656329</v>
      </c>
      <c r="D1839">
        <v>0.776507704701204</v>
      </c>
      <c r="E1839" s="1">
        <v>44775.604166666664</v>
      </c>
    </row>
    <row r="1840" spans="1:5" x14ac:dyDescent="0.25">
      <c r="A1840">
        <v>1.38927846949917</v>
      </c>
      <c r="B1840">
        <v>0.90214179033157904</v>
      </c>
      <c r="C1840">
        <v>1.09585820966842</v>
      </c>
      <c r="D1840">
        <v>0.77438497531629802</v>
      </c>
      <c r="E1840" s="1">
        <v>44775.614583333336</v>
      </c>
    </row>
    <row r="1841" spans="1:5" x14ac:dyDescent="0.25">
      <c r="A1841">
        <v>1.3918324646793501</v>
      </c>
      <c r="B1841">
        <v>0.90088719286385799</v>
      </c>
      <c r="C1841">
        <v>1.09711280713614</v>
      </c>
      <c r="D1841">
        <v>0.773308164881506</v>
      </c>
      <c r="E1841" s="1">
        <v>44775.625</v>
      </c>
    </row>
    <row r="1842" spans="1:5" x14ac:dyDescent="0.25">
      <c r="A1842">
        <v>1.3850529642418801</v>
      </c>
      <c r="B1842">
        <v>0.90538134053515396</v>
      </c>
      <c r="C1842">
        <v>1.0926186594648399</v>
      </c>
      <c r="D1842">
        <v>0.77716545395824699</v>
      </c>
      <c r="E1842" s="1">
        <v>44776.40625</v>
      </c>
    </row>
    <row r="1843" spans="1:5" x14ac:dyDescent="0.25">
      <c r="A1843">
        <v>1.3850529642418801</v>
      </c>
      <c r="B1843">
        <v>0.90173169427841005</v>
      </c>
      <c r="C1843">
        <v>1.0962683057215801</v>
      </c>
      <c r="D1843">
        <v>0.77873733849423499</v>
      </c>
      <c r="E1843" s="1">
        <v>44776.416666666664</v>
      </c>
    </row>
    <row r="1844" spans="1:5" x14ac:dyDescent="0.25">
      <c r="A1844">
        <v>1.38475560540287</v>
      </c>
      <c r="B1844">
        <v>0.90317516650668295</v>
      </c>
      <c r="C1844">
        <v>1.0948248334933099</v>
      </c>
      <c r="D1844">
        <v>0.77750089003107004</v>
      </c>
      <c r="E1844" s="1">
        <v>44776.427083333336</v>
      </c>
    </row>
    <row r="1845" spans="1:5" x14ac:dyDescent="0.25">
      <c r="A1845">
        <v>1.38336701268325</v>
      </c>
      <c r="B1845">
        <v>0.90080003510026896</v>
      </c>
      <c r="C1845">
        <v>1.0971999648997299</v>
      </c>
      <c r="D1845">
        <v>0.77953537848173404</v>
      </c>
      <c r="E1845" s="1">
        <v>44776.4375</v>
      </c>
    </row>
    <row r="1846" spans="1:5" x14ac:dyDescent="0.25">
      <c r="A1846">
        <v>1.38421764118558</v>
      </c>
      <c r="B1846">
        <v>0.90026443977299697</v>
      </c>
      <c r="C1846">
        <v>1.097735560227</v>
      </c>
      <c r="D1846">
        <v>0.77999415836423702</v>
      </c>
      <c r="E1846" s="1">
        <v>44776.447916666664</v>
      </c>
    </row>
    <row r="1847" spans="1:5" x14ac:dyDescent="0.25">
      <c r="A1847">
        <v>1.3854950972045299</v>
      </c>
      <c r="B1847">
        <v>0.89766771376028898</v>
      </c>
      <c r="C1847">
        <v>1.10033228623971</v>
      </c>
      <c r="D1847">
        <v>0.78221846017260199</v>
      </c>
      <c r="E1847" s="1">
        <v>44776.458333333336</v>
      </c>
    </row>
    <row r="1848" spans="1:5" x14ac:dyDescent="0.25">
      <c r="A1848">
        <v>1.3854950972045299</v>
      </c>
      <c r="B1848">
        <v>0.89845461507055802</v>
      </c>
      <c r="C1848">
        <v>1.0995453849294401</v>
      </c>
      <c r="D1848">
        <v>0.78154441678147402</v>
      </c>
      <c r="E1848" s="1">
        <v>44776.46875</v>
      </c>
    </row>
    <row r="1849" spans="1:5" x14ac:dyDescent="0.25">
      <c r="A1849">
        <v>1.3861113905835001</v>
      </c>
      <c r="B1849">
        <v>0.90074801274150296</v>
      </c>
      <c r="C1849">
        <v>1.09725198725849</v>
      </c>
      <c r="D1849">
        <v>0.779579939758554</v>
      </c>
      <c r="E1849" s="1">
        <v>44776.479166666664</v>
      </c>
    </row>
    <row r="1850" spans="1:5" x14ac:dyDescent="0.25">
      <c r="A1850">
        <v>1.3860320562347499</v>
      </c>
      <c r="B1850">
        <v>0.90055593187526095</v>
      </c>
      <c r="C1850">
        <v>1.0974440681247299</v>
      </c>
      <c r="D1850">
        <v>0.77974447225680199</v>
      </c>
      <c r="E1850" s="1">
        <v>44776.552083333336</v>
      </c>
    </row>
    <row r="1851" spans="1:5" x14ac:dyDescent="0.25">
      <c r="A1851">
        <v>1.38688853289925</v>
      </c>
      <c r="B1851">
        <v>0.90249747042652895</v>
      </c>
      <c r="C1851">
        <v>1.0955025295734699</v>
      </c>
      <c r="D1851">
        <v>0.77808139048018599</v>
      </c>
      <c r="E1851" s="1">
        <v>44776.5625</v>
      </c>
    </row>
    <row r="1852" spans="1:5" x14ac:dyDescent="0.25">
      <c r="A1852">
        <v>1.3870568766957201</v>
      </c>
      <c r="B1852">
        <v>0.90262088353597003</v>
      </c>
      <c r="C1852">
        <v>1.0953791164640201</v>
      </c>
      <c r="D1852">
        <v>0.77797567736252804</v>
      </c>
      <c r="E1852" s="1">
        <v>44776.572916666664</v>
      </c>
    </row>
    <row r="1853" spans="1:5" x14ac:dyDescent="0.25">
      <c r="A1853">
        <v>1.38774810102216</v>
      </c>
      <c r="B1853">
        <v>0.90027164253098602</v>
      </c>
      <c r="C1853">
        <v>1.09772835746901</v>
      </c>
      <c r="D1853">
        <v>0.77998798863067997</v>
      </c>
      <c r="E1853" s="1">
        <v>44776.583333333336</v>
      </c>
    </row>
    <row r="1854" spans="1:5" x14ac:dyDescent="0.25">
      <c r="A1854">
        <v>1.3879200684198101</v>
      </c>
      <c r="B1854">
        <v>0.89852596190197698</v>
      </c>
      <c r="C1854">
        <v>1.0994740380980199</v>
      </c>
      <c r="D1854">
        <v>0.78148330256096299</v>
      </c>
      <c r="E1854" s="1">
        <v>44776.59375</v>
      </c>
    </row>
    <row r="1855" spans="1:5" x14ac:dyDescent="0.25">
      <c r="A1855">
        <v>1.3891169771063601</v>
      </c>
      <c r="B1855">
        <v>0.89699361905913</v>
      </c>
      <c r="C1855">
        <v>1.1010063809408599</v>
      </c>
      <c r="D1855">
        <v>0.78279587575494003</v>
      </c>
      <c r="E1855" s="1">
        <v>44776.604166666664</v>
      </c>
    </row>
    <row r="1856" spans="1:5" x14ac:dyDescent="0.25">
      <c r="A1856">
        <v>1.3891169771063601</v>
      </c>
      <c r="B1856">
        <v>0.89019263442454499</v>
      </c>
      <c r="C1856">
        <v>1.1078073655754499</v>
      </c>
      <c r="D1856">
        <v>0.78862145856473198</v>
      </c>
      <c r="E1856" s="1">
        <v>44776.614583333336</v>
      </c>
    </row>
    <row r="1857" spans="1:5" x14ac:dyDescent="0.25">
      <c r="A1857">
        <v>1.3893830964098399</v>
      </c>
      <c r="B1857">
        <v>0.89209266927886599</v>
      </c>
      <c r="C1857">
        <v>1.10590733072113</v>
      </c>
      <c r="D1857">
        <v>0.78699392799672396</v>
      </c>
      <c r="E1857" s="1">
        <v>44776.625</v>
      </c>
    </row>
    <row r="1858" spans="1:5" x14ac:dyDescent="0.25">
      <c r="A1858">
        <v>1.39406992445233</v>
      </c>
      <c r="B1858">
        <v>0.89952743073757602</v>
      </c>
      <c r="C1858">
        <v>1.09847256926242</v>
      </c>
      <c r="D1858">
        <v>0.78062546506438402</v>
      </c>
      <c r="E1858" s="1">
        <v>44777.40625</v>
      </c>
    </row>
    <row r="1859" spans="1:5" x14ac:dyDescent="0.25">
      <c r="A1859">
        <v>1.39208770432385</v>
      </c>
      <c r="B1859">
        <v>0.89669668096911803</v>
      </c>
      <c r="C1859">
        <v>1.1013033190308801</v>
      </c>
      <c r="D1859">
        <v>0.78305022678286995</v>
      </c>
      <c r="E1859" s="1">
        <v>44777.416666666664</v>
      </c>
    </row>
    <row r="1860" spans="1:5" x14ac:dyDescent="0.25">
      <c r="A1860">
        <v>1.39208770432385</v>
      </c>
      <c r="B1860">
        <v>0.899935462585712</v>
      </c>
      <c r="C1860">
        <v>1.0980645374142799</v>
      </c>
      <c r="D1860">
        <v>0.78027595342039902</v>
      </c>
      <c r="E1860" s="1">
        <v>44777.427083333336</v>
      </c>
    </row>
    <row r="1861" spans="1:5" x14ac:dyDescent="0.25">
      <c r="A1861">
        <v>1.3865911539595299</v>
      </c>
      <c r="B1861">
        <v>0.89910523492937</v>
      </c>
      <c r="C1861">
        <v>1.09889476507062</v>
      </c>
      <c r="D1861">
        <v>0.78098710926368697</v>
      </c>
      <c r="E1861" s="1">
        <v>44777.4375</v>
      </c>
    </row>
    <row r="1862" spans="1:5" x14ac:dyDescent="0.25">
      <c r="A1862">
        <v>1.38663108740845</v>
      </c>
      <c r="B1862">
        <v>0.89692192087366296</v>
      </c>
      <c r="C1862">
        <v>1.1010780791263299</v>
      </c>
      <c r="D1862">
        <v>0.782857290938063</v>
      </c>
      <c r="E1862" s="1">
        <v>44777.447916666664</v>
      </c>
    </row>
    <row r="1863" spans="1:5" x14ac:dyDescent="0.25">
      <c r="A1863">
        <v>1.38663108740845</v>
      </c>
      <c r="B1863">
        <v>0.89697501925420098</v>
      </c>
      <c r="C1863">
        <v>1.1010249807457899</v>
      </c>
      <c r="D1863">
        <v>0.78281180796324101</v>
      </c>
      <c r="E1863" s="1">
        <v>44777.458333333336</v>
      </c>
    </row>
    <row r="1864" spans="1:5" x14ac:dyDescent="0.25">
      <c r="A1864">
        <v>1.38663108740845</v>
      </c>
      <c r="B1864">
        <v>0.896262934396577</v>
      </c>
      <c r="C1864">
        <v>1.10173706560342</v>
      </c>
      <c r="D1864">
        <v>0.78342176512806005</v>
      </c>
      <c r="E1864" s="1">
        <v>44777.46875</v>
      </c>
    </row>
    <row r="1865" spans="1:5" x14ac:dyDescent="0.25">
      <c r="A1865">
        <v>1.38632817867076</v>
      </c>
      <c r="B1865">
        <v>0.89436902627847104</v>
      </c>
      <c r="C1865">
        <v>1.10363097372152</v>
      </c>
      <c r="D1865">
        <v>0.78504404766051294</v>
      </c>
      <c r="E1865" s="1">
        <v>44777.479166666664</v>
      </c>
    </row>
    <row r="1866" spans="1:5" x14ac:dyDescent="0.25">
      <c r="A1866">
        <v>1.38632817867076</v>
      </c>
      <c r="B1866">
        <v>0.89199389487205705</v>
      </c>
      <c r="C1866">
        <v>1.10600610512794</v>
      </c>
      <c r="D1866">
        <v>0.78707853611117595</v>
      </c>
      <c r="E1866" s="1">
        <v>44777.552083333336</v>
      </c>
    </row>
    <row r="1867" spans="1:5" x14ac:dyDescent="0.25">
      <c r="A1867">
        <v>1.3861365700716499</v>
      </c>
      <c r="B1867">
        <v>0.89504544870019997</v>
      </c>
      <c r="C1867">
        <v>1.10295455129979</v>
      </c>
      <c r="D1867">
        <v>0.78446463820086698</v>
      </c>
      <c r="E1867" s="1">
        <v>44777.5625</v>
      </c>
    </row>
    <row r="1868" spans="1:5" x14ac:dyDescent="0.25">
      <c r="A1868">
        <v>1.3886933629812801</v>
      </c>
      <c r="B1868">
        <v>0.89821411322454403</v>
      </c>
      <c r="C1868">
        <v>1.09978588677545</v>
      </c>
      <c r="D1868">
        <v>0.78175042568976305</v>
      </c>
      <c r="E1868" s="1">
        <v>44777.572916666664</v>
      </c>
    </row>
    <row r="1869" spans="1:5" x14ac:dyDescent="0.25">
      <c r="A1869">
        <v>1.38781235825375</v>
      </c>
      <c r="B1869">
        <v>0.89677296871684098</v>
      </c>
      <c r="C1869">
        <v>1.10122703128315</v>
      </c>
      <c r="D1869">
        <v>0.78298488027561997</v>
      </c>
      <c r="E1869" s="1">
        <v>44777.583333333336</v>
      </c>
    </row>
    <row r="1870" spans="1:5" x14ac:dyDescent="0.25">
      <c r="A1870">
        <v>1.38781235825375</v>
      </c>
      <c r="B1870">
        <v>0.89846985505240096</v>
      </c>
      <c r="C1870">
        <v>1.09953014494759</v>
      </c>
      <c r="D1870">
        <v>0.78153136252815403</v>
      </c>
      <c r="E1870" s="1">
        <v>44777.59375</v>
      </c>
    </row>
    <row r="1871" spans="1:5" x14ac:dyDescent="0.25">
      <c r="A1871">
        <v>1.3872389189957799</v>
      </c>
      <c r="B1871">
        <v>0.89770825123360398</v>
      </c>
      <c r="C1871">
        <v>1.1002917487663899</v>
      </c>
      <c r="D1871">
        <v>0.78218373661118001</v>
      </c>
      <c r="E1871" s="1">
        <v>44777.604166666664</v>
      </c>
    </row>
    <row r="1872" spans="1:5" x14ac:dyDescent="0.25">
      <c r="A1872">
        <v>1.3872389189957799</v>
      </c>
      <c r="B1872">
        <v>0.89762605634594606</v>
      </c>
      <c r="C1872">
        <v>1.1003739436540501</v>
      </c>
      <c r="D1872">
        <v>0.78225414305235297</v>
      </c>
      <c r="E1872" s="1">
        <v>44777.614583333336</v>
      </c>
    </row>
    <row r="1873" spans="1:5" x14ac:dyDescent="0.25">
      <c r="A1873">
        <v>1.3878525187483901</v>
      </c>
      <c r="B1873">
        <v>0.89968220219582196</v>
      </c>
      <c r="C1873">
        <v>1.09831779780417</v>
      </c>
      <c r="D1873">
        <v>0.78049289103355601</v>
      </c>
      <c r="E1873" s="1">
        <v>44777.625</v>
      </c>
    </row>
    <row r="1874" spans="1:5" x14ac:dyDescent="0.25">
      <c r="A1874">
        <v>1.3872497466776299</v>
      </c>
      <c r="B1874">
        <v>0.90406183040702204</v>
      </c>
      <c r="C1874">
        <v>1.09393816959297</v>
      </c>
      <c r="D1874">
        <v>0.77674139206814097</v>
      </c>
      <c r="E1874" s="1">
        <v>44778.40625</v>
      </c>
    </row>
    <row r="1875" spans="1:5" x14ac:dyDescent="0.25">
      <c r="A1875">
        <v>1.38660563885905</v>
      </c>
      <c r="B1875">
        <v>0.90292111557018395</v>
      </c>
      <c r="C1875">
        <v>1.0950788844298101</v>
      </c>
      <c r="D1875">
        <v>0.77421216248243097</v>
      </c>
      <c r="E1875" s="1">
        <v>44778.416666666664</v>
      </c>
    </row>
    <row r="1876" spans="1:5" x14ac:dyDescent="0.25">
      <c r="A1876">
        <v>1.38659575697306</v>
      </c>
      <c r="B1876">
        <v>0.90325663672661705</v>
      </c>
      <c r="C1876">
        <v>1.0947433632733801</v>
      </c>
      <c r="D1876">
        <v>0.774499825762618</v>
      </c>
      <c r="E1876" s="1">
        <v>44778.427083333336</v>
      </c>
    </row>
    <row r="1877" spans="1:5" x14ac:dyDescent="0.25">
      <c r="A1877">
        <v>1.3830361383826499</v>
      </c>
      <c r="B1877">
        <v>0.89984017975975805</v>
      </c>
      <c r="C1877">
        <v>1.0981598202402401</v>
      </c>
      <c r="D1877">
        <v>0.77157068344517399</v>
      </c>
      <c r="E1877" s="1">
        <v>44778.4375</v>
      </c>
    </row>
    <row r="1878" spans="1:5" x14ac:dyDescent="0.25">
      <c r="A1878">
        <v>1.3830361383826499</v>
      </c>
      <c r="B1878">
        <v>0.90196347815210198</v>
      </c>
      <c r="C1878">
        <v>1.09603652184789</v>
      </c>
      <c r="D1878">
        <v>0.77339112000676602</v>
      </c>
      <c r="E1878" s="1">
        <v>44778.447916666664</v>
      </c>
    </row>
    <row r="1879" spans="1:5" x14ac:dyDescent="0.25">
      <c r="A1879">
        <v>1.3816028174858299</v>
      </c>
      <c r="B1879">
        <v>0.90113540253930602</v>
      </c>
      <c r="C1879">
        <v>1.0968645974606901</v>
      </c>
      <c r="D1879">
        <v>0.77268115897315304</v>
      </c>
      <c r="E1879" s="1">
        <v>44778.458333333336</v>
      </c>
    </row>
    <row r="1880" spans="1:5" x14ac:dyDescent="0.25">
      <c r="A1880">
        <v>1.38151074075003</v>
      </c>
      <c r="B1880">
        <v>0.90204200578188198</v>
      </c>
      <c r="C1880">
        <v>1.0959579942181099</v>
      </c>
      <c r="D1880">
        <v>0.77345844665706698</v>
      </c>
      <c r="E1880" s="1">
        <v>44778.46875</v>
      </c>
    </row>
    <row r="1881" spans="1:5" x14ac:dyDescent="0.25">
      <c r="A1881">
        <v>1.38146542327118</v>
      </c>
      <c r="B1881">
        <v>0.90326487158712199</v>
      </c>
      <c r="C1881">
        <v>1.0947351284128699</v>
      </c>
      <c r="D1881">
        <v>0.77450688602376505</v>
      </c>
      <c r="E1881" s="1">
        <v>44778.479166666664</v>
      </c>
    </row>
    <row r="1882" spans="1:5" x14ac:dyDescent="0.25">
      <c r="A1882">
        <v>1.3805517229197499</v>
      </c>
      <c r="B1882">
        <v>0.90022669117244003</v>
      </c>
      <c r="C1882">
        <v>1.0977733088275501</v>
      </c>
      <c r="D1882">
        <v>0.77190206386238502</v>
      </c>
      <c r="E1882" s="1">
        <v>44778.552083333336</v>
      </c>
    </row>
    <row r="1883" spans="1:5" x14ac:dyDescent="0.25">
      <c r="A1883">
        <v>1.3803266957389</v>
      </c>
      <c r="B1883">
        <v>0.90124572771044997</v>
      </c>
      <c r="C1883">
        <v>1.09675427228954</v>
      </c>
      <c r="D1883">
        <v>0.77277574764516399</v>
      </c>
      <c r="E1883" s="1">
        <v>44778.5625</v>
      </c>
    </row>
    <row r="1884" spans="1:5" x14ac:dyDescent="0.25">
      <c r="A1884">
        <v>1.37921475425962</v>
      </c>
      <c r="B1884">
        <v>0.90308458304112305</v>
      </c>
      <c r="C1884">
        <v>1.09491541695887</v>
      </c>
      <c r="D1884">
        <v>0.774352313373046</v>
      </c>
      <c r="E1884" s="1">
        <v>44778.572916666664</v>
      </c>
    </row>
    <row r="1885" spans="1:5" x14ac:dyDescent="0.25">
      <c r="A1885">
        <v>1.37921475425962</v>
      </c>
      <c r="B1885">
        <v>0.90707337379292297</v>
      </c>
      <c r="C1885">
        <v>1.09092662620707</v>
      </c>
      <c r="D1885">
        <v>0.77777215325391102</v>
      </c>
      <c r="E1885" s="1">
        <v>44778.583333333336</v>
      </c>
    </row>
    <row r="1886" spans="1:5" x14ac:dyDescent="0.25">
      <c r="A1886">
        <v>1.3822888163296101</v>
      </c>
      <c r="B1886">
        <v>0.91099397989973696</v>
      </c>
      <c r="C1886">
        <v>1.08700602010026</v>
      </c>
      <c r="D1886">
        <v>0.781133534172475</v>
      </c>
      <c r="E1886" s="1">
        <v>44778.59375</v>
      </c>
    </row>
    <row r="1887" spans="1:5" x14ac:dyDescent="0.25">
      <c r="A1887">
        <v>1.38228524392964</v>
      </c>
      <c r="B1887">
        <v>0.91078999691511098</v>
      </c>
      <c r="C1887">
        <v>1.0872100030848799</v>
      </c>
      <c r="D1887">
        <v>0.78095864679701499</v>
      </c>
      <c r="E1887" s="1">
        <v>44778.604166666664</v>
      </c>
    </row>
    <row r="1888" spans="1:5" x14ac:dyDescent="0.25">
      <c r="A1888">
        <v>1.38220210855592</v>
      </c>
      <c r="B1888">
        <v>0.91161570088808197</v>
      </c>
      <c r="C1888">
        <v>1.0863842991119099</v>
      </c>
      <c r="D1888">
        <v>0.78166657447541799</v>
      </c>
      <c r="E1888" s="1">
        <v>44778.614583333336</v>
      </c>
    </row>
    <row r="1889" spans="1:5" x14ac:dyDescent="0.25">
      <c r="A1889">
        <v>1.3821869525659101</v>
      </c>
      <c r="B1889">
        <v>0.91184221445105096</v>
      </c>
      <c r="C1889">
        <v>1.0861577855489399</v>
      </c>
      <c r="D1889">
        <v>0.78186077872537696</v>
      </c>
      <c r="E1889" s="1">
        <v>44778.625</v>
      </c>
    </row>
    <row r="1890" spans="1:5" x14ac:dyDescent="0.25">
      <c r="A1890">
        <v>1.3626041537951401</v>
      </c>
      <c r="B1890">
        <v>0.91108227956398302</v>
      </c>
      <c r="C1890">
        <v>1.0869177204360101</v>
      </c>
      <c r="D1890">
        <v>0.78120923899933803</v>
      </c>
      <c r="E1890" s="1">
        <v>44781.40625</v>
      </c>
    </row>
    <row r="1891" spans="1:5" x14ac:dyDescent="0.25">
      <c r="A1891">
        <v>1.3626041537951401</v>
      </c>
      <c r="B1891">
        <v>0.91038003261970901</v>
      </c>
      <c r="C1891">
        <v>1.08761996738029</v>
      </c>
      <c r="D1891">
        <v>0.78060715875605602</v>
      </c>
      <c r="E1891" s="1">
        <v>44781.416666666664</v>
      </c>
    </row>
    <row r="1892" spans="1:5" x14ac:dyDescent="0.25">
      <c r="A1892">
        <v>1.3617883088857199</v>
      </c>
      <c r="B1892">
        <v>0.91035831454760296</v>
      </c>
      <c r="C1892">
        <v>1.08764168545239</v>
      </c>
      <c r="D1892">
        <v>0.78058853849399001</v>
      </c>
      <c r="E1892" s="1">
        <v>44781.427083333336</v>
      </c>
    </row>
    <row r="1893" spans="1:5" x14ac:dyDescent="0.25">
      <c r="A1893">
        <v>1.3617883088857199</v>
      </c>
      <c r="B1893">
        <v>0.90931127948387402</v>
      </c>
      <c r="C1893">
        <v>1.08868872051612</v>
      </c>
      <c r="D1893">
        <v>0.77969084982331005</v>
      </c>
      <c r="E1893" s="1">
        <v>44781.4375</v>
      </c>
    </row>
    <row r="1894" spans="1:5" x14ac:dyDescent="0.25">
      <c r="A1894">
        <v>1.3610746736855801</v>
      </c>
      <c r="B1894">
        <v>0.909414687372195</v>
      </c>
      <c r="C1894">
        <v>1.0885853126278</v>
      </c>
      <c r="D1894">
        <v>0.77977950787595796</v>
      </c>
      <c r="E1894" s="1">
        <v>44781.447916666664</v>
      </c>
    </row>
    <row r="1895" spans="1:5" x14ac:dyDescent="0.25">
      <c r="A1895">
        <v>1.3610746736855801</v>
      </c>
      <c r="B1895">
        <v>0.90973068641932198</v>
      </c>
      <c r="C1895">
        <v>1.08826931358067</v>
      </c>
      <c r="D1895">
        <v>0.78005043363038495</v>
      </c>
      <c r="E1895" s="1">
        <v>44781.458333333336</v>
      </c>
    </row>
    <row r="1896" spans="1:5" x14ac:dyDescent="0.25">
      <c r="A1896">
        <v>1.3610746736855801</v>
      </c>
      <c r="B1896">
        <v>0.90881907638155901</v>
      </c>
      <c r="C1896">
        <v>1.08918092361844</v>
      </c>
      <c r="D1896">
        <v>0.77926885330769302</v>
      </c>
      <c r="E1896" s="1">
        <v>44781.46875</v>
      </c>
    </row>
    <row r="1897" spans="1:5" x14ac:dyDescent="0.25">
      <c r="A1897">
        <v>1.35962879096363</v>
      </c>
      <c r="B1897">
        <v>0.910046883103102</v>
      </c>
      <c r="C1897">
        <v>1.0879531168968899</v>
      </c>
      <c r="D1897">
        <v>0.78032152883107997</v>
      </c>
      <c r="E1897" s="1">
        <v>44781.479166666664</v>
      </c>
    </row>
    <row r="1898" spans="1:5" x14ac:dyDescent="0.25">
      <c r="A1898">
        <v>1.35962879096363</v>
      </c>
      <c r="B1898">
        <v>0.91030416210492004</v>
      </c>
      <c r="C1898">
        <v>1.0876958378950801</v>
      </c>
      <c r="D1898">
        <v>0.78054211021668596</v>
      </c>
      <c r="E1898" s="1">
        <v>44781.552083333336</v>
      </c>
    </row>
    <row r="1899" spans="1:5" x14ac:dyDescent="0.25">
      <c r="A1899">
        <v>1.35939953916254</v>
      </c>
      <c r="B1899">
        <v>0.90829867711687295</v>
      </c>
      <c r="C1899">
        <v>1.08970132288312</v>
      </c>
      <c r="D1899">
        <v>0.77882268245790798</v>
      </c>
      <c r="E1899" s="1">
        <v>44781.5625</v>
      </c>
    </row>
    <row r="1900" spans="1:5" x14ac:dyDescent="0.25">
      <c r="A1900">
        <v>1.35939953916254</v>
      </c>
      <c r="B1900">
        <v>0.90749769968504601</v>
      </c>
      <c r="C1900">
        <v>1.0905023003149501</v>
      </c>
      <c r="D1900">
        <v>0.77813595439031102</v>
      </c>
      <c r="E1900" s="1">
        <v>44781.572916666664</v>
      </c>
    </row>
    <row r="1901" spans="1:5" x14ac:dyDescent="0.25">
      <c r="A1901">
        <v>1.3589695662152099</v>
      </c>
      <c r="B1901">
        <v>0.90755178624884503</v>
      </c>
      <c r="C1901">
        <v>1.09044821375115</v>
      </c>
      <c r="D1901">
        <v>0.77818232618552596</v>
      </c>
      <c r="E1901" s="1">
        <v>44781.583333333336</v>
      </c>
    </row>
    <row r="1902" spans="1:5" x14ac:dyDescent="0.25">
      <c r="A1902">
        <v>1.3589695662152099</v>
      </c>
      <c r="B1902">
        <v>0.908949055419776</v>
      </c>
      <c r="C1902">
        <v>1.0890509445802199</v>
      </c>
      <c r="D1902">
        <v>0.77938029246964302</v>
      </c>
      <c r="E1902" s="1">
        <v>44781.59375</v>
      </c>
    </row>
    <row r="1903" spans="1:5" x14ac:dyDescent="0.25">
      <c r="A1903">
        <v>1.3589695662152099</v>
      </c>
      <c r="B1903">
        <v>0.90968924860125899</v>
      </c>
      <c r="C1903">
        <v>1.08831075139874</v>
      </c>
      <c r="D1903">
        <v>0.78001490639629201</v>
      </c>
      <c r="E1903" s="1">
        <v>44781.604166666664</v>
      </c>
    </row>
    <row r="1904" spans="1:5" x14ac:dyDescent="0.25">
      <c r="A1904">
        <v>1.3582631418576301</v>
      </c>
      <c r="B1904">
        <v>0.90961913150900897</v>
      </c>
      <c r="C1904">
        <v>1.0883808684909899</v>
      </c>
      <c r="D1904">
        <v>0.779954790626042</v>
      </c>
      <c r="E1904" s="1">
        <v>44781.614583333336</v>
      </c>
    </row>
    <row r="1905" spans="1:5" x14ac:dyDescent="0.25">
      <c r="A1905">
        <v>1.3582631418576301</v>
      </c>
      <c r="B1905">
        <v>0.90990175192155498</v>
      </c>
      <c r="C1905">
        <v>1.08809824807844</v>
      </c>
      <c r="D1905">
        <v>0.78019709878861898</v>
      </c>
      <c r="E1905" s="1">
        <v>44781.625</v>
      </c>
    </row>
    <row r="1906" spans="1:5" x14ac:dyDescent="0.25">
      <c r="A1906">
        <v>1.2812177315127</v>
      </c>
      <c r="B1906">
        <v>0.908035798409912</v>
      </c>
      <c r="C1906">
        <v>1.0899642015900799</v>
      </c>
      <c r="D1906">
        <v>0.77859730009472194</v>
      </c>
      <c r="E1906" s="1">
        <v>44782.40625</v>
      </c>
    </row>
    <row r="1907" spans="1:5" x14ac:dyDescent="0.25">
      <c r="A1907">
        <v>1.2812177315127</v>
      </c>
      <c r="B1907">
        <v>0.90771560507383298</v>
      </c>
      <c r="C1907">
        <v>1.09028439492616</v>
      </c>
      <c r="D1907">
        <v>0.77832277831395102</v>
      </c>
      <c r="E1907" s="1">
        <v>44782.416666666664</v>
      </c>
    </row>
    <row r="1908" spans="1:5" x14ac:dyDescent="0.25">
      <c r="A1908">
        <v>1.28317528805478</v>
      </c>
      <c r="B1908">
        <v>0.91026261448871604</v>
      </c>
      <c r="C1908">
        <v>1.08773738551128</v>
      </c>
      <c r="D1908">
        <v>0.780506488845777</v>
      </c>
      <c r="E1908" s="1">
        <v>44782.427083333336</v>
      </c>
    </row>
    <row r="1909" spans="1:5" x14ac:dyDescent="0.25">
      <c r="A1909">
        <v>1.28338605343038</v>
      </c>
      <c r="B1909">
        <v>0.91135104345125195</v>
      </c>
      <c r="C1909">
        <v>1.0866489565487401</v>
      </c>
      <c r="D1909">
        <v>0.78143966709582402</v>
      </c>
      <c r="E1909" s="1">
        <v>44782.4375</v>
      </c>
    </row>
    <row r="1910" spans="1:5" x14ac:dyDescent="0.25">
      <c r="A1910">
        <v>1.28338605343038</v>
      </c>
      <c r="B1910">
        <v>0.91057749359481499</v>
      </c>
      <c r="C1910">
        <v>1.0874225064051799</v>
      </c>
      <c r="D1910">
        <v>0.78077645440468801</v>
      </c>
      <c r="E1910" s="1">
        <v>44782.447916666664</v>
      </c>
    </row>
    <row r="1911" spans="1:5" x14ac:dyDescent="0.25">
      <c r="A1911">
        <v>1.2801317628506701</v>
      </c>
      <c r="B1911">
        <v>0.91160502850886704</v>
      </c>
      <c r="C1911">
        <v>1.0863949714911301</v>
      </c>
      <c r="D1911">
        <v>0.78165742437697106</v>
      </c>
      <c r="E1911" s="1">
        <v>44782.458333333336</v>
      </c>
    </row>
    <row r="1912" spans="1:5" x14ac:dyDescent="0.25">
      <c r="A1912">
        <v>1.2801317628506701</v>
      </c>
      <c r="B1912">
        <v>0.91175457357564504</v>
      </c>
      <c r="C1912">
        <v>1.08624542642435</v>
      </c>
      <c r="D1912">
        <v>0.78178563871940598</v>
      </c>
      <c r="E1912" s="1">
        <v>44782.46875</v>
      </c>
    </row>
    <row r="1913" spans="1:5" x14ac:dyDescent="0.25">
      <c r="A1913">
        <v>1.2784148311330601</v>
      </c>
      <c r="B1913">
        <v>0.91238088412624496</v>
      </c>
      <c r="C1913">
        <v>1.08561911587375</v>
      </c>
      <c r="D1913">
        <v>0.78232261394122804</v>
      </c>
      <c r="E1913" s="1">
        <v>44782.479166666664</v>
      </c>
    </row>
    <row r="1914" spans="1:5" x14ac:dyDescent="0.25">
      <c r="A1914">
        <v>1.2784148311330601</v>
      </c>
      <c r="B1914">
        <v>0.91139399648364805</v>
      </c>
      <c r="C1914">
        <v>1.0866060035163501</v>
      </c>
      <c r="D1914">
        <v>0.78147649341796799</v>
      </c>
      <c r="E1914" s="1">
        <v>44782.552083333336</v>
      </c>
    </row>
    <row r="1915" spans="1:5" x14ac:dyDescent="0.25">
      <c r="A1915">
        <v>1.2779130600442901</v>
      </c>
      <c r="B1915">
        <v>0.91109003131267197</v>
      </c>
      <c r="C1915">
        <v>1.08690996868732</v>
      </c>
      <c r="D1915">
        <v>0.78121588505849804</v>
      </c>
      <c r="E1915" s="1">
        <v>44782.5625</v>
      </c>
    </row>
    <row r="1916" spans="1:5" x14ac:dyDescent="0.25">
      <c r="A1916">
        <v>1.2779130600442901</v>
      </c>
      <c r="B1916">
        <v>0.90988212001410995</v>
      </c>
      <c r="C1916">
        <v>1.0881178799858799</v>
      </c>
      <c r="D1916">
        <v>0.78018026712604405</v>
      </c>
      <c r="E1916" s="1">
        <v>44782.572916666664</v>
      </c>
    </row>
    <row r="1917" spans="1:5" x14ac:dyDescent="0.25">
      <c r="A1917">
        <v>1.2771745725669399</v>
      </c>
      <c r="B1917">
        <v>0.90945197482056295</v>
      </c>
      <c r="C1917">
        <v>1.0885480251794299</v>
      </c>
      <c r="D1917">
        <v>0.77981147673843298</v>
      </c>
      <c r="E1917" s="1">
        <v>44782.583333333336</v>
      </c>
    </row>
    <row r="1918" spans="1:5" x14ac:dyDescent="0.25">
      <c r="A1918">
        <v>1.2771745725669399</v>
      </c>
      <c r="B1918">
        <v>0.91061772363333804</v>
      </c>
      <c r="C1918">
        <v>1.0873822763666601</v>
      </c>
      <c r="D1918">
        <v>0.78081094613381297</v>
      </c>
      <c r="E1918" s="1">
        <v>44782.59375</v>
      </c>
    </row>
    <row r="1919" spans="1:5" x14ac:dyDescent="0.25">
      <c r="A1919">
        <v>1.2768033771580001</v>
      </c>
      <c r="B1919">
        <v>0.91097204223135098</v>
      </c>
      <c r="C1919">
        <v>1.0870279577686399</v>
      </c>
      <c r="D1919">
        <v>0.78111472563677897</v>
      </c>
      <c r="E1919" s="1">
        <v>44782.604166666664</v>
      </c>
    </row>
    <row r="1920" spans="1:5" x14ac:dyDescent="0.25">
      <c r="A1920">
        <v>1.2768033771580001</v>
      </c>
      <c r="B1920">
        <v>0.91140763341264497</v>
      </c>
      <c r="C1920">
        <v>1.08659236658735</v>
      </c>
      <c r="D1920">
        <v>0.78148818521042895</v>
      </c>
      <c r="E1920" s="1">
        <v>44782.614583333336</v>
      </c>
    </row>
    <row r="1921" spans="1:5" x14ac:dyDescent="0.25">
      <c r="A1921">
        <v>1.27325555846289</v>
      </c>
      <c r="B1921">
        <v>0.91170597691884903</v>
      </c>
      <c r="C1921">
        <v>1.08629402308115</v>
      </c>
      <c r="D1921">
        <v>0.78174397376495597</v>
      </c>
      <c r="E1921" s="1">
        <v>44782.625</v>
      </c>
    </row>
    <row r="1922" spans="1:5" x14ac:dyDescent="0.25">
      <c r="A1922">
        <v>1.27325555846289</v>
      </c>
      <c r="B1922">
        <v>0.91068412954845301</v>
      </c>
      <c r="C1922">
        <v>1.08731587045154</v>
      </c>
      <c r="D1922">
        <v>0.78086788007970498</v>
      </c>
      <c r="E1922" s="1">
        <v>44783.40625</v>
      </c>
    </row>
    <row r="1923" spans="1:5" x14ac:dyDescent="0.25">
      <c r="A1923">
        <v>1.2669787583762</v>
      </c>
      <c r="B1923">
        <v>0.91050408255836301</v>
      </c>
      <c r="C1923">
        <v>1.0874959174416301</v>
      </c>
      <c r="D1923">
        <v>0.78071351452997995</v>
      </c>
      <c r="E1923" s="1">
        <v>44783.416666666664</v>
      </c>
    </row>
    <row r="1924" spans="1:5" x14ac:dyDescent="0.25">
      <c r="A1924">
        <v>1.2669787583762</v>
      </c>
      <c r="B1924">
        <v>0.90627951128057305</v>
      </c>
      <c r="C1924">
        <v>1.0917204887194201</v>
      </c>
      <c r="D1924">
        <v>0.77709152525194403</v>
      </c>
      <c r="E1924" s="1">
        <v>44783.427083333336</v>
      </c>
    </row>
    <row r="1925" spans="1:5" x14ac:dyDescent="0.25">
      <c r="A1925">
        <v>1.27596671827871</v>
      </c>
      <c r="B1925">
        <v>0.90466240427358902</v>
      </c>
      <c r="C1925">
        <v>1.09333759572641</v>
      </c>
      <c r="D1925">
        <v>0.77570507823623802</v>
      </c>
      <c r="E1925" s="1">
        <v>44783.4375</v>
      </c>
    </row>
    <row r="1926" spans="1:5" x14ac:dyDescent="0.25">
      <c r="A1926">
        <v>1.27236648316149</v>
      </c>
      <c r="B1926">
        <v>0.90358783183632996</v>
      </c>
      <c r="C1926">
        <v>1.09441216816366</v>
      </c>
      <c r="D1926">
        <v>0.77478378005228199</v>
      </c>
      <c r="E1926" s="1">
        <v>44783.447916666664</v>
      </c>
    </row>
    <row r="1927" spans="1:5" x14ac:dyDescent="0.25">
      <c r="A1927">
        <v>1.2687319994322801</v>
      </c>
      <c r="B1927">
        <v>0.90441645643982704</v>
      </c>
      <c r="C1927">
        <v>1.09358354356017</v>
      </c>
      <c r="D1927">
        <v>0.77549421176997102</v>
      </c>
      <c r="E1927" s="1">
        <v>44783.458333333336</v>
      </c>
    </row>
    <row r="1928" spans="1:5" x14ac:dyDescent="0.25">
      <c r="A1928">
        <v>1.2687423707974801</v>
      </c>
      <c r="B1928">
        <v>0.90440929760109501</v>
      </c>
      <c r="C1928">
        <v>1.0935907023989</v>
      </c>
      <c r="D1928">
        <v>0.77548807404961395</v>
      </c>
      <c r="E1928" s="1">
        <v>44783.46875</v>
      </c>
    </row>
    <row r="1929" spans="1:5" x14ac:dyDescent="0.25">
      <c r="A1929">
        <v>1.2663520740109899</v>
      </c>
      <c r="B1929">
        <v>0.90387321916200603</v>
      </c>
      <c r="C1929">
        <v>1.09412678083799</v>
      </c>
      <c r="D1929">
        <v>0.77502846046260399</v>
      </c>
      <c r="E1929" s="1">
        <v>44783.479166666664</v>
      </c>
    </row>
    <row r="1930" spans="1:5" x14ac:dyDescent="0.25">
      <c r="A1930">
        <v>1.2696195227239899</v>
      </c>
      <c r="B1930">
        <v>0.902126616228621</v>
      </c>
      <c r="C1930">
        <v>1.0958733837713699</v>
      </c>
      <c r="D1930">
        <v>0.77353098848693602</v>
      </c>
      <c r="E1930" s="1">
        <v>44783.552083333336</v>
      </c>
    </row>
    <row r="1931" spans="1:5" x14ac:dyDescent="0.25">
      <c r="A1931">
        <v>1.2693367532367099</v>
      </c>
      <c r="B1931">
        <v>0.90151100001686502</v>
      </c>
      <c r="C1931">
        <v>1.09648899998313</v>
      </c>
      <c r="D1931">
        <v>0.77300318219092401</v>
      </c>
      <c r="E1931" s="1">
        <v>44783.5625</v>
      </c>
    </row>
    <row r="1932" spans="1:5" x14ac:dyDescent="0.25">
      <c r="A1932">
        <v>1.2671445603223901</v>
      </c>
      <c r="B1932">
        <v>0.90129478551943398</v>
      </c>
      <c r="C1932">
        <v>1.09670521448056</v>
      </c>
      <c r="D1932">
        <v>0.77281780797423905</v>
      </c>
      <c r="E1932" s="1">
        <v>44783.572916666664</v>
      </c>
    </row>
    <row r="1933" spans="1:5" x14ac:dyDescent="0.25">
      <c r="A1933">
        <v>1.2645818662197801</v>
      </c>
      <c r="B1933">
        <v>0.90055883054615804</v>
      </c>
      <c r="C1933">
        <v>1.09744116945384</v>
      </c>
      <c r="D1933">
        <v>0.77218682772866098</v>
      </c>
      <c r="E1933" s="1">
        <v>44783.583333333336</v>
      </c>
    </row>
    <row r="1934" spans="1:5" x14ac:dyDescent="0.25">
      <c r="A1934">
        <v>1.2645818662197801</v>
      </c>
      <c r="B1934">
        <v>0.89846274013292404</v>
      </c>
      <c r="C1934">
        <v>1.0995372598670701</v>
      </c>
      <c r="D1934">
        <v>0.77038971826989999</v>
      </c>
      <c r="E1934" s="1">
        <v>44783.59375</v>
      </c>
    </row>
    <row r="1935" spans="1:5" x14ac:dyDescent="0.25">
      <c r="A1935">
        <v>1.2610715913031301</v>
      </c>
      <c r="B1935">
        <v>0.900191555767617</v>
      </c>
      <c r="C1935">
        <v>1.0978084442323801</v>
      </c>
      <c r="D1935">
        <v>0.77187194008148996</v>
      </c>
      <c r="E1935" s="1">
        <v>44783.604166666664</v>
      </c>
    </row>
    <row r="1936" spans="1:5" x14ac:dyDescent="0.25">
      <c r="A1936">
        <v>1.25065473787906</v>
      </c>
      <c r="B1936">
        <v>0.90054833384396704</v>
      </c>
      <c r="C1936">
        <v>1.0974516661560301</v>
      </c>
      <c r="D1936">
        <v>0.77217782824911896</v>
      </c>
      <c r="E1936" s="1">
        <v>44783.614583333336</v>
      </c>
    </row>
    <row r="1937" spans="1:5" x14ac:dyDescent="0.25">
      <c r="A1937">
        <v>1.25065473787906</v>
      </c>
      <c r="B1937">
        <v>0.90148302345077402</v>
      </c>
      <c r="C1937">
        <v>1.09651697654922</v>
      </c>
      <c r="D1937">
        <v>0.77297919613038601</v>
      </c>
      <c r="E1937" s="1">
        <v>44783.625</v>
      </c>
    </row>
    <row r="1938" spans="1:5" x14ac:dyDescent="0.25">
      <c r="A1938">
        <v>1.2374748352423399</v>
      </c>
      <c r="B1938">
        <v>0.906544871425499</v>
      </c>
      <c r="C1938">
        <v>1.0914551285745</v>
      </c>
      <c r="D1938">
        <v>0.77731903510715605</v>
      </c>
      <c r="E1938" s="1">
        <v>44784.40625</v>
      </c>
    </row>
    <row r="1939" spans="1:5" x14ac:dyDescent="0.25">
      <c r="A1939">
        <v>1.2374748352423399</v>
      </c>
      <c r="B1939">
        <v>0.90571369950515201</v>
      </c>
      <c r="C1939">
        <v>1.09228630049484</v>
      </c>
      <c r="D1939">
        <v>0.77647559157594404</v>
      </c>
      <c r="E1939" s="1">
        <v>44784.416666666664</v>
      </c>
    </row>
    <row r="1940" spans="1:5" x14ac:dyDescent="0.25">
      <c r="A1940">
        <v>1.2343265074968499</v>
      </c>
      <c r="B1940">
        <v>0.90419347837696895</v>
      </c>
      <c r="C1940">
        <v>1.0938065216230299</v>
      </c>
      <c r="D1940">
        <v>0.77777636907049896</v>
      </c>
      <c r="E1940" s="1">
        <v>44784.427083333336</v>
      </c>
    </row>
    <row r="1941" spans="1:5" x14ac:dyDescent="0.25">
      <c r="A1941">
        <v>1.23365876219246</v>
      </c>
      <c r="B1941">
        <v>0.90588669745465</v>
      </c>
      <c r="C1941">
        <v>1.09211330254534</v>
      </c>
      <c r="D1941">
        <v>0.77632756584788498</v>
      </c>
      <c r="E1941" s="1">
        <v>44784.4375</v>
      </c>
    </row>
    <row r="1942" spans="1:5" x14ac:dyDescent="0.25">
      <c r="A1942">
        <v>1.23273287620002</v>
      </c>
      <c r="B1942">
        <v>0.90597578766550502</v>
      </c>
      <c r="C1942">
        <v>1.0920242123344901</v>
      </c>
      <c r="D1942">
        <v>0.77625133579219296</v>
      </c>
      <c r="E1942" s="1">
        <v>44784.447916666664</v>
      </c>
    </row>
    <row r="1943" spans="1:5" x14ac:dyDescent="0.25">
      <c r="A1943">
        <v>1.23273287620002</v>
      </c>
      <c r="B1943">
        <v>0.90833712842552605</v>
      </c>
      <c r="C1943">
        <v>1.0896628715744701</v>
      </c>
      <c r="D1943">
        <v>0.774230854126293</v>
      </c>
      <c r="E1943" s="1">
        <v>44784.458333333336</v>
      </c>
    </row>
    <row r="1944" spans="1:5" x14ac:dyDescent="0.25">
      <c r="A1944">
        <v>1.2479877023730499</v>
      </c>
      <c r="B1944">
        <v>0.91364305766563103</v>
      </c>
      <c r="C1944">
        <v>1.08435694233436</v>
      </c>
      <c r="D1944">
        <v>0.76969083477300704</v>
      </c>
      <c r="E1944" s="1">
        <v>44784.46875</v>
      </c>
    </row>
    <row r="1945" spans="1:5" x14ac:dyDescent="0.25">
      <c r="A1945">
        <v>1.2575050543764801</v>
      </c>
      <c r="B1945">
        <v>0.91493590880535403</v>
      </c>
      <c r="C1945">
        <v>1.0830640911946401</v>
      </c>
      <c r="D1945">
        <v>0.76858460645188797</v>
      </c>
      <c r="E1945" s="1">
        <v>44784.479166666664</v>
      </c>
    </row>
    <row r="1946" spans="1:5" x14ac:dyDescent="0.25">
      <c r="A1946">
        <v>1.2583229011491901</v>
      </c>
      <c r="B1946">
        <v>0.91587562716697601</v>
      </c>
      <c r="C1946">
        <v>1.0821243728330201</v>
      </c>
      <c r="D1946">
        <v>0.76778053625883802</v>
      </c>
      <c r="E1946" s="1">
        <v>44784.552083333336</v>
      </c>
    </row>
    <row r="1947" spans="1:5" x14ac:dyDescent="0.25">
      <c r="A1947">
        <v>1.26022088621247</v>
      </c>
      <c r="B1947">
        <v>0.91672467422452597</v>
      </c>
      <c r="C1947">
        <v>1.0812753257754699</v>
      </c>
      <c r="D1947">
        <v>0.76705404898418805</v>
      </c>
      <c r="E1947" s="1">
        <v>44784.5625</v>
      </c>
    </row>
    <row r="1948" spans="1:5" x14ac:dyDescent="0.25">
      <c r="A1948">
        <v>1.2580620403563001</v>
      </c>
      <c r="B1948">
        <v>0.91721534015288098</v>
      </c>
      <c r="C1948">
        <v>1.08078465984711</v>
      </c>
      <c r="D1948">
        <v>0.76663421059020997</v>
      </c>
      <c r="E1948" s="1">
        <v>44784.572916666664</v>
      </c>
    </row>
    <row r="1949" spans="1:5" x14ac:dyDescent="0.25">
      <c r="A1949">
        <v>1.2623058312141999</v>
      </c>
      <c r="B1949">
        <v>0.91844734116337501</v>
      </c>
      <c r="C1949">
        <v>1.07955265883662</v>
      </c>
      <c r="D1949">
        <v>0.76558004869362195</v>
      </c>
      <c r="E1949" s="1">
        <v>44784.583333333336</v>
      </c>
    </row>
    <row r="1950" spans="1:5" x14ac:dyDescent="0.25">
      <c r="A1950">
        <v>1.26378394945973</v>
      </c>
      <c r="B1950">
        <v>0.91950153506583598</v>
      </c>
      <c r="C1950">
        <v>1.07849846493416</v>
      </c>
      <c r="D1950">
        <v>0.76467802748249902</v>
      </c>
      <c r="E1950" s="1">
        <v>44784.59375</v>
      </c>
    </row>
    <row r="1951" spans="1:5" x14ac:dyDescent="0.25">
      <c r="A1951">
        <v>1.2640550621106801</v>
      </c>
      <c r="B1951">
        <v>0.919631162750006</v>
      </c>
      <c r="C1951">
        <v>1.07836883724999</v>
      </c>
      <c r="D1951">
        <v>0.76456711153013401</v>
      </c>
      <c r="E1951" s="1">
        <v>44784.604166666664</v>
      </c>
    </row>
    <row r="1952" spans="1:5" x14ac:dyDescent="0.25">
      <c r="A1952">
        <v>1.2631112014475601</v>
      </c>
      <c r="B1952">
        <v>0.91940245322423497</v>
      </c>
      <c r="C1952">
        <v>1.07859754677576</v>
      </c>
      <c r="D1952">
        <v>0.76476280687892095</v>
      </c>
      <c r="E1952" s="1">
        <v>44784.614583333336</v>
      </c>
    </row>
    <row r="1953" spans="1:5" x14ac:dyDescent="0.25">
      <c r="A1953">
        <v>1.2617526858245001</v>
      </c>
      <c r="B1953">
        <v>0.91988639950641704</v>
      </c>
      <c r="C1953">
        <v>1.0781136004935801</v>
      </c>
      <c r="D1953">
        <v>0.764348718151455</v>
      </c>
      <c r="E1953" s="1">
        <v>44784.625</v>
      </c>
    </row>
    <row r="1954" spans="1:5" x14ac:dyDescent="0.25">
      <c r="A1954">
        <v>1.2453014168516401</v>
      </c>
      <c r="B1954">
        <v>0.91687347266395203</v>
      </c>
      <c r="C1954">
        <v>1.08112652733604</v>
      </c>
      <c r="D1954">
        <v>0.76692672957147801</v>
      </c>
      <c r="E1954" s="1">
        <v>44785.40625</v>
      </c>
    </row>
    <row r="1955" spans="1:5" x14ac:dyDescent="0.25">
      <c r="A1955">
        <v>1.2453436722627</v>
      </c>
      <c r="B1955">
        <v>0.91687731559885399</v>
      </c>
      <c r="C1955">
        <v>1.0811226844011399</v>
      </c>
      <c r="D1955">
        <v>0.76692344136350499</v>
      </c>
      <c r="E1955" s="1">
        <v>44785.416666666664</v>
      </c>
    </row>
    <row r="1956" spans="1:5" x14ac:dyDescent="0.25">
      <c r="A1956">
        <v>1.2463353357753</v>
      </c>
      <c r="B1956">
        <v>0.91717278239378897</v>
      </c>
      <c r="C1956">
        <v>1.0808272176062099</v>
      </c>
      <c r="D1956">
        <v>0.76667062514479001</v>
      </c>
      <c r="E1956" s="1">
        <v>44785.427083333336</v>
      </c>
    </row>
    <row r="1957" spans="1:5" x14ac:dyDescent="0.25">
      <c r="A1957">
        <v>1.24713457562346</v>
      </c>
      <c r="B1957">
        <v>0.91756111645559602</v>
      </c>
      <c r="C1957">
        <v>1.0804388835444001</v>
      </c>
      <c r="D1957">
        <v>0.76633834703168902</v>
      </c>
      <c r="E1957" s="1">
        <v>44785.4375</v>
      </c>
    </row>
    <row r="1958" spans="1:5" x14ac:dyDescent="0.25">
      <c r="A1958">
        <v>1.26011913463833</v>
      </c>
      <c r="B1958">
        <v>0.92002841242078703</v>
      </c>
      <c r="C1958">
        <v>1.07797158757921</v>
      </c>
      <c r="D1958">
        <v>0.76422720477453698</v>
      </c>
      <c r="E1958" s="1">
        <v>44785.447916666664</v>
      </c>
    </row>
    <row r="1959" spans="1:5" x14ac:dyDescent="0.25">
      <c r="A1959">
        <v>1.2620723020628399</v>
      </c>
      <c r="B1959">
        <v>0.92046376204617297</v>
      </c>
      <c r="C1959">
        <v>1.07753623795382</v>
      </c>
      <c r="D1959">
        <v>0.76385469778560799</v>
      </c>
      <c r="E1959" s="1">
        <v>44785.458333333336</v>
      </c>
    </row>
    <row r="1960" spans="1:5" x14ac:dyDescent="0.25">
      <c r="A1960">
        <v>1.2553098855028999</v>
      </c>
      <c r="B1960">
        <v>0.91826630599002401</v>
      </c>
      <c r="C1960">
        <v>1.07973369400997</v>
      </c>
      <c r="D1960">
        <v>0.76573495147378501</v>
      </c>
      <c r="E1960" s="1">
        <v>44785.46875</v>
      </c>
    </row>
    <row r="1961" spans="1:5" x14ac:dyDescent="0.25">
      <c r="A1961">
        <v>1.25357055743579</v>
      </c>
      <c r="B1961">
        <v>0.91801027868700402</v>
      </c>
      <c r="C1961">
        <v>1.0799897213129901</v>
      </c>
      <c r="D1961">
        <v>0.76595402128381795</v>
      </c>
      <c r="E1961" s="1">
        <v>44785.479166666664</v>
      </c>
    </row>
    <row r="1962" spans="1:5" x14ac:dyDescent="0.25">
      <c r="A1962">
        <v>1.2529302965436799</v>
      </c>
      <c r="B1962">
        <v>0.91817084748704503</v>
      </c>
      <c r="C1962">
        <v>1.07982915251295</v>
      </c>
      <c r="D1962">
        <v>0.76581663055983096</v>
      </c>
      <c r="E1962" s="1">
        <v>44785.552083333336</v>
      </c>
    </row>
    <row r="1963" spans="1:5" x14ac:dyDescent="0.25">
      <c r="A1963">
        <v>1.25833655106113</v>
      </c>
      <c r="B1963">
        <v>0.91982203583670696</v>
      </c>
      <c r="C1963">
        <v>1.07817796416329</v>
      </c>
      <c r="D1963">
        <v>0.76440379093756095</v>
      </c>
      <c r="E1963" s="1">
        <v>44785.5625</v>
      </c>
    </row>
    <row r="1964" spans="1:5" x14ac:dyDescent="0.25">
      <c r="A1964">
        <v>1.25540464535957</v>
      </c>
      <c r="B1964">
        <v>0.91923946886511199</v>
      </c>
      <c r="C1964">
        <v>1.07876053113488</v>
      </c>
      <c r="D1964">
        <v>0.76490226447649101</v>
      </c>
      <c r="E1964" s="1">
        <v>44785.572916666664</v>
      </c>
    </row>
    <row r="1965" spans="1:5" x14ac:dyDescent="0.25">
      <c r="A1965">
        <v>1.24746163650604</v>
      </c>
      <c r="B1965">
        <v>0.91871355773379404</v>
      </c>
      <c r="C1965">
        <v>1.0792864422662001</v>
      </c>
      <c r="D1965">
        <v>0.76535226043502003</v>
      </c>
      <c r="E1965" s="1">
        <v>44785.583333333336</v>
      </c>
    </row>
    <row r="1966" spans="1:5" x14ac:dyDescent="0.25">
      <c r="A1966">
        <v>1.24746163650604</v>
      </c>
      <c r="B1966">
        <v>0.92134416745252801</v>
      </c>
      <c r="C1966">
        <v>1.07665583254747</v>
      </c>
      <c r="D1966">
        <v>0.76310137873390005</v>
      </c>
      <c r="E1966" s="1">
        <v>44785.59375</v>
      </c>
    </row>
    <row r="1967" spans="1:5" x14ac:dyDescent="0.25">
      <c r="A1967">
        <v>1.24579507891951</v>
      </c>
      <c r="B1967">
        <v>0.92021605744217005</v>
      </c>
      <c r="C1967">
        <v>1.07778394255782</v>
      </c>
      <c r="D1967">
        <v>0.76406664627666099</v>
      </c>
      <c r="E1967" s="1">
        <v>44785.604166666664</v>
      </c>
    </row>
    <row r="1968" spans="1:5" x14ac:dyDescent="0.25">
      <c r="A1968">
        <v>1.24561681563973</v>
      </c>
      <c r="B1968">
        <v>0.92000809976487297</v>
      </c>
      <c r="C1968">
        <v>1.0779919002351199</v>
      </c>
      <c r="D1968">
        <v>0.76424458530239303</v>
      </c>
      <c r="E1968" s="1">
        <v>44785.614583333336</v>
      </c>
    </row>
    <row r="1969" spans="1:5" x14ac:dyDescent="0.25">
      <c r="A1969">
        <v>1.24637926898016</v>
      </c>
      <c r="B1969">
        <v>0.91936138871984796</v>
      </c>
      <c r="C1969">
        <v>1.07863861128015</v>
      </c>
      <c r="D1969">
        <v>0.76479794372983101</v>
      </c>
      <c r="E1969" s="1">
        <v>44785.625</v>
      </c>
    </row>
    <row r="1970" spans="1:5" x14ac:dyDescent="0.25">
      <c r="A1970">
        <v>1.2337114484810801</v>
      </c>
      <c r="B1970">
        <v>0.92348081729870501</v>
      </c>
      <c r="C1970">
        <v>1.0745191827012901</v>
      </c>
      <c r="D1970">
        <v>0.76127315389073402</v>
      </c>
      <c r="E1970" s="1">
        <v>44788.40625</v>
      </c>
    </row>
    <row r="1971" spans="1:5" x14ac:dyDescent="0.25">
      <c r="A1971">
        <v>1.2337114484810801</v>
      </c>
      <c r="B1971">
        <v>0.92448749056614299</v>
      </c>
      <c r="C1971">
        <v>1.07351250943385</v>
      </c>
      <c r="D1971">
        <v>0.76054973358836897</v>
      </c>
      <c r="E1971" s="1">
        <v>44788.416666666664</v>
      </c>
    </row>
    <row r="1972" spans="1:5" x14ac:dyDescent="0.25">
      <c r="A1972">
        <v>1.2490044743986399</v>
      </c>
      <c r="B1972">
        <v>0.91794352141783997</v>
      </c>
      <c r="C1972">
        <v>1.08005647858215</v>
      </c>
      <c r="D1972">
        <v>0.75516663482725299</v>
      </c>
      <c r="E1972" s="1">
        <v>44788.427083333336</v>
      </c>
    </row>
    <row r="1973" spans="1:5" x14ac:dyDescent="0.25">
      <c r="A1973">
        <v>1.2544999237132499</v>
      </c>
      <c r="B1973">
        <v>0.918482300891174</v>
      </c>
      <c r="C1973">
        <v>1.07951769910882</v>
      </c>
      <c r="D1973">
        <v>0.75560983727055497</v>
      </c>
      <c r="E1973" s="1">
        <v>44788.4375</v>
      </c>
    </row>
    <row r="1974" spans="1:5" x14ac:dyDescent="0.25">
      <c r="A1974">
        <v>1.25637152749593</v>
      </c>
      <c r="B1974">
        <v>0.91746420861716804</v>
      </c>
      <c r="C1974">
        <v>1.08053579138283</v>
      </c>
      <c r="D1974">
        <v>0.754772349939136</v>
      </c>
      <c r="E1974" s="1">
        <v>44788.447916666664</v>
      </c>
    </row>
    <row r="1975" spans="1:5" x14ac:dyDescent="0.25">
      <c r="A1975">
        <v>1.2568302885787701</v>
      </c>
      <c r="B1975">
        <v>0.91736703726320401</v>
      </c>
      <c r="C1975">
        <v>1.0806329627367901</v>
      </c>
      <c r="D1975">
        <v>0.75469241634175999</v>
      </c>
      <c r="E1975" s="1">
        <v>44788.458333333336</v>
      </c>
    </row>
    <row r="1976" spans="1:5" x14ac:dyDescent="0.25">
      <c r="A1976">
        <v>1.25502145717396</v>
      </c>
      <c r="B1976">
        <v>0.91827414557722498</v>
      </c>
      <c r="C1976">
        <v>1.0797258544227699</v>
      </c>
      <c r="D1976">
        <v>0.75543860776331795</v>
      </c>
      <c r="E1976" s="1">
        <v>44788.46875</v>
      </c>
    </row>
    <row r="1977" spans="1:5" x14ac:dyDescent="0.25">
      <c r="A1977">
        <v>1.2540561280729301</v>
      </c>
      <c r="B1977">
        <v>0.91881624095438996</v>
      </c>
      <c r="C1977">
        <v>1.0791837590456099</v>
      </c>
      <c r="D1977">
        <v>0.75588453788417997</v>
      </c>
      <c r="E1977" s="1">
        <v>44788.479166666664</v>
      </c>
    </row>
    <row r="1978" spans="1:5" x14ac:dyDescent="0.25">
      <c r="A1978">
        <v>1.25460051355114</v>
      </c>
      <c r="B1978">
        <v>0.91862712463792895</v>
      </c>
      <c r="C1978">
        <v>1.0793728753620699</v>
      </c>
      <c r="D1978">
        <v>0.75572896994280203</v>
      </c>
      <c r="E1978" s="1">
        <v>44788.552083333336</v>
      </c>
    </row>
    <row r="1979" spans="1:5" x14ac:dyDescent="0.25">
      <c r="A1979">
        <v>1.2509334926848199</v>
      </c>
      <c r="B1979">
        <v>0.92075136729427798</v>
      </c>
      <c r="C1979">
        <v>1.07724863270572</v>
      </c>
      <c r="D1979">
        <v>0.75747638160574804</v>
      </c>
      <c r="E1979" s="1">
        <v>44788.5625</v>
      </c>
    </row>
    <row r="1980" spans="1:5" x14ac:dyDescent="0.25">
      <c r="A1980">
        <v>1.2509334926848199</v>
      </c>
      <c r="B1980">
        <v>0.92075920688147905</v>
      </c>
      <c r="C1980">
        <v>1.0772407931185199</v>
      </c>
      <c r="D1980">
        <v>0.757482830485807</v>
      </c>
      <c r="E1980" s="1">
        <v>44788.572916666664</v>
      </c>
    </row>
    <row r="1981" spans="1:5" x14ac:dyDescent="0.25">
      <c r="A1981">
        <v>1.2516407977419299</v>
      </c>
      <c r="B1981">
        <v>0.91894499025343801</v>
      </c>
      <c r="C1981">
        <v>1.0790550097465601</v>
      </c>
      <c r="D1981">
        <v>0.75599044764269197</v>
      </c>
      <c r="E1981" s="1">
        <v>44788.583333333336</v>
      </c>
    </row>
    <row r="1982" spans="1:5" x14ac:dyDescent="0.25">
      <c r="A1982">
        <v>1.25265778047184</v>
      </c>
      <c r="B1982">
        <v>0.91835115799267197</v>
      </c>
      <c r="C1982">
        <v>1.07964884200732</v>
      </c>
      <c r="D1982">
        <v>0.75550195852625501</v>
      </c>
      <c r="E1982" s="1">
        <v>44788.59375</v>
      </c>
    </row>
    <row r="1983" spans="1:5" x14ac:dyDescent="0.25">
      <c r="A1983">
        <v>1.2510299313100399</v>
      </c>
      <c r="B1983">
        <v>0.91811814437980999</v>
      </c>
      <c r="C1983">
        <v>1.0798818556201799</v>
      </c>
      <c r="D1983">
        <v>0.75531028046936199</v>
      </c>
      <c r="E1983" s="1">
        <v>44788.604166666664</v>
      </c>
    </row>
    <row r="1984" spans="1:5" x14ac:dyDescent="0.25">
      <c r="A1984">
        <v>1.2514149009506601</v>
      </c>
      <c r="B1984">
        <v>0.91774680707008605</v>
      </c>
      <c r="C1984">
        <v>1.08025319292991</v>
      </c>
      <c r="D1984">
        <v>0.755004816710803</v>
      </c>
      <c r="E1984" s="1">
        <v>44788.614583333336</v>
      </c>
    </row>
    <row r="1985" spans="1:5" x14ac:dyDescent="0.25">
      <c r="A1985">
        <v>1.25098419253089</v>
      </c>
      <c r="B1985">
        <v>0.91815962611712998</v>
      </c>
      <c r="C1985">
        <v>1.0798403738828599</v>
      </c>
      <c r="D1985">
        <v>0.75534440353499899</v>
      </c>
      <c r="E1985" s="1">
        <v>44788.625</v>
      </c>
    </row>
    <row r="1986" spans="1:5" x14ac:dyDescent="0.25">
      <c r="A1986">
        <v>1.24670772653857</v>
      </c>
      <c r="B1986">
        <v>0.92065206585639703</v>
      </c>
      <c r="C1986">
        <v>1.0773479341436001</v>
      </c>
      <c r="D1986">
        <v>0.75739469579166097</v>
      </c>
      <c r="E1986" s="1">
        <v>44789.40625</v>
      </c>
    </row>
    <row r="1987" spans="1:5" x14ac:dyDescent="0.25">
      <c r="A1987">
        <v>1.24670772653857</v>
      </c>
      <c r="B1987">
        <v>0.91939202240092799</v>
      </c>
      <c r="C1987">
        <v>1.07860797759907</v>
      </c>
      <c r="D1987">
        <v>0.75635817831879903</v>
      </c>
      <c r="E1987" s="1">
        <v>44789.416666666664</v>
      </c>
    </row>
    <row r="1988" spans="1:5" x14ac:dyDescent="0.25">
      <c r="A1988">
        <v>1.2442428135702299</v>
      </c>
      <c r="B1988">
        <v>0.92182014238974097</v>
      </c>
      <c r="C1988">
        <v>1.0761798576102499</v>
      </c>
      <c r="D1988">
        <v>0.75835556085643097</v>
      </c>
      <c r="E1988" s="1">
        <v>44789.427083333336</v>
      </c>
    </row>
    <row r="1989" spans="1:5" x14ac:dyDescent="0.25">
      <c r="A1989">
        <v>1.2442428135702299</v>
      </c>
      <c r="B1989">
        <v>0.920927000399138</v>
      </c>
      <c r="C1989">
        <v>1.0770729996008599</v>
      </c>
      <c r="D1989">
        <v>0.75762085819598701</v>
      </c>
      <c r="E1989" s="1">
        <v>44789.4375</v>
      </c>
    </row>
    <row r="1990" spans="1:5" x14ac:dyDescent="0.25">
      <c r="A1990">
        <v>1.24283852296624</v>
      </c>
      <c r="B1990">
        <v>0.92040539335491101</v>
      </c>
      <c r="C1990">
        <v>1.0775946066450801</v>
      </c>
      <c r="D1990">
        <v>0.75719178187091096</v>
      </c>
      <c r="E1990" s="1">
        <v>44789.447916666664</v>
      </c>
    </row>
    <row r="1991" spans="1:5" x14ac:dyDescent="0.25">
      <c r="A1991">
        <v>1.24283852296624</v>
      </c>
      <c r="B1991">
        <v>0.92010125250691099</v>
      </c>
      <c r="C1991">
        <v>1.0778987474930799</v>
      </c>
      <c r="D1991">
        <v>0.75694159422714802</v>
      </c>
      <c r="E1991" s="1">
        <v>44789.458333333336</v>
      </c>
    </row>
    <row r="1992" spans="1:5" x14ac:dyDescent="0.25">
      <c r="A1992">
        <v>1.24220046956271</v>
      </c>
      <c r="B1992">
        <v>0.91954365363236801</v>
      </c>
      <c r="C1992">
        <v>1.07845634636763</v>
      </c>
      <c r="D1992">
        <v>0.75648291085888497</v>
      </c>
      <c r="E1992" s="1">
        <v>44789.46875</v>
      </c>
    </row>
    <row r="1993" spans="1:5" x14ac:dyDescent="0.25">
      <c r="A1993">
        <v>1.24220046956271</v>
      </c>
      <c r="B1993">
        <v>0.919498592475682</v>
      </c>
      <c r="C1993">
        <v>1.07850140752431</v>
      </c>
      <c r="D1993">
        <v>0.75644584334661003</v>
      </c>
      <c r="E1993" s="1">
        <v>44789.479166666664</v>
      </c>
    </row>
    <row r="1994" spans="1:5" x14ac:dyDescent="0.25">
      <c r="A1994">
        <v>1.2415838176932701</v>
      </c>
      <c r="B1994">
        <v>0.91818226649361301</v>
      </c>
      <c r="C1994">
        <v>1.0798177335063801</v>
      </c>
      <c r="D1994">
        <v>0.75536302761158503</v>
      </c>
      <c r="E1994" s="1">
        <v>44789.552083333336</v>
      </c>
    </row>
    <row r="1995" spans="1:5" x14ac:dyDescent="0.25">
      <c r="A1995">
        <v>1.2439710333659999</v>
      </c>
      <c r="B1995">
        <v>0.91688675823890098</v>
      </c>
      <c r="C1995">
        <v>1.08111324176109</v>
      </c>
      <c r="D1995">
        <v>0.75429733663369203</v>
      </c>
      <c r="E1995" s="1">
        <v>44789.5625</v>
      </c>
    </row>
    <row r="1996" spans="1:5" x14ac:dyDescent="0.25">
      <c r="A1996">
        <v>1.2454144094934001</v>
      </c>
      <c r="B1996">
        <v>0.91583888870930796</v>
      </c>
      <c r="C1996">
        <v>1.0821611112906899</v>
      </c>
      <c r="D1996">
        <v>0.753435354396501</v>
      </c>
      <c r="E1996" s="1">
        <v>44789.572916666664</v>
      </c>
    </row>
    <row r="1997" spans="1:5" x14ac:dyDescent="0.25">
      <c r="A1997">
        <v>1.24387535096813</v>
      </c>
      <c r="B1997">
        <v>0.91748214963325603</v>
      </c>
      <c r="C1997">
        <v>1.0805178503667401</v>
      </c>
      <c r="D1997">
        <v>0.75478710830050499</v>
      </c>
      <c r="E1997" s="1">
        <v>44789.583333333336</v>
      </c>
    </row>
    <row r="1998" spans="1:5" x14ac:dyDescent="0.25">
      <c r="A1998">
        <v>1.24327700337924</v>
      </c>
      <c r="B1998">
        <v>0.91799622452507401</v>
      </c>
      <c r="C1998">
        <v>1.0800037754749201</v>
      </c>
      <c r="D1998">
        <v>0.755209988642779</v>
      </c>
      <c r="E1998" s="1">
        <v>44789.59375</v>
      </c>
    </row>
    <row r="1999" spans="1:5" x14ac:dyDescent="0.25">
      <c r="A1999">
        <v>1.24339583518452</v>
      </c>
      <c r="B1999">
        <v>0.91661586426771402</v>
      </c>
      <c r="C1999">
        <v>1.08138413573228</v>
      </c>
      <c r="D1999">
        <v>0.75407449802188997</v>
      </c>
      <c r="E1999" s="1">
        <v>44789.604166666664</v>
      </c>
    </row>
    <row r="2000" spans="1:5" x14ac:dyDescent="0.25">
      <c r="A2000">
        <v>1.2476627081512801</v>
      </c>
      <c r="B2000">
        <v>0.91547604977562502</v>
      </c>
      <c r="C2000">
        <v>1.08252395022437</v>
      </c>
      <c r="D2000">
        <v>0.75313688144069602</v>
      </c>
      <c r="E2000" s="1">
        <v>44789.614583333336</v>
      </c>
    </row>
    <row r="2001" spans="1:5" x14ac:dyDescent="0.25">
      <c r="A2001">
        <v>1.2465565300027099</v>
      </c>
      <c r="B2001">
        <v>0.91643746424972505</v>
      </c>
      <c r="C2001">
        <v>1.0815625357502701</v>
      </c>
      <c r="D2001">
        <v>0.753927745356335</v>
      </c>
      <c r="E2001" s="1">
        <v>44789.625</v>
      </c>
    </row>
    <row r="2002" spans="1:5" x14ac:dyDescent="0.25">
      <c r="A2002">
        <v>1.24596218457779</v>
      </c>
      <c r="B2002">
        <v>0.91359806238783003</v>
      </c>
      <c r="C2002">
        <v>1.0844019376121601</v>
      </c>
      <c r="D2002">
        <v>0.75159204048079398</v>
      </c>
      <c r="E2002" s="1">
        <v>44790.40625</v>
      </c>
    </row>
    <row r="2003" spans="1:5" x14ac:dyDescent="0.25">
      <c r="A2003">
        <v>1.2494183141361499</v>
      </c>
      <c r="B2003">
        <v>0.91281636550940004</v>
      </c>
      <c r="C2003">
        <v>1.0851836344905901</v>
      </c>
      <c r="D2003">
        <v>0.75094901307609796</v>
      </c>
      <c r="E2003" s="1">
        <v>44790.416666666664</v>
      </c>
    </row>
    <row r="2004" spans="1:5" x14ac:dyDescent="0.25">
      <c r="A2004">
        <v>1.2494183141361499</v>
      </c>
      <c r="B2004">
        <v>0.91193984695720298</v>
      </c>
      <c r="C2004">
        <v>1.08606015304279</v>
      </c>
      <c r="D2004">
        <v>0.75022798493163501</v>
      </c>
      <c r="E2004" s="1">
        <v>44790.427083333336</v>
      </c>
    </row>
    <row r="2005" spans="1:5" x14ac:dyDescent="0.25">
      <c r="A2005">
        <v>1.2453433644674501</v>
      </c>
      <c r="B2005">
        <v>0.91512704540759104</v>
      </c>
      <c r="C2005">
        <v>1.0828729545924001</v>
      </c>
      <c r="D2005">
        <v>0.75284978886146603</v>
      </c>
      <c r="E2005" s="1">
        <v>44790.4375</v>
      </c>
    </row>
    <row r="2006" spans="1:5" x14ac:dyDescent="0.25">
      <c r="A2006">
        <v>1.2785360306931399</v>
      </c>
      <c r="B2006">
        <v>0.92197948145061404</v>
      </c>
      <c r="C2006">
        <v>1.0760205185493801</v>
      </c>
      <c r="D2006">
        <v>0.75848663389203697</v>
      </c>
      <c r="E2006" s="1">
        <v>44790.447916666664</v>
      </c>
    </row>
    <row r="2007" spans="1:5" x14ac:dyDescent="0.25">
      <c r="A2007">
        <v>1.2770001269558899</v>
      </c>
      <c r="B2007">
        <v>0.92088920787932504</v>
      </c>
      <c r="C2007">
        <v>1.07711079212067</v>
      </c>
      <c r="D2007">
        <v>0.75758976989743698</v>
      </c>
      <c r="E2007" s="1">
        <v>44790.458333333336</v>
      </c>
    </row>
    <row r="2008" spans="1:5" x14ac:dyDescent="0.25">
      <c r="A2008">
        <v>1.27784508685001</v>
      </c>
      <c r="B2008">
        <v>0.92111181262850705</v>
      </c>
      <c r="C2008">
        <v>1.0768881873714899</v>
      </c>
      <c r="D2008">
        <v>0.75777288557576405</v>
      </c>
      <c r="E2008" s="1">
        <v>44790.46875</v>
      </c>
    </row>
    <row r="2009" spans="1:5" x14ac:dyDescent="0.25">
      <c r="A2009">
        <v>1.28270596837166</v>
      </c>
      <c r="B2009">
        <v>0.92245178912994896</v>
      </c>
      <c r="C2009">
        <v>1.07554821087005</v>
      </c>
      <c r="D2009">
        <v>0.75887515633550695</v>
      </c>
      <c r="E2009" s="1">
        <v>44790.479166666664</v>
      </c>
    </row>
    <row r="2010" spans="1:5" x14ac:dyDescent="0.25">
      <c r="A2010">
        <v>1.2854574000099399</v>
      </c>
      <c r="B2010">
        <v>0.92279484243878995</v>
      </c>
      <c r="C2010">
        <v>1.0752051575612001</v>
      </c>
      <c r="D2010">
        <v>0.75915735354640002</v>
      </c>
      <c r="E2010" s="1">
        <v>44790.552083333336</v>
      </c>
    </row>
    <row r="2011" spans="1:5" x14ac:dyDescent="0.25">
      <c r="A2011">
        <v>1.27905520664258</v>
      </c>
      <c r="B2011">
        <v>0.92089843092309098</v>
      </c>
      <c r="C2011">
        <v>1.0771015690768999</v>
      </c>
      <c r="D2011">
        <v>0.75759735681515405</v>
      </c>
      <c r="E2011" s="1">
        <v>44790.5625</v>
      </c>
    </row>
    <row r="2012" spans="1:5" x14ac:dyDescent="0.25">
      <c r="A2012">
        <v>1.2832132016907201</v>
      </c>
      <c r="B2012">
        <v>0.92213783232822599</v>
      </c>
      <c r="C2012">
        <v>1.0758621676717699</v>
      </c>
      <c r="D2012">
        <v>0.758616894043602</v>
      </c>
      <c r="E2012" s="1">
        <v>44790.572916666664</v>
      </c>
    </row>
    <row r="2013" spans="1:5" x14ac:dyDescent="0.25">
      <c r="A2013">
        <v>1.29740694352853</v>
      </c>
      <c r="B2013">
        <v>0.92529299168134105</v>
      </c>
      <c r="C2013">
        <v>1.0727070083186501</v>
      </c>
      <c r="D2013">
        <v>0.76121234246641101</v>
      </c>
      <c r="E2013" s="1">
        <v>44790.583333333336</v>
      </c>
    </row>
    <row r="2014" spans="1:5" x14ac:dyDescent="0.25">
      <c r="A2014">
        <v>1.2938241688040599</v>
      </c>
      <c r="B2014">
        <v>0.92449820686461404</v>
      </c>
      <c r="C2014">
        <v>1.0735017931353801</v>
      </c>
      <c r="D2014">
        <v>0.76055854886419305</v>
      </c>
      <c r="E2014" s="1">
        <v>44790.59375</v>
      </c>
    </row>
    <row r="2015" spans="1:5" x14ac:dyDescent="0.25">
      <c r="A2015">
        <v>1.29693698189369</v>
      </c>
      <c r="B2015">
        <v>0.92521571575035799</v>
      </c>
      <c r="C2015">
        <v>1.07278428424964</v>
      </c>
      <c r="D2015">
        <v>0.76114877493439703</v>
      </c>
      <c r="E2015" s="1">
        <v>44790.604166666664</v>
      </c>
    </row>
    <row r="2016" spans="1:5" x14ac:dyDescent="0.25">
      <c r="A2016">
        <v>1.29478843031155</v>
      </c>
      <c r="B2016">
        <v>0.92473835735658005</v>
      </c>
      <c r="C2016">
        <v>1.0732616426434101</v>
      </c>
      <c r="D2016">
        <v>0.76075609775027198</v>
      </c>
      <c r="E2016" s="1">
        <v>44790.614583333336</v>
      </c>
    </row>
    <row r="2017" spans="1:5" x14ac:dyDescent="0.25">
      <c r="A2017">
        <v>1.29477559876613</v>
      </c>
      <c r="B2017">
        <v>0.92502842208302305</v>
      </c>
      <c r="C2017">
        <v>1.07297157791697</v>
      </c>
      <c r="D2017">
        <v>0.76099470631247201</v>
      </c>
      <c r="E2017" s="1">
        <v>44790.625</v>
      </c>
    </row>
    <row r="2018" spans="1:5" x14ac:dyDescent="0.25">
      <c r="A2018">
        <v>1.27505718473623</v>
      </c>
      <c r="B2018">
        <v>0.92279181201012395</v>
      </c>
      <c r="C2018">
        <v>1.0752081879898701</v>
      </c>
      <c r="D2018">
        <v>0.75915486070200699</v>
      </c>
      <c r="E2018" s="1">
        <v>44791.40625</v>
      </c>
    </row>
    <row r="2019" spans="1:5" x14ac:dyDescent="0.25">
      <c r="A2019">
        <v>1.27505718473623</v>
      </c>
      <c r="B2019">
        <v>0.92128838999737095</v>
      </c>
      <c r="C2019">
        <v>1.0767116100026199</v>
      </c>
      <c r="D2019">
        <v>0.75887079782800404</v>
      </c>
      <c r="E2019" s="1">
        <v>44791.416666666664</v>
      </c>
    </row>
    <row r="2020" spans="1:5" x14ac:dyDescent="0.25">
      <c r="A2020">
        <v>1.2712734594964501</v>
      </c>
      <c r="B2020">
        <v>0.92051934186467799</v>
      </c>
      <c r="C2020">
        <v>1.07748065813532</v>
      </c>
      <c r="D2020">
        <v>0.75950215460015802</v>
      </c>
      <c r="E2020" s="1">
        <v>44791.427083333336</v>
      </c>
    </row>
    <row r="2021" spans="1:5" x14ac:dyDescent="0.25">
      <c r="A2021">
        <v>1.2712734594964501</v>
      </c>
      <c r="B2021">
        <v>0.91824777206398001</v>
      </c>
      <c r="C2021">
        <v>1.0797522279360099</v>
      </c>
      <c r="D2021">
        <v>0.76136701964061704</v>
      </c>
      <c r="E2021" s="1">
        <v>44791.4375</v>
      </c>
    </row>
    <row r="2022" spans="1:5" x14ac:dyDescent="0.25">
      <c r="A2022">
        <v>1.27079730246603</v>
      </c>
      <c r="B2022">
        <v>0.91783780776857804</v>
      </c>
      <c r="C2022">
        <v>1.08016219223142</v>
      </c>
      <c r="D2022">
        <v>0.76170358340462496</v>
      </c>
      <c r="E2022" s="1">
        <v>44791.447916666664</v>
      </c>
    </row>
    <row r="2023" spans="1:5" x14ac:dyDescent="0.25">
      <c r="A2023">
        <v>1.2700930392077101</v>
      </c>
      <c r="B2023">
        <v>0.91763896333690698</v>
      </c>
      <c r="C2023">
        <v>1.08036103666309</v>
      </c>
      <c r="D2023">
        <v>0.76186682647512105</v>
      </c>
      <c r="E2023" s="1">
        <v>44791.458333333336</v>
      </c>
    </row>
    <row r="2024" spans="1:5" x14ac:dyDescent="0.25">
      <c r="A2024">
        <v>1.2592490116906601</v>
      </c>
      <c r="B2024">
        <v>0.91726299254567201</v>
      </c>
      <c r="C2024">
        <v>1.0807370074543201</v>
      </c>
      <c r="D2024">
        <v>0.76217548297539395</v>
      </c>
      <c r="E2024" s="1">
        <v>44791.46875</v>
      </c>
    </row>
    <row r="2025" spans="1:5" x14ac:dyDescent="0.25">
      <c r="A2025">
        <v>1.2592490116906601</v>
      </c>
      <c r="B2025">
        <v>0.91698381979472399</v>
      </c>
      <c r="C2025">
        <v>1.08101618020527</v>
      </c>
      <c r="D2025">
        <v>0.76240467228022202</v>
      </c>
      <c r="E2025" s="1">
        <v>44791.479166666664</v>
      </c>
    </row>
    <row r="2026" spans="1:5" x14ac:dyDescent="0.25">
      <c r="A2026">
        <v>1.25574503301886</v>
      </c>
      <c r="B2026">
        <v>0.91776266192151301</v>
      </c>
      <c r="C2026">
        <v>1.08023733807848</v>
      </c>
      <c r="D2026">
        <v>0.76176527504319402</v>
      </c>
      <c r="E2026" s="1">
        <v>44791.552083333336</v>
      </c>
    </row>
    <row r="2027" spans="1:5" x14ac:dyDescent="0.25">
      <c r="A2027">
        <v>1.25589064245777</v>
      </c>
      <c r="B2027">
        <v>0.91626279736849803</v>
      </c>
      <c r="C2027">
        <v>1.0817372026315</v>
      </c>
      <c r="D2027">
        <v>0.76299660192977303</v>
      </c>
      <c r="E2027" s="1">
        <v>44791.5625</v>
      </c>
    </row>
    <row r="2028" spans="1:5" x14ac:dyDescent="0.25">
      <c r="A2028">
        <v>1.2528935973250901</v>
      </c>
      <c r="B2028">
        <v>0.91744145844254499</v>
      </c>
      <c r="C2028">
        <v>1.0805585415574499</v>
      </c>
      <c r="D2028">
        <v>0.76202896984078095</v>
      </c>
      <c r="E2028" s="1">
        <v>44791.572916666664</v>
      </c>
    </row>
    <row r="2029" spans="1:5" x14ac:dyDescent="0.25">
      <c r="A2029">
        <v>1.25200991232662</v>
      </c>
      <c r="B2029">
        <v>0.91706550961093802</v>
      </c>
      <c r="C2029">
        <v>1.0809344903890601</v>
      </c>
      <c r="D2029">
        <v>0.76233760831310504</v>
      </c>
      <c r="E2029" s="1">
        <v>44791.583333333336</v>
      </c>
    </row>
    <row r="2030" spans="1:5" x14ac:dyDescent="0.25">
      <c r="A2030">
        <v>1.2521331763866801</v>
      </c>
      <c r="B2030">
        <v>0.91637503302727996</v>
      </c>
      <c r="C2030">
        <v>1.08162496697271</v>
      </c>
      <c r="D2030">
        <v>0.76290446108677901</v>
      </c>
      <c r="E2030" s="1">
        <v>44791.59375</v>
      </c>
    </row>
    <row r="2031" spans="1:5" x14ac:dyDescent="0.25">
      <c r="A2031">
        <v>1.2521331763866801</v>
      </c>
      <c r="B2031">
        <v>0.91662842517493903</v>
      </c>
      <c r="C2031">
        <v>1.0813715748250601</v>
      </c>
      <c r="D2031">
        <v>0.76269643659307795</v>
      </c>
      <c r="E2031" s="1">
        <v>44791.604166666664</v>
      </c>
    </row>
    <row r="2032" spans="1:5" x14ac:dyDescent="0.25">
      <c r="A2032">
        <v>1.2513466812530001</v>
      </c>
      <c r="B2032">
        <v>0.91636010048022998</v>
      </c>
      <c r="C2032">
        <v>1.08163989951976</v>
      </c>
      <c r="D2032">
        <v>0.76291672009152101</v>
      </c>
      <c r="E2032" s="1">
        <v>44791.614583333336</v>
      </c>
    </row>
    <row r="2033" spans="1:5" x14ac:dyDescent="0.25">
      <c r="A2033">
        <v>1.2516425010614001</v>
      </c>
      <c r="B2033">
        <v>0.91693432279317999</v>
      </c>
      <c r="C2033">
        <v>1.0810656772068199</v>
      </c>
      <c r="D2033">
        <v>0.76244530727535198</v>
      </c>
      <c r="E2033" s="1">
        <v>44791.625</v>
      </c>
    </row>
    <row r="2034" spans="1:5" x14ac:dyDescent="0.25">
      <c r="A2034">
        <v>1.24362714899403</v>
      </c>
      <c r="B2034">
        <v>0.91477448357982005</v>
      </c>
      <c r="C2034">
        <v>1.0832255164201801</v>
      </c>
      <c r="D2034">
        <v>0.76421844611562495</v>
      </c>
      <c r="E2034" s="1">
        <v>44792.40625</v>
      </c>
    </row>
    <row r="2035" spans="1:5" x14ac:dyDescent="0.25">
      <c r="A2035">
        <v>1.24362714899403</v>
      </c>
      <c r="B2035">
        <v>0.91538660821072204</v>
      </c>
      <c r="C2035">
        <v>1.08261339178927</v>
      </c>
      <c r="D2035">
        <v>0.76321348500952801</v>
      </c>
      <c r="E2035" s="1">
        <v>44792.416666666664</v>
      </c>
    </row>
    <row r="2036" spans="1:5" x14ac:dyDescent="0.25">
      <c r="A2036">
        <v>1.24450392141581</v>
      </c>
      <c r="B2036">
        <v>0.91706410419474504</v>
      </c>
      <c r="C2036">
        <v>1.08093589580525</v>
      </c>
      <c r="D2036">
        <v>0.76461198675189801</v>
      </c>
      <c r="E2036" s="1">
        <v>44792.427083333336</v>
      </c>
    </row>
    <row r="2037" spans="1:5" x14ac:dyDescent="0.25">
      <c r="A2037">
        <v>1.2439973860064699</v>
      </c>
      <c r="B2037">
        <v>0.91475619120968299</v>
      </c>
      <c r="C2037">
        <v>1.08324380879031</v>
      </c>
      <c r="D2037">
        <v>0.76268791637462896</v>
      </c>
      <c r="E2037" s="1">
        <v>44792.4375</v>
      </c>
    </row>
    <row r="2038" spans="1:5" x14ac:dyDescent="0.25">
      <c r="A2038">
        <v>1.2416795617379599</v>
      </c>
      <c r="B2038">
        <v>0.91321890745053202</v>
      </c>
      <c r="C2038">
        <v>1.0847810925494601</v>
      </c>
      <c r="D2038">
        <v>0.76140630733582104</v>
      </c>
      <c r="E2038" s="1">
        <v>44792.447916666664</v>
      </c>
    </row>
    <row r="2039" spans="1:5" x14ac:dyDescent="0.25">
      <c r="A2039">
        <v>1.2416795617379599</v>
      </c>
      <c r="B2039">
        <v>0.91504952792070005</v>
      </c>
      <c r="C2039">
        <v>1.08295047207929</v>
      </c>
      <c r="D2039">
        <v>0.76293246652876701</v>
      </c>
      <c r="E2039" s="1">
        <v>44792.458333333336</v>
      </c>
    </row>
    <row r="2040" spans="1:5" x14ac:dyDescent="0.25">
      <c r="A2040">
        <v>1.2418712954643401</v>
      </c>
      <c r="B2040">
        <v>0.91391179959327196</v>
      </c>
      <c r="C2040">
        <v>1.08408820040672</v>
      </c>
      <c r="D2040">
        <v>0.76198396050347394</v>
      </c>
      <c r="E2040" s="1">
        <v>44792.46875</v>
      </c>
    </row>
    <row r="2041" spans="1:5" x14ac:dyDescent="0.25">
      <c r="A2041">
        <v>1.24158886343705</v>
      </c>
      <c r="B2041">
        <v>0.91648111999021797</v>
      </c>
      <c r="C2041">
        <v>1.0815188800097799</v>
      </c>
      <c r="D2041">
        <v>0.764125962085627</v>
      </c>
      <c r="E2041" s="1">
        <v>44792.479166666664</v>
      </c>
    </row>
    <row r="2042" spans="1:5" x14ac:dyDescent="0.25">
      <c r="A2042">
        <v>1.2414483760055799</v>
      </c>
      <c r="B2042">
        <v>0.915155351368102</v>
      </c>
      <c r="C2042">
        <v>1.0828446486318899</v>
      </c>
      <c r="D2042">
        <v>0.76302068985507199</v>
      </c>
      <c r="E2042" s="1">
        <v>44792.552083333336</v>
      </c>
    </row>
    <row r="2043" spans="1:5" x14ac:dyDescent="0.25">
      <c r="A2043">
        <v>1.24422171113228</v>
      </c>
      <c r="B2043">
        <v>0.91360471615511796</v>
      </c>
      <c r="C2043">
        <v>1.08439528384488</v>
      </c>
      <c r="D2043">
        <v>0.76172794992139103</v>
      </c>
      <c r="E2043" s="1">
        <v>44792.5625</v>
      </c>
    </row>
    <row r="2044" spans="1:5" x14ac:dyDescent="0.25">
      <c r="A2044">
        <v>1.2462655907404201</v>
      </c>
      <c r="B2044">
        <v>0.91276785669111604</v>
      </c>
      <c r="C2044">
        <v>1.0852321433088801</v>
      </c>
      <c r="D2044">
        <v>0.76103027348599395</v>
      </c>
      <c r="E2044" s="1">
        <v>44792.572916666664</v>
      </c>
    </row>
    <row r="2045" spans="1:5" x14ac:dyDescent="0.25">
      <c r="A2045">
        <v>1.2450249049817801</v>
      </c>
      <c r="B2045">
        <v>0.91353679502566998</v>
      </c>
      <c r="C2045">
        <v>1.0844632049743299</v>
      </c>
      <c r="D2045">
        <v>0.76167132515520197</v>
      </c>
      <c r="E2045" s="1">
        <v>44792.583333333336</v>
      </c>
    </row>
    <row r="2046" spans="1:5" x14ac:dyDescent="0.25">
      <c r="A2046">
        <v>1.2450249049817801</v>
      </c>
      <c r="B2046">
        <v>0.91241790805907796</v>
      </c>
      <c r="C2046">
        <v>1.08558209194092</v>
      </c>
      <c r="D2046">
        <v>0.76073852687300303</v>
      </c>
      <c r="E2046" s="1">
        <v>44792.59375</v>
      </c>
    </row>
    <row r="2047" spans="1:5" x14ac:dyDescent="0.25">
      <c r="A2047">
        <v>1.2457912882107101</v>
      </c>
      <c r="B2047">
        <v>0.91188163198333705</v>
      </c>
      <c r="C2047">
        <v>1.08611836801666</v>
      </c>
      <c r="D2047">
        <v>0.76029144203139498</v>
      </c>
      <c r="E2047" s="1">
        <v>44792.604166666664</v>
      </c>
    </row>
    <row r="2048" spans="1:5" x14ac:dyDescent="0.25">
      <c r="A2048">
        <v>1.24562171871811</v>
      </c>
      <c r="B2048">
        <v>0.91149747025085204</v>
      </c>
      <c r="C2048">
        <v>1.08650252974914</v>
      </c>
      <c r="D2048">
        <v>0.759971172500292</v>
      </c>
      <c r="E2048" s="1">
        <v>44792.614583333336</v>
      </c>
    </row>
    <row r="2049" spans="1:5" x14ac:dyDescent="0.25">
      <c r="A2049">
        <v>1.24759733191994</v>
      </c>
      <c r="B2049">
        <v>0.91056036508496396</v>
      </c>
      <c r="C2049">
        <v>1.0874396349150299</v>
      </c>
      <c r="D2049">
        <v>0.75918992281638198</v>
      </c>
      <c r="E2049" s="1">
        <v>44792.625</v>
      </c>
    </row>
    <row r="2050" spans="1:5" x14ac:dyDescent="0.25">
      <c r="A2050">
        <v>1.2384429407430799</v>
      </c>
      <c r="B2050">
        <v>0.90958142682770804</v>
      </c>
      <c r="C2050">
        <v>1.08841857317229</v>
      </c>
      <c r="D2050">
        <v>0.75837379754902901</v>
      </c>
      <c r="E2050" s="1">
        <v>44795.40625</v>
      </c>
    </row>
    <row r="2051" spans="1:5" x14ac:dyDescent="0.25">
      <c r="A2051">
        <v>1.2384429407430799</v>
      </c>
      <c r="B2051">
        <v>0.91599414327936901</v>
      </c>
      <c r="C2051">
        <v>1.0820058567206301</v>
      </c>
      <c r="D2051">
        <v>0.75152158868145902</v>
      </c>
      <c r="E2051" s="1">
        <v>44795.416666666664</v>
      </c>
    </row>
    <row r="2052" spans="1:5" x14ac:dyDescent="0.25">
      <c r="A2052">
        <v>1.23143550682202</v>
      </c>
      <c r="B2052">
        <v>0.91567454285324701</v>
      </c>
      <c r="C2052">
        <v>1.08232545714675</v>
      </c>
      <c r="D2052">
        <v>0.75178750006634898</v>
      </c>
      <c r="E2052" s="1">
        <v>44795.427083333336</v>
      </c>
    </row>
    <row r="2053" spans="1:5" x14ac:dyDescent="0.25">
      <c r="A2053">
        <v>1.2223110486602</v>
      </c>
      <c r="B2053">
        <v>0.91562965737358604</v>
      </c>
      <c r="C2053">
        <v>1.08237034262641</v>
      </c>
      <c r="D2053">
        <v>0.75182484532337301</v>
      </c>
      <c r="E2053" s="1">
        <v>44795.4375</v>
      </c>
    </row>
    <row r="2054" spans="1:5" x14ac:dyDescent="0.25">
      <c r="A2054">
        <v>1.2223110486602</v>
      </c>
      <c r="B2054">
        <v>0.91489005710205895</v>
      </c>
      <c r="C2054">
        <v>1.08310994289794</v>
      </c>
      <c r="D2054">
        <v>0.75244020161326697</v>
      </c>
      <c r="E2054" s="1">
        <v>44795.447916666664</v>
      </c>
    </row>
    <row r="2055" spans="1:5" x14ac:dyDescent="0.25">
      <c r="A2055">
        <v>1.2213641765513901</v>
      </c>
      <c r="B2055">
        <v>0.91679461563975195</v>
      </c>
      <c r="C2055">
        <v>1.0812053843602401</v>
      </c>
      <c r="D2055">
        <v>0.75085558608409497</v>
      </c>
      <c r="E2055" s="1">
        <v>44795.458333333336</v>
      </c>
    </row>
    <row r="2056" spans="1:5" x14ac:dyDescent="0.25">
      <c r="A2056">
        <v>1.21997871100275</v>
      </c>
      <c r="B2056">
        <v>0.91614144846408996</v>
      </c>
      <c r="C2056">
        <v>1.0818585515359</v>
      </c>
      <c r="D2056">
        <v>0.75139902900234301</v>
      </c>
      <c r="E2056" s="1">
        <v>44795.46875</v>
      </c>
    </row>
    <row r="2057" spans="1:5" x14ac:dyDescent="0.25">
      <c r="A2057">
        <v>1.22149494237269</v>
      </c>
      <c r="B2057">
        <v>0.91740081117109096</v>
      </c>
      <c r="C2057">
        <v>1.0805991888288999</v>
      </c>
      <c r="D2057">
        <v>0.75035122413687005</v>
      </c>
      <c r="E2057" s="1">
        <v>44795.479166666664</v>
      </c>
    </row>
    <row r="2058" spans="1:5" x14ac:dyDescent="0.25">
      <c r="A2058">
        <v>1.2197790660347201</v>
      </c>
      <c r="B2058">
        <v>0.91543469979607395</v>
      </c>
      <c r="C2058">
        <v>1.0825653002039199</v>
      </c>
      <c r="D2058">
        <v>0.751987052364396</v>
      </c>
      <c r="E2058" s="1">
        <v>44795.552083333336</v>
      </c>
    </row>
    <row r="2059" spans="1:5" x14ac:dyDescent="0.25">
      <c r="A2059">
        <v>1.2210717237672299</v>
      </c>
      <c r="B2059">
        <v>0.91708031040021998</v>
      </c>
      <c r="C2059">
        <v>1.0809196895997699</v>
      </c>
      <c r="D2059">
        <v>0.75061788461938195</v>
      </c>
      <c r="E2059" s="1">
        <v>44795.5625</v>
      </c>
    </row>
    <row r="2060" spans="1:5" x14ac:dyDescent="0.25">
      <c r="A2060">
        <v>1.2194027890539001</v>
      </c>
      <c r="B2060">
        <v>0.91605732112916705</v>
      </c>
      <c r="C2060">
        <v>1.08194267887083</v>
      </c>
      <c r="D2060">
        <v>0.75146902395325099</v>
      </c>
      <c r="E2060" s="1">
        <v>44795.572916666664</v>
      </c>
    </row>
    <row r="2061" spans="1:5" x14ac:dyDescent="0.25">
      <c r="A2061">
        <v>1.2190485901914401</v>
      </c>
      <c r="B2061">
        <v>0.916179153145391</v>
      </c>
      <c r="C2061">
        <v>1.0818208468546</v>
      </c>
      <c r="D2061">
        <v>0.75136765825561702</v>
      </c>
      <c r="E2061" s="1">
        <v>44795.583333333336</v>
      </c>
    </row>
    <row r="2062" spans="1:5" x14ac:dyDescent="0.25">
      <c r="A2062">
        <v>1.2190485901914401</v>
      </c>
      <c r="B2062">
        <v>0.91650520970214999</v>
      </c>
      <c r="C2062">
        <v>1.08149479029785</v>
      </c>
      <c r="D2062">
        <v>0.75109637529266104</v>
      </c>
      <c r="E2062" s="1">
        <v>44795.59375</v>
      </c>
    </row>
    <row r="2063" spans="1:5" x14ac:dyDescent="0.25">
      <c r="A2063">
        <v>1.2179152499605299</v>
      </c>
      <c r="B2063">
        <v>0.917440492218913</v>
      </c>
      <c r="C2063">
        <v>1.0805595077810799</v>
      </c>
      <c r="D2063">
        <v>0.75031820902951196</v>
      </c>
      <c r="E2063" s="1">
        <v>44795.604166666664</v>
      </c>
    </row>
    <row r="2064" spans="1:5" x14ac:dyDescent="0.25">
      <c r="A2064">
        <v>1.2176583343826799</v>
      </c>
      <c r="B2064">
        <v>0.916750806181863</v>
      </c>
      <c r="C2064">
        <v>1.0812491938181299</v>
      </c>
      <c r="D2064">
        <v>0.75089203607810695</v>
      </c>
      <c r="E2064" s="1">
        <v>44795.614583333336</v>
      </c>
    </row>
    <row r="2065" spans="1:5" x14ac:dyDescent="0.25">
      <c r="A2065">
        <v>1.21782177854681</v>
      </c>
      <c r="B2065">
        <v>0.91721911720889904</v>
      </c>
      <c r="C2065">
        <v>1.0807808827911001</v>
      </c>
      <c r="D2065">
        <v>0.75050239569098498</v>
      </c>
      <c r="E2065" s="1">
        <v>44795.625</v>
      </c>
    </row>
    <row r="2066" spans="1:5" x14ac:dyDescent="0.25">
      <c r="A2066">
        <v>1.2066322073479301</v>
      </c>
      <c r="B2066">
        <v>0.91595591156699696</v>
      </c>
      <c r="C2066">
        <v>1.082044088433</v>
      </c>
      <c r="D2066">
        <v>0.75155339792435405</v>
      </c>
      <c r="E2066" s="1">
        <v>44796.40625</v>
      </c>
    </row>
    <row r="2067" spans="1:5" x14ac:dyDescent="0.25">
      <c r="A2067">
        <v>1.2066322073479301</v>
      </c>
      <c r="B2067">
        <v>0.91405409798280601</v>
      </c>
      <c r="C2067">
        <v>1.08394590201719</v>
      </c>
      <c r="D2067">
        <v>0.75313572961931396</v>
      </c>
      <c r="E2067" s="1">
        <v>44796.416666666664</v>
      </c>
    </row>
    <row r="2068" spans="1:5" x14ac:dyDescent="0.25">
      <c r="A2068">
        <v>1.2106237936959701</v>
      </c>
      <c r="B2068">
        <v>0.91182460282938305</v>
      </c>
      <c r="C2068">
        <v>1.0861753971706101</v>
      </c>
      <c r="D2068">
        <v>0.75499069630708304</v>
      </c>
      <c r="E2068" s="1">
        <v>44796.427083333336</v>
      </c>
    </row>
    <row r="2069" spans="1:5" x14ac:dyDescent="0.25">
      <c r="A2069">
        <v>1.2132819473096501</v>
      </c>
      <c r="B2069">
        <v>0.910818083279341</v>
      </c>
      <c r="C2069">
        <v>1.08718191672065</v>
      </c>
      <c r="D2069">
        <v>0.75582813263568505</v>
      </c>
      <c r="E2069" s="1">
        <v>44796.4375</v>
      </c>
    </row>
    <row r="2070" spans="1:5" x14ac:dyDescent="0.25">
      <c r="A2070">
        <v>1.21460269292363</v>
      </c>
      <c r="B2070">
        <v>0.91122014210865798</v>
      </c>
      <c r="C2070">
        <v>1.0867798578913399</v>
      </c>
      <c r="D2070">
        <v>0.75549361487108602</v>
      </c>
      <c r="E2070" s="1">
        <v>44796.447916666664</v>
      </c>
    </row>
    <row r="2071" spans="1:5" x14ac:dyDescent="0.25">
      <c r="A2071">
        <v>1.21582566930279</v>
      </c>
      <c r="B2071">
        <v>0.91152287754046502</v>
      </c>
      <c r="C2071">
        <v>1.08647712245953</v>
      </c>
      <c r="D2071">
        <v>0.75524173536358996</v>
      </c>
      <c r="E2071" s="1">
        <v>44796.458333333336</v>
      </c>
    </row>
    <row r="2072" spans="1:5" x14ac:dyDescent="0.25">
      <c r="A2072">
        <v>1.21442761150566</v>
      </c>
      <c r="B2072">
        <v>0.91263137760300606</v>
      </c>
      <c r="C2072">
        <v>1.0853686223969901</v>
      </c>
      <c r="D2072">
        <v>0.75431945002637002</v>
      </c>
      <c r="E2072" s="1">
        <v>44796.46875</v>
      </c>
    </row>
    <row r="2073" spans="1:5" x14ac:dyDescent="0.25">
      <c r="A2073">
        <v>1.21442761150566</v>
      </c>
      <c r="B2073">
        <v>0.91581163681094202</v>
      </c>
      <c r="C2073">
        <v>1.0821883631890501</v>
      </c>
      <c r="D2073">
        <v>0.75167343625049998</v>
      </c>
      <c r="E2073" s="1">
        <v>44796.479166666664</v>
      </c>
    </row>
    <row r="2074" spans="1:5" x14ac:dyDescent="0.25">
      <c r="A2074">
        <v>1.2156545324892001</v>
      </c>
      <c r="B2074">
        <v>0.91312503004077095</v>
      </c>
      <c r="C2074">
        <v>1.0848749699592199</v>
      </c>
      <c r="D2074">
        <v>0.75390872528180897</v>
      </c>
      <c r="E2074" s="1">
        <v>44796.552083333336</v>
      </c>
    </row>
    <row r="2075" spans="1:5" x14ac:dyDescent="0.25">
      <c r="A2075">
        <v>1.2162798861756301</v>
      </c>
      <c r="B2075">
        <v>0.91264385067171805</v>
      </c>
      <c r="C2075">
        <v>1.08535614932828</v>
      </c>
      <c r="D2075">
        <v>0.75430907228371402</v>
      </c>
      <c r="E2075" s="1">
        <v>44796.5625</v>
      </c>
    </row>
    <row r="2076" spans="1:5" x14ac:dyDescent="0.25">
      <c r="A2076">
        <v>1.2154645484467901</v>
      </c>
      <c r="B2076">
        <v>0.91245938979639696</v>
      </c>
      <c r="C2076">
        <v>1.0855406102036</v>
      </c>
      <c r="D2076">
        <v>0.754462545942714</v>
      </c>
      <c r="E2076" s="1">
        <v>44796.572916666664</v>
      </c>
    </row>
    <row r="2077" spans="1:5" x14ac:dyDescent="0.25">
      <c r="A2077">
        <v>1.2154645484467901</v>
      </c>
      <c r="B2077">
        <v>0.91279875388773202</v>
      </c>
      <c r="C2077">
        <v>1.08520124611226</v>
      </c>
      <c r="D2077">
        <v>0.75418019095150202</v>
      </c>
      <c r="E2077" s="1">
        <v>44796.583333333336</v>
      </c>
    </row>
    <row r="2078" spans="1:5" x14ac:dyDescent="0.25">
      <c r="A2078">
        <v>1.2150611304685299</v>
      </c>
      <c r="B2078">
        <v>0.91287346054223695</v>
      </c>
      <c r="C2078">
        <v>1.0851265394577601</v>
      </c>
      <c r="D2078">
        <v>0.75411803411960698</v>
      </c>
      <c r="E2078" s="1">
        <v>44796.59375</v>
      </c>
    </row>
    <row r="2079" spans="1:5" x14ac:dyDescent="0.25">
      <c r="A2079">
        <v>1.21508586148437</v>
      </c>
      <c r="B2079">
        <v>0.91289785768896103</v>
      </c>
      <c r="C2079">
        <v>1.0851021423110301</v>
      </c>
      <c r="D2079">
        <v>0.754097735401137</v>
      </c>
      <c r="E2079" s="1">
        <v>44796.604166666664</v>
      </c>
    </row>
    <row r="2080" spans="1:5" x14ac:dyDescent="0.25">
      <c r="A2080">
        <v>1.21508586148437</v>
      </c>
      <c r="B2080">
        <v>0.91186057270007104</v>
      </c>
      <c r="C2080">
        <v>1.0861394272999201</v>
      </c>
      <c r="D2080">
        <v>0.754960768943578</v>
      </c>
      <c r="E2080" s="1">
        <v>44796.614583333336</v>
      </c>
    </row>
    <row r="2081" spans="1:5" x14ac:dyDescent="0.25">
      <c r="A2081">
        <v>1.21421137101726</v>
      </c>
      <c r="B2081">
        <v>0.91275819445478901</v>
      </c>
      <c r="C2081">
        <v>1.08524180554521</v>
      </c>
      <c r="D2081">
        <v>0.75421393688580796</v>
      </c>
      <c r="E2081" s="1">
        <v>44796.625</v>
      </c>
    </row>
    <row r="2082" spans="1:5" x14ac:dyDescent="0.25">
      <c r="A2082">
        <v>1.2088669123145901</v>
      </c>
      <c r="B2082">
        <v>0.91231641065839497</v>
      </c>
      <c r="C2082">
        <v>1.0856835893415999</v>
      </c>
      <c r="D2082">
        <v>0.75458150629911203</v>
      </c>
      <c r="E2082" s="1">
        <v>44797.40625</v>
      </c>
    </row>
    <row r="2083" spans="1:5" x14ac:dyDescent="0.25">
      <c r="A2083">
        <v>1.2088669123145901</v>
      </c>
      <c r="B2083">
        <v>0.90922941399063695</v>
      </c>
      <c r="C2083">
        <v>1.0887705860093599</v>
      </c>
      <c r="D2083">
        <v>0.75714992452381902</v>
      </c>
      <c r="E2083" s="1">
        <v>44797.416666666664</v>
      </c>
    </row>
    <row r="2084" spans="1:5" x14ac:dyDescent="0.25">
      <c r="A2084">
        <v>1.2065576192796701</v>
      </c>
      <c r="B2084">
        <v>0.90875089173657397</v>
      </c>
      <c r="C2084">
        <v>1.0892491082634199</v>
      </c>
      <c r="D2084">
        <v>0.757548060774208</v>
      </c>
      <c r="E2084" s="1">
        <v>44797.427083333336</v>
      </c>
    </row>
    <row r="2085" spans="1:5" x14ac:dyDescent="0.25">
      <c r="A2085">
        <v>1.2065576192796701</v>
      </c>
      <c r="B2085">
        <v>0.90708540766907497</v>
      </c>
      <c r="C2085">
        <v>1.09091459233092</v>
      </c>
      <c r="D2085">
        <v>0.75893376347891195</v>
      </c>
      <c r="E2085" s="1">
        <v>44797.4375</v>
      </c>
    </row>
    <row r="2086" spans="1:5" x14ac:dyDescent="0.25">
      <c r="A2086">
        <v>1.20015046412166</v>
      </c>
      <c r="B2086">
        <v>0.90257360445685497</v>
      </c>
      <c r="C2086">
        <v>1.09542639554314</v>
      </c>
      <c r="D2086">
        <v>0.76268763782467597</v>
      </c>
      <c r="E2086" s="1">
        <v>44797.447916666664</v>
      </c>
    </row>
    <row r="2087" spans="1:5" x14ac:dyDescent="0.25">
      <c r="A2087">
        <v>1.1923375526123401</v>
      </c>
      <c r="B2087">
        <v>0.90542168037181603</v>
      </c>
      <c r="C2087">
        <v>1.09257831962818</v>
      </c>
      <c r="D2087">
        <v>0.76031800452971998</v>
      </c>
      <c r="E2087" s="1">
        <v>44797.458333333336</v>
      </c>
    </row>
    <row r="2088" spans="1:5" x14ac:dyDescent="0.25">
      <c r="A2088">
        <v>1.1923375526123401</v>
      </c>
      <c r="B2088">
        <v>0.90313230131279898</v>
      </c>
      <c r="C2088">
        <v>1.0948676986871999</v>
      </c>
      <c r="D2088">
        <v>0.76222279534464299</v>
      </c>
      <c r="E2088" s="1">
        <v>44797.46875</v>
      </c>
    </row>
    <row r="2089" spans="1:5" x14ac:dyDescent="0.25">
      <c r="A2089">
        <v>1.1966646583259499</v>
      </c>
      <c r="B2089">
        <v>0.90161724069719895</v>
      </c>
      <c r="C2089">
        <v>1.0963827593027999</v>
      </c>
      <c r="D2089">
        <v>0.76348334393456796</v>
      </c>
      <c r="E2089" s="1">
        <v>44797.479166666664</v>
      </c>
    </row>
    <row r="2090" spans="1:5" x14ac:dyDescent="0.25">
      <c r="A2090">
        <v>1.19863695540983</v>
      </c>
      <c r="B2090">
        <v>0.90060839342658705</v>
      </c>
      <c r="C2090">
        <v>1.09739160657341</v>
      </c>
      <c r="D2090">
        <v>0.76432271695457998</v>
      </c>
      <c r="E2090" s="1">
        <v>44797.552083333336</v>
      </c>
    </row>
    <row r="2091" spans="1:5" x14ac:dyDescent="0.25">
      <c r="A2091">
        <v>1.1952235326677501</v>
      </c>
      <c r="B2091">
        <v>0.90279546257868504</v>
      </c>
      <c r="C2091">
        <v>1.09520453742131</v>
      </c>
      <c r="D2091">
        <v>0.76250304920838097</v>
      </c>
      <c r="E2091" s="1">
        <v>44797.5625</v>
      </c>
    </row>
    <row r="2092" spans="1:5" x14ac:dyDescent="0.25">
      <c r="A2092">
        <v>1.19650225137037</v>
      </c>
      <c r="B2092">
        <v>0.90321038975001799</v>
      </c>
      <c r="C2092">
        <v>1.0947896102499799</v>
      </c>
      <c r="D2092">
        <v>0.76215782482899996</v>
      </c>
      <c r="E2092" s="1">
        <v>44797.572916666664</v>
      </c>
    </row>
    <row r="2093" spans="1:5" x14ac:dyDescent="0.25">
      <c r="A2093">
        <v>1.2013840860298499</v>
      </c>
      <c r="B2093">
        <v>0.89971678860994497</v>
      </c>
      <c r="C2093">
        <v>1.09828321139005</v>
      </c>
      <c r="D2093">
        <v>0.76506454284775904</v>
      </c>
      <c r="E2093" s="1">
        <v>44797.583333333336</v>
      </c>
    </row>
    <row r="2094" spans="1:5" x14ac:dyDescent="0.25">
      <c r="A2094">
        <v>1.21050206556119</v>
      </c>
      <c r="B2094">
        <v>0.89771371918097898</v>
      </c>
      <c r="C2094">
        <v>1.1002862808190199</v>
      </c>
      <c r="D2094">
        <v>0.76673112061910698</v>
      </c>
      <c r="E2094" s="1">
        <v>44797.59375</v>
      </c>
    </row>
    <row r="2095" spans="1:5" x14ac:dyDescent="0.25">
      <c r="A2095">
        <v>1.2293173412837</v>
      </c>
      <c r="B2095">
        <v>0.89522630819652704</v>
      </c>
      <c r="C2095">
        <v>1.1027736918034701</v>
      </c>
      <c r="D2095">
        <v>0.76880067636937</v>
      </c>
      <c r="E2095" s="1">
        <v>44797.604166666664</v>
      </c>
    </row>
    <row r="2096" spans="1:5" x14ac:dyDescent="0.25">
      <c r="A2096">
        <v>1.21846414742942</v>
      </c>
      <c r="B2096">
        <v>0.897222174867504</v>
      </c>
      <c r="C2096">
        <v>1.10077782513249</v>
      </c>
      <c r="D2096">
        <v>0.76714009137899297</v>
      </c>
      <c r="E2096" s="1">
        <v>44797.614583333336</v>
      </c>
    </row>
    <row r="2097" spans="1:5" x14ac:dyDescent="0.25">
      <c r="A2097">
        <v>1.2286883920896701</v>
      </c>
      <c r="B2097">
        <v>0.89548413618904499</v>
      </c>
      <c r="C2097">
        <v>1.10251586381095</v>
      </c>
      <c r="D2097">
        <v>0.76858616038957095</v>
      </c>
      <c r="E2097" s="1">
        <v>44797.625</v>
      </c>
    </row>
    <row r="2098" spans="1:5" x14ac:dyDescent="0.25">
      <c r="A2098">
        <v>1.20836255405954</v>
      </c>
      <c r="B2098">
        <v>0.89796752856157003</v>
      </c>
      <c r="C2098">
        <v>1.10003247143842</v>
      </c>
      <c r="D2098">
        <v>0.76651994817259295</v>
      </c>
      <c r="E2098" s="1">
        <v>44798.40625</v>
      </c>
    </row>
    <row r="2099" spans="1:5" x14ac:dyDescent="0.25">
      <c r="A2099">
        <v>1.20836255405954</v>
      </c>
      <c r="B2099">
        <v>0.89846333304287995</v>
      </c>
      <c r="C2099">
        <v>1.0995366669571101</v>
      </c>
      <c r="D2099">
        <v>0.765428568024212</v>
      </c>
      <c r="E2099" s="1">
        <v>44798.416666666664</v>
      </c>
    </row>
    <row r="2100" spans="1:5" x14ac:dyDescent="0.25">
      <c r="A2100">
        <v>1.2428895281024299</v>
      </c>
      <c r="B2100">
        <v>0.89185196979619996</v>
      </c>
      <c r="C2100">
        <v>1.10614803020379</v>
      </c>
      <c r="D2100">
        <v>0.75979677747385199</v>
      </c>
      <c r="E2100" s="1">
        <v>44798.427083333336</v>
      </c>
    </row>
    <row r="2101" spans="1:5" x14ac:dyDescent="0.25">
      <c r="A2101">
        <v>1.2314192977037099</v>
      </c>
      <c r="B2101">
        <v>0.89560508982014797</v>
      </c>
      <c r="C2101">
        <v>1.10239491017985</v>
      </c>
      <c r="D2101">
        <v>0.76299381643489395</v>
      </c>
      <c r="E2101" s="1">
        <v>44798.4375</v>
      </c>
    </row>
    <row r="2102" spans="1:5" x14ac:dyDescent="0.25">
      <c r="A2102">
        <v>1.2352758181368699</v>
      </c>
      <c r="B2102">
        <v>0.893848714852297</v>
      </c>
      <c r="C2102">
        <v>1.1041512851477</v>
      </c>
      <c r="D2102">
        <v>0.76149767478032704</v>
      </c>
      <c r="E2102" s="1">
        <v>44798.447916666664</v>
      </c>
    </row>
    <row r="2103" spans="1:5" x14ac:dyDescent="0.25">
      <c r="A2103">
        <v>1.2321732541971899</v>
      </c>
      <c r="B2103">
        <v>0.89533983947336204</v>
      </c>
      <c r="C2103">
        <v>1.10266016052663</v>
      </c>
      <c r="D2103">
        <v>0.76276786690818199</v>
      </c>
      <c r="E2103" s="1">
        <v>44798.458333333336</v>
      </c>
    </row>
    <row r="2104" spans="1:5" x14ac:dyDescent="0.25">
      <c r="A2104">
        <v>1.23238562320291</v>
      </c>
      <c r="B2104">
        <v>0.89576168392751898</v>
      </c>
      <c r="C2104">
        <v>1.10223831607248</v>
      </c>
      <c r="D2104">
        <v>0.76312720877490503</v>
      </c>
      <c r="E2104" s="1">
        <v>44798.46875</v>
      </c>
    </row>
    <row r="2105" spans="1:5" x14ac:dyDescent="0.25">
      <c r="A2105">
        <v>1.2313638001138101</v>
      </c>
      <c r="B2105">
        <v>0.89683421411937303</v>
      </c>
      <c r="C2105">
        <v>1.1011657858806201</v>
      </c>
      <c r="D2105">
        <v>0.76404082752100699</v>
      </c>
      <c r="E2105" s="1">
        <v>44798.479166666664</v>
      </c>
    </row>
    <row r="2106" spans="1:5" x14ac:dyDescent="0.25">
      <c r="A2106">
        <v>1.23352285549968</v>
      </c>
      <c r="B2106">
        <v>0.89784541107018201</v>
      </c>
      <c r="C2106">
        <v>1.1001545889298101</v>
      </c>
      <c r="D2106">
        <v>0.76490220046628798</v>
      </c>
      <c r="E2106" s="1">
        <v>44798.552083333336</v>
      </c>
    </row>
    <row r="2107" spans="1:5" x14ac:dyDescent="0.25">
      <c r="A2107">
        <v>1.23579865451959</v>
      </c>
      <c r="B2107">
        <v>0.89641908931138803</v>
      </c>
      <c r="C2107">
        <v>1.1015809106886101</v>
      </c>
      <c r="D2107">
        <v>0.76368720968401904</v>
      </c>
      <c r="E2107" s="1">
        <v>44798.5625</v>
      </c>
    </row>
    <row r="2108" spans="1:5" x14ac:dyDescent="0.25">
      <c r="A2108">
        <v>1.2362867886295501</v>
      </c>
      <c r="B2108">
        <v>0.89625792760139</v>
      </c>
      <c r="C2108">
        <v>1.1017420723986</v>
      </c>
      <c r="D2108">
        <v>0.76354992650026698</v>
      </c>
      <c r="E2108" s="1">
        <v>44798.572916666664</v>
      </c>
    </row>
    <row r="2109" spans="1:5" x14ac:dyDescent="0.25">
      <c r="A2109">
        <v>1.2418977555584001</v>
      </c>
      <c r="B2109">
        <v>0.89384340062231804</v>
      </c>
      <c r="C2109">
        <v>1.1041565993776801</v>
      </c>
      <c r="D2109">
        <v>0.76149314793328104</v>
      </c>
      <c r="E2109" s="1">
        <v>44798.583333333336</v>
      </c>
    </row>
    <row r="2110" spans="1:5" x14ac:dyDescent="0.25">
      <c r="A2110">
        <v>1.2409168382425899</v>
      </c>
      <c r="B2110">
        <v>0.89442161958756605</v>
      </c>
      <c r="C2110">
        <v>1.1035783804124299</v>
      </c>
      <c r="D2110">
        <v>0.76198569508021996</v>
      </c>
      <c r="E2110" s="1">
        <v>44798.59375</v>
      </c>
    </row>
    <row r="2111" spans="1:5" x14ac:dyDescent="0.25">
      <c r="A2111">
        <v>1.2410638530772</v>
      </c>
      <c r="B2111">
        <v>0.89868264384786101</v>
      </c>
      <c r="C2111">
        <v>1.0993173561521301</v>
      </c>
      <c r="D2111">
        <v>0.76561538464175305</v>
      </c>
      <c r="E2111" s="1">
        <v>44798.604166666664</v>
      </c>
    </row>
    <row r="2112" spans="1:5" x14ac:dyDescent="0.25">
      <c r="A2112">
        <v>1.2572520448425899</v>
      </c>
      <c r="B2112">
        <v>0.90256451317085695</v>
      </c>
      <c r="C2112">
        <v>1.09543548682914</v>
      </c>
      <c r="D2112">
        <v>0.76892209676076495</v>
      </c>
      <c r="E2112" s="1">
        <v>44798.614583333336</v>
      </c>
    </row>
    <row r="2113" spans="1:5" x14ac:dyDescent="0.25">
      <c r="A2113">
        <v>1.2611184939087401</v>
      </c>
      <c r="B2113">
        <v>0.90291090434315702</v>
      </c>
      <c r="C2113">
        <v>1.09508909565684</v>
      </c>
      <c r="D2113">
        <v>0.76921716488183201</v>
      </c>
      <c r="E2113" s="1">
        <v>44798.625</v>
      </c>
    </row>
    <row r="2114" spans="1:5" x14ac:dyDescent="0.25">
      <c r="A2114">
        <v>1.26277918671753</v>
      </c>
      <c r="B2114">
        <v>0.90572645804902896</v>
      </c>
      <c r="C2114">
        <v>1.0922735419509699</v>
      </c>
      <c r="D2114">
        <v>0.77161555204694898</v>
      </c>
      <c r="E2114" s="1">
        <v>44799.40625</v>
      </c>
    </row>
    <row r="2115" spans="1:5" x14ac:dyDescent="0.25">
      <c r="A2115">
        <v>1.2656094533676701</v>
      </c>
      <c r="B2115">
        <v>0.90616033637933802</v>
      </c>
      <c r="C2115">
        <v>1.09183966362066</v>
      </c>
      <c r="D2115">
        <v>0.77198514479045299</v>
      </c>
      <c r="E2115" s="1">
        <v>44799.416666666664</v>
      </c>
    </row>
    <row r="2116" spans="1:5" x14ac:dyDescent="0.25">
      <c r="A2116">
        <v>1.26884600471787</v>
      </c>
      <c r="B2116">
        <v>0.90690145186519799</v>
      </c>
      <c r="C2116">
        <v>1.0910985481347999</v>
      </c>
      <c r="D2116">
        <v>0.77261645289352598</v>
      </c>
      <c r="E2116" s="1">
        <v>44799.427083333336</v>
      </c>
    </row>
    <row r="2117" spans="1:5" x14ac:dyDescent="0.25">
      <c r="A2117">
        <v>1.26856285754201</v>
      </c>
      <c r="B2117">
        <v>0.906902967079531</v>
      </c>
      <c r="C2117">
        <v>1.0910970329204599</v>
      </c>
      <c r="D2117">
        <v>0.77261774360611302</v>
      </c>
      <c r="E2117" s="1">
        <v>44799.4375</v>
      </c>
    </row>
    <row r="2118" spans="1:5" x14ac:dyDescent="0.25">
      <c r="A2118">
        <v>1.26856285754201</v>
      </c>
      <c r="B2118">
        <v>0.90711127611087605</v>
      </c>
      <c r="C2118">
        <v>1.0908887238891201</v>
      </c>
      <c r="D2118">
        <v>0.77279518852791096</v>
      </c>
      <c r="E2118" s="1">
        <v>44799.447916666664</v>
      </c>
    </row>
    <row r="2119" spans="1:5" x14ac:dyDescent="0.25">
      <c r="A2119">
        <v>1.2696461606262699</v>
      </c>
      <c r="B2119">
        <v>0.90511784695860897</v>
      </c>
      <c r="C2119">
        <v>1.0928821530413899</v>
      </c>
      <c r="D2119">
        <v>0.77109711582434404</v>
      </c>
      <c r="E2119" s="1">
        <v>44799.458333333336</v>
      </c>
    </row>
    <row r="2120" spans="1:5" x14ac:dyDescent="0.25">
      <c r="A2120">
        <v>1.2702677556283799</v>
      </c>
      <c r="B2120">
        <v>0.90403727954290203</v>
      </c>
      <c r="C2120">
        <v>1.0939627204570901</v>
      </c>
      <c r="D2120">
        <v>0.77017665068973495</v>
      </c>
      <c r="E2120" s="1">
        <v>44799.46875</v>
      </c>
    </row>
    <row r="2121" spans="1:5" x14ac:dyDescent="0.25">
      <c r="A2121">
        <v>1.2720123054113699</v>
      </c>
      <c r="B2121">
        <v>0.90310667442690595</v>
      </c>
      <c r="C2121">
        <v>1.0948933255730899</v>
      </c>
      <c r="D2121">
        <v>0.76938392868932004</v>
      </c>
      <c r="E2121" s="1">
        <v>44799.479166666664</v>
      </c>
    </row>
    <row r="2122" spans="1:5" x14ac:dyDescent="0.25">
      <c r="A2122">
        <v>1.27201397843639</v>
      </c>
      <c r="B2122">
        <v>0.90290216441120696</v>
      </c>
      <c r="C2122">
        <v>1.0950978355887899</v>
      </c>
      <c r="D2122">
        <v>0.76920971990197995</v>
      </c>
      <c r="E2122" s="1">
        <v>44799.552083333336</v>
      </c>
    </row>
    <row r="2123" spans="1:5" x14ac:dyDescent="0.25">
      <c r="A2123">
        <v>1.27144615531615</v>
      </c>
      <c r="B2123">
        <v>0.902958337139668</v>
      </c>
      <c r="C2123">
        <v>1.0950416628603299</v>
      </c>
      <c r="D2123">
        <v>0.76925756979761195</v>
      </c>
      <c r="E2123" s="1">
        <v>44799.5625</v>
      </c>
    </row>
    <row r="2124" spans="1:5" x14ac:dyDescent="0.25">
      <c r="A2124">
        <v>1.2711424504751301</v>
      </c>
      <c r="B2124">
        <v>0.90288240074599402</v>
      </c>
      <c r="C2124">
        <v>1.0951175992540001</v>
      </c>
      <c r="D2124">
        <v>0.76919288452040502</v>
      </c>
      <c r="E2124" s="1">
        <v>44799.572916666664</v>
      </c>
    </row>
    <row r="2125" spans="1:5" x14ac:dyDescent="0.25">
      <c r="A2125">
        <v>1.27163703371778</v>
      </c>
      <c r="B2125">
        <v>0.90266535178270002</v>
      </c>
      <c r="C2125">
        <v>1.0953346482172901</v>
      </c>
      <c r="D2125">
        <v>0.76900799461875602</v>
      </c>
      <c r="E2125" s="1">
        <v>44799.583333333336</v>
      </c>
    </row>
    <row r="2126" spans="1:5" x14ac:dyDescent="0.25">
      <c r="A2126">
        <v>1.2726077249650001</v>
      </c>
      <c r="B2126">
        <v>0.90209187609710295</v>
      </c>
      <c r="C2126">
        <v>1.0959081239028901</v>
      </c>
      <c r="D2126">
        <v>0.76851948796339498</v>
      </c>
      <c r="E2126" s="1">
        <v>44799.59375</v>
      </c>
    </row>
    <row r="2127" spans="1:5" x14ac:dyDescent="0.25">
      <c r="A2127">
        <v>1.2746853706397701</v>
      </c>
      <c r="B2127">
        <v>0.901250361191961</v>
      </c>
      <c r="C2127">
        <v>1.09674963880803</v>
      </c>
      <c r="D2127">
        <v>0.767802656121923</v>
      </c>
      <c r="E2127" s="1">
        <v>44799.604166666664</v>
      </c>
    </row>
    <row r="2128" spans="1:5" x14ac:dyDescent="0.25">
      <c r="A2128">
        <v>1.2774659536365001</v>
      </c>
      <c r="B2128">
        <v>0.90020488526182196</v>
      </c>
      <c r="C2128">
        <v>1.0977951147381699</v>
      </c>
      <c r="D2128">
        <v>0.76691208314259895</v>
      </c>
      <c r="E2128" s="1">
        <v>44799.614583333336</v>
      </c>
    </row>
    <row r="2129" spans="1:5" x14ac:dyDescent="0.25">
      <c r="A2129">
        <v>1.2741637715218801</v>
      </c>
      <c r="B2129">
        <v>0.90100171232395398</v>
      </c>
      <c r="C2129">
        <v>1.09699828767604</v>
      </c>
      <c r="D2129">
        <v>0.76759084831573299</v>
      </c>
      <c r="E2129" s="1">
        <v>44799.625</v>
      </c>
    </row>
    <row r="2130" spans="1:5" x14ac:dyDescent="0.25">
      <c r="A2130">
        <v>1.29847935991859</v>
      </c>
      <c r="B2130">
        <v>0.89440106537574504</v>
      </c>
      <c r="C2130">
        <v>1.1035989346242501</v>
      </c>
      <c r="D2130">
        <v>0.76196818628338203</v>
      </c>
      <c r="E2130" s="1">
        <v>44802.40625</v>
      </c>
    </row>
    <row r="2131" spans="1:5" x14ac:dyDescent="0.25">
      <c r="A2131">
        <v>1.29847935991859</v>
      </c>
      <c r="B2131">
        <v>0.89521190268054995</v>
      </c>
      <c r="C2131">
        <v>1.1027880973194399</v>
      </c>
      <c r="D2131">
        <v>0.76265888587145503</v>
      </c>
      <c r="E2131" s="1">
        <v>44802.416666666664</v>
      </c>
    </row>
    <row r="2132" spans="1:5" x14ac:dyDescent="0.25">
      <c r="A2132">
        <v>1.2978999817193999</v>
      </c>
      <c r="B2132">
        <v>0.89266744058251601</v>
      </c>
      <c r="C2132">
        <v>1.1053325594174801</v>
      </c>
      <c r="D2132">
        <v>0.76049142402360503</v>
      </c>
      <c r="E2132" s="1">
        <v>44802.427083333336</v>
      </c>
    </row>
    <row r="2133" spans="1:5" x14ac:dyDescent="0.25">
      <c r="A2133">
        <v>1.30187146860905</v>
      </c>
      <c r="B2133">
        <v>0.89144582647607296</v>
      </c>
      <c r="C2133">
        <v>1.1065541735239199</v>
      </c>
      <c r="D2133">
        <v>0.75945081038249096</v>
      </c>
      <c r="E2133" s="1">
        <v>44802.4375</v>
      </c>
    </row>
    <row r="2134" spans="1:5" x14ac:dyDescent="0.25">
      <c r="A2134">
        <v>1.2964185921641</v>
      </c>
      <c r="B2134">
        <v>0.89434845010702202</v>
      </c>
      <c r="C2134">
        <v>1.10365154989297</v>
      </c>
      <c r="D2134">
        <v>0.76192336675643402</v>
      </c>
      <c r="E2134" s="1">
        <v>44802.447916666664</v>
      </c>
    </row>
    <row r="2135" spans="1:5" x14ac:dyDescent="0.25">
      <c r="A2135">
        <v>1.2964185921641</v>
      </c>
      <c r="B2135">
        <v>0.894695456148906</v>
      </c>
      <c r="C2135">
        <v>1.10330454385109</v>
      </c>
      <c r="D2135">
        <v>0.76221895864492695</v>
      </c>
      <c r="E2135" s="1">
        <v>44802.458333333336</v>
      </c>
    </row>
    <row r="2136" spans="1:5" x14ac:dyDescent="0.25">
      <c r="A2136">
        <v>1.30189729428362</v>
      </c>
      <c r="B2136">
        <v>0.89746588281920803</v>
      </c>
      <c r="C2136">
        <v>1.1005341171807901</v>
      </c>
      <c r="D2136">
        <v>0.76457890502211501</v>
      </c>
      <c r="E2136" s="1">
        <v>44802.46875</v>
      </c>
    </row>
    <row r="2137" spans="1:5" x14ac:dyDescent="0.25">
      <c r="A2137">
        <v>1.2994297104544701</v>
      </c>
      <c r="B2137">
        <v>0.89594460762887995</v>
      </c>
      <c r="C2137">
        <v>1.1020553923711101</v>
      </c>
      <c r="D2137">
        <v>0.763283029584369</v>
      </c>
      <c r="E2137" s="1">
        <v>44802.479166666664</v>
      </c>
    </row>
    <row r="2138" spans="1:5" x14ac:dyDescent="0.25">
      <c r="A2138">
        <v>1.3017315484705401</v>
      </c>
      <c r="B2138">
        <v>0.89436156000494704</v>
      </c>
      <c r="C2138">
        <v>1.1036384399950501</v>
      </c>
      <c r="D2138">
        <v>0.76193453422621205</v>
      </c>
      <c r="E2138" s="1">
        <v>44802.552083333336</v>
      </c>
    </row>
    <row r="2139" spans="1:5" x14ac:dyDescent="0.25">
      <c r="A2139">
        <v>1.3016820049193001</v>
      </c>
      <c r="B2139">
        <v>0.89470626028588895</v>
      </c>
      <c r="C2139">
        <v>1.10329373971411</v>
      </c>
      <c r="D2139">
        <v>0.76222816198685495</v>
      </c>
      <c r="E2139" s="1">
        <v>44802.5625</v>
      </c>
    </row>
    <row r="2140" spans="1:5" x14ac:dyDescent="0.25">
      <c r="A2140">
        <v>1.3016820049193001</v>
      </c>
      <c r="B2140">
        <v>0.89552142363741305</v>
      </c>
      <c r="C2140">
        <v>1.10247857636258</v>
      </c>
      <c r="D2140">
        <v>0.76292254665289505</v>
      </c>
      <c r="E2140" s="1">
        <v>44802.572916666664</v>
      </c>
    </row>
    <row r="2141" spans="1:5" x14ac:dyDescent="0.25">
      <c r="A2141">
        <v>1.3004878852052</v>
      </c>
      <c r="B2141">
        <v>0.89626181445554798</v>
      </c>
      <c r="C2141">
        <v>1.1017381855444499</v>
      </c>
      <c r="D2141">
        <v>0.76355323745864301</v>
      </c>
      <c r="E2141" s="1">
        <v>44802.583333333336</v>
      </c>
    </row>
    <row r="2142" spans="1:5" x14ac:dyDescent="0.25">
      <c r="A2142">
        <v>1.29990814436952</v>
      </c>
      <c r="B2142">
        <v>0.89608613743143295</v>
      </c>
      <c r="C2142">
        <v>1.1019138625685601</v>
      </c>
      <c r="D2142">
        <v>0.76340358962242305</v>
      </c>
      <c r="E2142" s="1">
        <v>44802.59375</v>
      </c>
    </row>
    <row r="2143" spans="1:5" x14ac:dyDescent="0.25">
      <c r="A2143">
        <v>1.29990814436952</v>
      </c>
      <c r="B2143">
        <v>0.89564360700768597</v>
      </c>
      <c r="C2143">
        <v>1.1023563929923099</v>
      </c>
      <c r="D2143">
        <v>0.76302662672298605</v>
      </c>
      <c r="E2143" s="1">
        <v>44802.604166666664</v>
      </c>
    </row>
    <row r="2144" spans="1:5" x14ac:dyDescent="0.25">
      <c r="A2144">
        <v>1.29859323848341</v>
      </c>
      <c r="B2144">
        <v>0.895517207388835</v>
      </c>
      <c r="C2144">
        <v>1.10248279261116</v>
      </c>
      <c r="D2144">
        <v>0.76291895510482499</v>
      </c>
      <c r="E2144" s="1">
        <v>44802.614583333336</v>
      </c>
    </row>
    <row r="2145" spans="1:5" x14ac:dyDescent="0.25">
      <c r="A2145">
        <v>1.29859323848341</v>
      </c>
      <c r="B2145">
        <v>0.89704348937434997</v>
      </c>
      <c r="C2145">
        <v>1.10095651062564</v>
      </c>
      <c r="D2145">
        <v>0.76421909550590394</v>
      </c>
      <c r="E2145" s="1">
        <v>44802.625</v>
      </c>
    </row>
    <row r="2146" spans="1:5" x14ac:dyDescent="0.25">
      <c r="A2146">
        <v>1.2900515112215201</v>
      </c>
      <c r="B2146">
        <v>0.89647065051796604</v>
      </c>
      <c r="C2146">
        <v>1.10152934948203</v>
      </c>
      <c r="D2146">
        <v>0.76373113132394999</v>
      </c>
      <c r="E2146" s="1">
        <v>44803.40625</v>
      </c>
    </row>
    <row r="2147" spans="1:5" x14ac:dyDescent="0.25">
      <c r="A2147">
        <v>1.2900515112215201</v>
      </c>
      <c r="B2147">
        <v>0.89422571774604898</v>
      </c>
      <c r="C2147">
        <v>1.10377428225395</v>
      </c>
      <c r="D2147">
        <v>0.76411215225921203</v>
      </c>
      <c r="E2147" s="1">
        <v>44803.416666666664</v>
      </c>
    </row>
    <row r="2148" spans="1:5" x14ac:dyDescent="0.25">
      <c r="A2148">
        <v>1.2994627814714099</v>
      </c>
      <c r="B2148">
        <v>0.89150046203057298</v>
      </c>
      <c r="C2148">
        <v>1.10649953796942</v>
      </c>
      <c r="D2148">
        <v>0.76642897362821405</v>
      </c>
      <c r="E2148" s="1">
        <v>44803.427083333336</v>
      </c>
    </row>
    <row r="2149" spans="1:5" x14ac:dyDescent="0.25">
      <c r="A2149">
        <v>1.298685947184</v>
      </c>
      <c r="B2149">
        <v>0.89162973836069404</v>
      </c>
      <c r="C2149">
        <v>1.1063702616393001</v>
      </c>
      <c r="D2149">
        <v>0.76631907195461002</v>
      </c>
      <c r="E2149" s="1">
        <v>44803.4375</v>
      </c>
    </row>
    <row r="2150" spans="1:5" x14ac:dyDescent="0.25">
      <c r="A2150">
        <v>1.3046678280485</v>
      </c>
      <c r="B2150">
        <v>0.88934837456590199</v>
      </c>
      <c r="C2150">
        <v>1.1086516254340899</v>
      </c>
      <c r="D2150">
        <v>0.76825852752944901</v>
      </c>
      <c r="E2150" s="1">
        <v>44803.447916666664</v>
      </c>
    </row>
    <row r="2151" spans="1:5" x14ac:dyDescent="0.25">
      <c r="A2151">
        <v>1.2989802957783401</v>
      </c>
      <c r="B2151">
        <v>0.89070664343747896</v>
      </c>
      <c r="C2151">
        <v>1.10729335656252</v>
      </c>
      <c r="D2151">
        <v>0.767103822549418</v>
      </c>
      <c r="E2151" s="1">
        <v>44803.458333333336</v>
      </c>
    </row>
    <row r="2152" spans="1:5" x14ac:dyDescent="0.25">
      <c r="A2152">
        <v>1.29944878636989</v>
      </c>
      <c r="B2152">
        <v>0.89071143063638603</v>
      </c>
      <c r="C2152">
        <v>1.1072885693636101</v>
      </c>
      <c r="D2152">
        <v>0.76709975280848897</v>
      </c>
      <c r="E2152" s="1">
        <v>44803.46875</v>
      </c>
    </row>
    <row r="2153" spans="1:5" x14ac:dyDescent="0.25">
      <c r="A2153">
        <v>1.29944878636989</v>
      </c>
      <c r="B2153">
        <v>0.89221507224541896</v>
      </c>
      <c r="C2153">
        <v>1.1057849277545799</v>
      </c>
      <c r="D2153">
        <v>0.76582146211769397</v>
      </c>
      <c r="E2153" s="1">
        <v>44803.479166666664</v>
      </c>
    </row>
    <row r="2154" spans="1:5" x14ac:dyDescent="0.25">
      <c r="A2154">
        <v>1.2986863330795999</v>
      </c>
      <c r="B2154">
        <v>0.89150540294687597</v>
      </c>
      <c r="C2154">
        <v>1.1064945970531199</v>
      </c>
      <c r="D2154">
        <v>0.766424773207531</v>
      </c>
      <c r="E2154" s="1">
        <v>44803.552083333336</v>
      </c>
    </row>
    <row r="2155" spans="1:5" x14ac:dyDescent="0.25">
      <c r="A2155">
        <v>1.29954273671342</v>
      </c>
      <c r="B2155">
        <v>0.89032309657457898</v>
      </c>
      <c r="C2155">
        <v>1.1076769034254199</v>
      </c>
      <c r="D2155">
        <v>0.76742988720563798</v>
      </c>
      <c r="E2155" s="1">
        <v>44803.5625</v>
      </c>
    </row>
    <row r="2156" spans="1:5" x14ac:dyDescent="0.25">
      <c r="A2156">
        <v>1.29954273671342</v>
      </c>
      <c r="B2156">
        <v>0.890748344771078</v>
      </c>
      <c r="C2156">
        <v>1.10725165522892</v>
      </c>
      <c r="D2156">
        <v>0.76706837099885306</v>
      </c>
      <c r="E2156" s="1">
        <v>44803.572916666664</v>
      </c>
    </row>
    <row r="2157" spans="1:5" x14ac:dyDescent="0.25">
      <c r="A2157">
        <v>1.29920416666423</v>
      </c>
      <c r="B2157">
        <v>0.89227655920385895</v>
      </c>
      <c r="C2157">
        <v>1.10572344079614</v>
      </c>
      <c r="D2157">
        <v>0.76576919021586098</v>
      </c>
      <c r="E2157" s="1">
        <v>44803.583333333336</v>
      </c>
    </row>
    <row r="2158" spans="1:5" x14ac:dyDescent="0.25">
      <c r="A2158">
        <v>1.31123584776574</v>
      </c>
      <c r="B2158">
        <v>0.89594195051389003</v>
      </c>
      <c r="C2158">
        <v>1.1020580494861001</v>
      </c>
      <c r="D2158">
        <v>0.76265313146782898</v>
      </c>
      <c r="E2158" s="1">
        <v>44803.59375</v>
      </c>
    </row>
    <row r="2159" spans="1:5" x14ac:dyDescent="0.25">
      <c r="A2159">
        <v>1.3076968514674701</v>
      </c>
      <c r="B2159">
        <v>0.89443973628067797</v>
      </c>
      <c r="C2159">
        <v>1.10356026371932</v>
      </c>
      <c r="D2159">
        <v>0.76393020870376005</v>
      </c>
      <c r="E2159" s="1">
        <v>44803.604166666664</v>
      </c>
    </row>
    <row r="2160" spans="1:5" x14ac:dyDescent="0.25">
      <c r="A2160">
        <v>1.30733204274105</v>
      </c>
      <c r="B2160">
        <v>0.89433077260646998</v>
      </c>
      <c r="C2160">
        <v>1.10366922739352</v>
      </c>
      <c r="D2160">
        <v>0.76402284198122306</v>
      </c>
      <c r="E2160" s="1">
        <v>44803.614583333336</v>
      </c>
    </row>
    <row r="2161" spans="1:5" x14ac:dyDescent="0.25">
      <c r="A2161">
        <v>1.30733204274105</v>
      </c>
      <c r="B2161">
        <v>0.89402913515606397</v>
      </c>
      <c r="C2161">
        <v>1.1039708648439299</v>
      </c>
      <c r="D2161">
        <v>0.764279272996787</v>
      </c>
      <c r="E2161" s="1">
        <v>44803.625</v>
      </c>
    </row>
    <row r="2162" spans="1:5" x14ac:dyDescent="0.25">
      <c r="A2162">
        <v>1.2941077922361699</v>
      </c>
      <c r="B2162">
        <v>0.89414343501987903</v>
      </c>
      <c r="C2162">
        <v>1.10385656498012</v>
      </c>
      <c r="D2162">
        <v>0.76418210326498703</v>
      </c>
      <c r="E2162" s="1">
        <v>44804.40625</v>
      </c>
    </row>
    <row r="2163" spans="1:5" x14ac:dyDescent="0.25">
      <c r="A2163">
        <v>1.2941077922361699</v>
      </c>
      <c r="B2163">
        <v>0.89483610756633902</v>
      </c>
      <c r="C2163">
        <v>1.10316389243366</v>
      </c>
      <c r="D2163">
        <v>0.76359324162229902</v>
      </c>
      <c r="E2163" s="1">
        <v>44804.416666666664</v>
      </c>
    </row>
    <row r="2164" spans="1:5" x14ac:dyDescent="0.25">
      <c r="A2164">
        <v>1.29821156017881</v>
      </c>
      <c r="B2164">
        <v>0.89101482485703398</v>
      </c>
      <c r="C2164">
        <v>1.10698517514296</v>
      </c>
      <c r="D2164">
        <v>0.76684182831001502</v>
      </c>
      <c r="E2164" s="1">
        <v>44804.427083333336</v>
      </c>
    </row>
    <row r="2165" spans="1:5" x14ac:dyDescent="0.25">
      <c r="A2165">
        <v>1.2915894403564501</v>
      </c>
      <c r="B2165">
        <v>0.89255913569714895</v>
      </c>
      <c r="C2165">
        <v>1.1054408643028499</v>
      </c>
      <c r="D2165">
        <v>0.76552896348986499</v>
      </c>
      <c r="E2165" s="1">
        <v>44804.4375</v>
      </c>
    </row>
    <row r="2166" spans="1:5" x14ac:dyDescent="0.25">
      <c r="A2166">
        <v>1.2915894403564501</v>
      </c>
      <c r="B2166">
        <v>0.89187074527815302</v>
      </c>
      <c r="C2166">
        <v>1.10612925472184</v>
      </c>
      <c r="D2166">
        <v>0.76611418476796</v>
      </c>
      <c r="E2166" s="1">
        <v>44804.447916666664</v>
      </c>
    </row>
    <row r="2167" spans="1:5" x14ac:dyDescent="0.25">
      <c r="A2167">
        <v>1.2940560559982599</v>
      </c>
      <c r="B2167">
        <v>0.89047944912604104</v>
      </c>
      <c r="C2167">
        <v>1.1075205508739501</v>
      </c>
      <c r="D2167">
        <v>0.76729696722669105</v>
      </c>
      <c r="E2167" s="1">
        <v>44804.458333333336</v>
      </c>
    </row>
    <row r="2168" spans="1:5" x14ac:dyDescent="0.25">
      <c r="A2168">
        <v>1.2938557672531601</v>
      </c>
      <c r="B2168">
        <v>0.89080273876966998</v>
      </c>
      <c r="C2168">
        <v>1.10719726123032</v>
      </c>
      <c r="D2168">
        <v>0.76702212903426703</v>
      </c>
      <c r="E2168" s="1">
        <v>44804.46875</v>
      </c>
    </row>
    <row r="2169" spans="1:5" x14ac:dyDescent="0.25">
      <c r="A2169">
        <v>1.2975456862563699</v>
      </c>
      <c r="B2169">
        <v>0.88871729877602301</v>
      </c>
      <c r="C2169">
        <v>1.1092827012239701</v>
      </c>
      <c r="D2169">
        <v>0.768795023927622</v>
      </c>
      <c r="E2169" s="1">
        <v>44804.479166666664</v>
      </c>
    </row>
    <row r="2170" spans="1:5" x14ac:dyDescent="0.25">
      <c r="A2170">
        <v>1.29553241982527</v>
      </c>
      <c r="B2170">
        <v>0.89306038616620698</v>
      </c>
      <c r="C2170">
        <v>1.1049396138337899</v>
      </c>
      <c r="D2170">
        <v>0.76510283547870594</v>
      </c>
      <c r="E2170" s="1">
        <v>44804.552083333336</v>
      </c>
    </row>
    <row r="2171" spans="1:5" x14ac:dyDescent="0.25">
      <c r="A2171">
        <v>1.29553241982527</v>
      </c>
      <c r="B2171">
        <v>0.89902945225309205</v>
      </c>
      <c r="C2171">
        <v>1.0989705477469001</v>
      </c>
      <c r="D2171">
        <v>0.76002835392288304</v>
      </c>
      <c r="E2171" s="1">
        <v>44804.5625</v>
      </c>
    </row>
    <row r="2172" spans="1:5" x14ac:dyDescent="0.25">
      <c r="A2172">
        <v>1.29870925899917</v>
      </c>
      <c r="B2172">
        <v>0.89766753808326505</v>
      </c>
      <c r="C2172">
        <v>1.1003324619167301</v>
      </c>
      <c r="D2172">
        <v>0.76118615787995303</v>
      </c>
      <c r="E2172" s="1">
        <v>44804.572916666664</v>
      </c>
    </row>
    <row r="2173" spans="1:5" x14ac:dyDescent="0.25">
      <c r="A2173">
        <v>1.2990456738752401</v>
      </c>
      <c r="B2173">
        <v>0.89741482668407502</v>
      </c>
      <c r="C2173">
        <v>1.10058517331592</v>
      </c>
      <c r="D2173">
        <v>0.76140099539648698</v>
      </c>
      <c r="E2173" s="1">
        <v>44804.583333333336</v>
      </c>
    </row>
    <row r="2174" spans="1:5" x14ac:dyDescent="0.25">
      <c r="A2174">
        <v>1.2991152433470099</v>
      </c>
      <c r="B2174">
        <v>0.89589544002175503</v>
      </c>
      <c r="C2174">
        <v>1.10210455997824</v>
      </c>
      <c r="D2174">
        <v>0.76269267142785802</v>
      </c>
      <c r="E2174" s="1">
        <v>44804.59375</v>
      </c>
    </row>
    <row r="2175" spans="1:5" x14ac:dyDescent="0.25">
      <c r="A2175">
        <v>1.2991152433470099</v>
      </c>
      <c r="B2175">
        <v>0.89374833739264303</v>
      </c>
      <c r="C2175">
        <v>1.10425166260735</v>
      </c>
      <c r="D2175">
        <v>0.76451798757133804</v>
      </c>
      <c r="E2175" s="1">
        <v>44804.604166666664</v>
      </c>
    </row>
    <row r="2176" spans="1:5" x14ac:dyDescent="0.25">
      <c r="A2176">
        <v>1.30423471810584</v>
      </c>
      <c r="B2176">
        <v>0.89173600100065598</v>
      </c>
      <c r="C2176">
        <v>1.1062639989993399</v>
      </c>
      <c r="D2176">
        <v>0.76622873490711996</v>
      </c>
      <c r="E2176" s="1">
        <v>44804.614583333336</v>
      </c>
    </row>
    <row r="2177" spans="1:5" x14ac:dyDescent="0.25">
      <c r="A2177">
        <v>1.30289603379111</v>
      </c>
      <c r="B2177">
        <v>0.89469813522352404</v>
      </c>
      <c r="C2177">
        <v>1.1033018647764701</v>
      </c>
      <c r="D2177">
        <v>0.76371053603630501</v>
      </c>
      <c r="E2177" s="1">
        <v>44804.625</v>
      </c>
    </row>
    <row r="2178" spans="1:5" x14ac:dyDescent="0.25">
      <c r="A2178">
        <v>1.28761939715764</v>
      </c>
      <c r="B2178">
        <v>0.89506617858904602</v>
      </c>
      <c r="C2178">
        <v>1.1029338214109501</v>
      </c>
      <c r="D2178">
        <v>0.76339765136676097</v>
      </c>
      <c r="E2178" s="1">
        <v>44805.40625</v>
      </c>
    </row>
    <row r="2179" spans="1:5" x14ac:dyDescent="0.25">
      <c r="A2179">
        <v>1.28761939715764</v>
      </c>
      <c r="B2179">
        <v>0.89629965089461705</v>
      </c>
      <c r="C2179">
        <v>1.1017003491053801</v>
      </c>
      <c r="D2179">
        <v>0.76234903967891399</v>
      </c>
      <c r="E2179" s="1">
        <v>44805.416666666664</v>
      </c>
    </row>
    <row r="2180" spans="1:5" x14ac:dyDescent="0.25">
      <c r="A2180">
        <v>1.2721958166640699</v>
      </c>
      <c r="B2180">
        <v>0.89571130854085401</v>
      </c>
      <c r="C2180">
        <v>1.1022886914591401</v>
      </c>
      <c r="D2180">
        <v>0.76284920710531201</v>
      </c>
      <c r="E2180" s="1">
        <v>44805.427083333336</v>
      </c>
    </row>
    <row r="2181" spans="1:5" x14ac:dyDescent="0.25">
      <c r="A2181">
        <v>1.2721958166640699</v>
      </c>
      <c r="B2181">
        <v>0.89408045480673404</v>
      </c>
      <c r="C2181">
        <v>1.10391954519326</v>
      </c>
      <c r="D2181">
        <v>0.76423564462729299</v>
      </c>
      <c r="E2181" s="1">
        <v>44805.4375</v>
      </c>
    </row>
    <row r="2182" spans="1:5" x14ac:dyDescent="0.25">
      <c r="A2182">
        <v>1.2705354900933401</v>
      </c>
      <c r="B2182">
        <v>0.89241545385105103</v>
      </c>
      <c r="C2182">
        <v>1.10558454614894</v>
      </c>
      <c r="D2182">
        <v>0.765651111723327</v>
      </c>
      <c r="E2182" s="1">
        <v>44805.447916666664</v>
      </c>
    </row>
    <row r="2183" spans="1:5" x14ac:dyDescent="0.25">
      <c r="A2183">
        <v>1.2705354900933401</v>
      </c>
      <c r="B2183">
        <v>0.89502241305041297</v>
      </c>
      <c r="C2183">
        <v>1.1029775869495799</v>
      </c>
      <c r="D2183">
        <v>0.76343485775974496</v>
      </c>
      <c r="E2183" s="1">
        <v>44805.458333333336</v>
      </c>
    </row>
    <row r="2184" spans="1:5" x14ac:dyDescent="0.25">
      <c r="A2184">
        <v>1.2691786528171201</v>
      </c>
      <c r="B2184">
        <v>0.89512994934879997</v>
      </c>
      <c r="C2184">
        <v>1.1028700506511899</v>
      </c>
      <c r="D2184">
        <v>0.76334343793714599</v>
      </c>
      <c r="E2184" s="1">
        <v>44805.46875</v>
      </c>
    </row>
    <row r="2185" spans="1:5" x14ac:dyDescent="0.25">
      <c r="A2185">
        <v>1.2691786528171201</v>
      </c>
      <c r="B2185">
        <v>0.89540620146922201</v>
      </c>
      <c r="C2185">
        <v>1.1025937985307701</v>
      </c>
      <c r="D2185">
        <v>0.76310858774962298</v>
      </c>
      <c r="E2185" s="1">
        <v>44805.479166666664</v>
      </c>
    </row>
    <row r="2186" spans="1:5" x14ac:dyDescent="0.25">
      <c r="A2186">
        <v>1.2745355267566101</v>
      </c>
      <c r="B2186">
        <v>0.89210136529156003</v>
      </c>
      <c r="C2186">
        <v>1.1058986347084301</v>
      </c>
      <c r="D2186">
        <v>0.76591812779901303</v>
      </c>
      <c r="E2186" s="1">
        <v>44805.552083333336</v>
      </c>
    </row>
    <row r="2187" spans="1:5" x14ac:dyDescent="0.25">
      <c r="A2187">
        <v>1.2726424972261501</v>
      </c>
      <c r="B2187">
        <v>0.89403451526492705</v>
      </c>
      <c r="C2187">
        <v>1.1039654847350699</v>
      </c>
      <c r="D2187">
        <v>0.76427469920537705</v>
      </c>
      <c r="E2187" s="1">
        <v>44805.5625</v>
      </c>
    </row>
    <row r="2188" spans="1:5" x14ac:dyDescent="0.25">
      <c r="A2188">
        <v>1.27295515573949</v>
      </c>
      <c r="B2188">
        <v>0.89269785466731599</v>
      </c>
      <c r="C2188">
        <v>1.1053021453326799</v>
      </c>
      <c r="D2188">
        <v>0.76541103434562197</v>
      </c>
      <c r="E2188" s="1">
        <v>44805.572916666664</v>
      </c>
    </row>
    <row r="2189" spans="1:5" x14ac:dyDescent="0.25">
      <c r="A2189">
        <v>1.27295515573949</v>
      </c>
      <c r="B2189">
        <v>0.89202815189175999</v>
      </c>
      <c r="C2189">
        <v>1.1059718481082299</v>
      </c>
      <c r="D2189">
        <v>0.765980368699267</v>
      </c>
      <c r="E2189" s="1">
        <v>44805.583333333336</v>
      </c>
    </row>
    <row r="2190" spans="1:5" x14ac:dyDescent="0.25">
      <c r="A2190">
        <v>1.2727085841007799</v>
      </c>
      <c r="B2190">
        <v>0.89088442858588401</v>
      </c>
      <c r="C2190">
        <v>1.1071155714141101</v>
      </c>
      <c r="D2190">
        <v>0.76695268207897405</v>
      </c>
      <c r="E2190" s="1">
        <v>44805.59375</v>
      </c>
    </row>
    <row r="2191" spans="1:5" x14ac:dyDescent="0.25">
      <c r="A2191">
        <v>1.26967997362186</v>
      </c>
      <c r="B2191">
        <v>0.88931730169226098</v>
      </c>
      <c r="C2191">
        <v>1.10868269830773</v>
      </c>
      <c r="D2191">
        <v>0.76828494350841203</v>
      </c>
      <c r="E2191" s="1">
        <v>44805.604166666664</v>
      </c>
    </row>
    <row r="2192" spans="1:5" x14ac:dyDescent="0.25">
      <c r="A2192">
        <v>1.26967997362186</v>
      </c>
      <c r="B2192">
        <v>0.88676827199160102</v>
      </c>
      <c r="C2192">
        <v>1.1112317280083901</v>
      </c>
      <c r="D2192">
        <v>0.77045194987305299</v>
      </c>
      <c r="E2192" s="1">
        <v>44805.614583333336</v>
      </c>
    </row>
    <row r="2193" spans="1:5" x14ac:dyDescent="0.25">
      <c r="A2193">
        <v>1.2665825645606601</v>
      </c>
      <c r="B2193">
        <v>0.88699015207305898</v>
      </c>
      <c r="C2193">
        <v>1.1110098479269399</v>
      </c>
      <c r="D2193">
        <v>0.77026332298157996</v>
      </c>
      <c r="E2193" s="1">
        <v>44805.625</v>
      </c>
    </row>
    <row r="2194" spans="1:5" x14ac:dyDescent="0.25">
      <c r="A2194">
        <v>1.26295781522617</v>
      </c>
      <c r="B2194">
        <v>0.88695912311867398</v>
      </c>
      <c r="C2194">
        <v>1.11104087688132</v>
      </c>
      <c r="D2194">
        <v>0.77028970162346999</v>
      </c>
      <c r="E2194" s="1">
        <v>44806.40625</v>
      </c>
    </row>
    <row r="2195" spans="1:5" x14ac:dyDescent="0.25">
      <c r="A2195">
        <v>1.2649443996497101</v>
      </c>
      <c r="B2195">
        <v>0.88601422228484095</v>
      </c>
      <c r="C2195">
        <v>1.1119857777151501</v>
      </c>
      <c r="D2195">
        <v>0.76794640380613499</v>
      </c>
      <c r="E2195" s="1">
        <v>44806.416666666664</v>
      </c>
    </row>
    <row r="2196" spans="1:5" x14ac:dyDescent="0.25">
      <c r="A2196">
        <v>1.26615990733728</v>
      </c>
      <c r="B2196">
        <v>0.88291633364158695</v>
      </c>
      <c r="C2196">
        <v>1.1150836663584101</v>
      </c>
      <c r="D2196">
        <v>0.765261670781193</v>
      </c>
      <c r="E2196" s="1">
        <v>44806.427083333336</v>
      </c>
    </row>
    <row r="2197" spans="1:5" x14ac:dyDescent="0.25">
      <c r="A2197">
        <v>1.2652315194096899</v>
      </c>
      <c r="B2197">
        <v>0.88433944929469099</v>
      </c>
      <c r="C2197">
        <v>1.1136605507052999</v>
      </c>
      <c r="D2197">
        <v>0.76649498999701504</v>
      </c>
      <c r="E2197" s="1">
        <v>44806.4375</v>
      </c>
    </row>
    <row r="2198" spans="1:5" x14ac:dyDescent="0.25">
      <c r="A2198">
        <v>1.2652977761209401</v>
      </c>
      <c r="B2198">
        <v>0.88440686535269597</v>
      </c>
      <c r="C2198">
        <v>1.1135931346473</v>
      </c>
      <c r="D2198">
        <v>0.76655341498841301</v>
      </c>
      <c r="E2198" s="1">
        <v>44806.447916666664</v>
      </c>
    </row>
    <row r="2199" spans="1:5" x14ac:dyDescent="0.25">
      <c r="A2199">
        <v>1.2652977761209401</v>
      </c>
      <c r="B2199">
        <v>0.88376794997561603</v>
      </c>
      <c r="C2199">
        <v>1.1142320500243801</v>
      </c>
      <c r="D2199">
        <v>0.76599970973605502</v>
      </c>
      <c r="E2199" s="1">
        <v>44806.458333333336</v>
      </c>
    </row>
    <row r="2200" spans="1:5" x14ac:dyDescent="0.25">
      <c r="A2200">
        <v>1.2635750453348</v>
      </c>
      <c r="B2200">
        <v>0.88412525508303896</v>
      </c>
      <c r="C2200">
        <v>1.1138747449169599</v>
      </c>
      <c r="D2200">
        <v>0.76630936219046697</v>
      </c>
      <c r="E2200" s="1">
        <v>44806.46875</v>
      </c>
    </row>
    <row r="2201" spans="1:5" x14ac:dyDescent="0.25">
      <c r="A2201">
        <v>1.2637642241843201</v>
      </c>
      <c r="B2201">
        <v>0.88504852568327796</v>
      </c>
      <c r="C2201">
        <v>1.1129514743167199</v>
      </c>
      <c r="D2201">
        <v>0.76710949910850001</v>
      </c>
      <c r="E2201" s="1">
        <v>44806.479166666664</v>
      </c>
    </row>
    <row r="2202" spans="1:5" x14ac:dyDescent="0.25">
      <c r="A2202">
        <v>1.2638208364871499</v>
      </c>
      <c r="B2202">
        <v>0.884110410374501</v>
      </c>
      <c r="C2202">
        <v>1.1138895896254899</v>
      </c>
      <c r="D2202">
        <v>0.76629649727379501</v>
      </c>
      <c r="E2202" s="1">
        <v>44806.552083333336</v>
      </c>
    </row>
    <row r="2203" spans="1:5" x14ac:dyDescent="0.25">
      <c r="A2203">
        <v>1.2649093847491699</v>
      </c>
      <c r="B2203">
        <v>0.88216746640703902</v>
      </c>
      <c r="C2203">
        <v>1.11583253359296</v>
      </c>
      <c r="D2203">
        <v>0.76461267760312401</v>
      </c>
      <c r="E2203" s="1">
        <v>44806.5625</v>
      </c>
    </row>
    <row r="2204" spans="1:5" x14ac:dyDescent="0.25">
      <c r="A2204">
        <v>1.2673991993697999</v>
      </c>
      <c r="B2204">
        <v>0.88055905541274904</v>
      </c>
      <c r="C2204">
        <v>1.11744094458725</v>
      </c>
      <c r="D2204">
        <v>0.763218775300195</v>
      </c>
      <c r="E2204" s="1">
        <v>44806.572916666664</v>
      </c>
    </row>
    <row r="2205" spans="1:5" x14ac:dyDescent="0.25">
      <c r="A2205">
        <v>1.2670550903143301</v>
      </c>
      <c r="B2205">
        <v>0.88100817372490103</v>
      </c>
      <c r="C2205">
        <v>1.11699182627509</v>
      </c>
      <c r="D2205">
        <v>0.76360799612237196</v>
      </c>
      <c r="E2205" s="1">
        <v>44806.583333333336</v>
      </c>
    </row>
    <row r="2206" spans="1:5" x14ac:dyDescent="0.25">
      <c r="A2206">
        <v>1.2694549646542499</v>
      </c>
      <c r="B2206">
        <v>0.87932046651385098</v>
      </c>
      <c r="C2206">
        <v>1.1186795334861399</v>
      </c>
      <c r="D2206">
        <v>0.76214537308851804</v>
      </c>
      <c r="E2206" s="1">
        <v>44806.59375</v>
      </c>
    </row>
    <row r="2207" spans="1:5" x14ac:dyDescent="0.25">
      <c r="A2207">
        <v>1.2675976695018201</v>
      </c>
      <c r="B2207">
        <v>0.880059759350585</v>
      </c>
      <c r="C2207">
        <v>1.1179402406494101</v>
      </c>
      <c r="D2207">
        <v>0.76278606877595201</v>
      </c>
      <c r="E2207" s="1">
        <v>44806.604166666664</v>
      </c>
    </row>
    <row r="2208" spans="1:5" x14ac:dyDescent="0.25">
      <c r="A2208">
        <v>1.27207900725269</v>
      </c>
      <c r="B2208">
        <v>0.88278940699166397</v>
      </c>
      <c r="C2208">
        <v>1.11521059300833</v>
      </c>
      <c r="D2208">
        <v>0.76515167193745304</v>
      </c>
      <c r="E2208" s="1">
        <v>44806.614583333336</v>
      </c>
    </row>
    <row r="2209" spans="1:5" x14ac:dyDescent="0.25">
      <c r="A2209">
        <v>1.2728265490852999</v>
      </c>
      <c r="B2209">
        <v>0.88257046950036</v>
      </c>
      <c r="C2209">
        <v>1.11542953049963</v>
      </c>
      <c r="D2209">
        <v>0.76496193344747199</v>
      </c>
      <c r="E2209" s="1">
        <v>44806.625</v>
      </c>
    </row>
    <row r="2210" spans="1:5" x14ac:dyDescent="0.25">
      <c r="A2210">
        <v>1.27549401334876</v>
      </c>
      <c r="B2210">
        <v>0.87393440659111998</v>
      </c>
      <c r="C2210">
        <v>1.1240655934088699</v>
      </c>
      <c r="D2210">
        <v>0.757477634956497</v>
      </c>
      <c r="E2210" s="1">
        <v>44809.40625</v>
      </c>
    </row>
    <row r="2211" spans="1:5" x14ac:dyDescent="0.25">
      <c r="A2211">
        <v>1.264873670459</v>
      </c>
      <c r="B2211">
        <v>0.87976490742523505</v>
      </c>
      <c r="C2211">
        <v>1.1182350925747599</v>
      </c>
      <c r="D2211">
        <v>0.75091994406617801</v>
      </c>
      <c r="E2211" s="1">
        <v>44809.416666666664</v>
      </c>
    </row>
    <row r="2212" spans="1:5" x14ac:dyDescent="0.25">
      <c r="A2212">
        <v>1.264873670459</v>
      </c>
      <c r="B2212">
        <v>0.87776328733171805</v>
      </c>
      <c r="C2212">
        <v>1.12023671266828</v>
      </c>
      <c r="D2212">
        <v>0.75265111924952599</v>
      </c>
      <c r="E2212" s="1">
        <v>44809.427083333336</v>
      </c>
    </row>
    <row r="2213" spans="1:5" x14ac:dyDescent="0.25">
      <c r="A2213">
        <v>1.26423726023259</v>
      </c>
      <c r="B2213">
        <v>0.87585541289019597</v>
      </c>
      <c r="C2213">
        <v>1.1221445871097999</v>
      </c>
      <c r="D2213">
        <v>0.75430121503783498</v>
      </c>
      <c r="E2213" s="1">
        <v>44809.4375</v>
      </c>
    </row>
    <row r="2214" spans="1:5" x14ac:dyDescent="0.25">
      <c r="A2214">
        <v>1.26493326841845</v>
      </c>
      <c r="B2214">
        <v>0.87644230590851002</v>
      </c>
      <c r="C2214">
        <v>1.12155769409148</v>
      </c>
      <c r="D2214">
        <v>0.75379361890014795</v>
      </c>
      <c r="E2214" s="1">
        <v>44809.447916666664</v>
      </c>
    </row>
    <row r="2215" spans="1:5" x14ac:dyDescent="0.25">
      <c r="A2215">
        <v>1.2633115560710999</v>
      </c>
      <c r="B2215">
        <v>0.87614881548009704</v>
      </c>
      <c r="C2215">
        <v>1.1218511845199</v>
      </c>
      <c r="D2215">
        <v>0.75404745495418501</v>
      </c>
      <c r="E2215" s="1">
        <v>44809.458333333336</v>
      </c>
    </row>
    <row r="2216" spans="1:5" x14ac:dyDescent="0.25">
      <c r="A2216">
        <v>1.2599818314982201</v>
      </c>
      <c r="B2216">
        <v>0.87708469090681596</v>
      </c>
      <c r="C2216">
        <v>1.12091530909318</v>
      </c>
      <c r="D2216">
        <v>0.75323802847076304</v>
      </c>
      <c r="E2216" s="1">
        <v>44809.46875</v>
      </c>
    </row>
    <row r="2217" spans="1:5" x14ac:dyDescent="0.25">
      <c r="A2217">
        <v>1.2612330164952801</v>
      </c>
      <c r="B2217">
        <v>0.87764319012610803</v>
      </c>
      <c r="C2217">
        <v>1.1203568098738901</v>
      </c>
      <c r="D2217">
        <v>0.75275498976052702</v>
      </c>
      <c r="E2217" s="1">
        <v>44809.479166666664</v>
      </c>
    </row>
    <row r="2218" spans="1:5" x14ac:dyDescent="0.25">
      <c r="A2218">
        <v>1.25915025091037</v>
      </c>
      <c r="B2218">
        <v>0.87800282295410004</v>
      </c>
      <c r="C2218">
        <v>1.1199971770458901</v>
      </c>
      <c r="D2218">
        <v>0.75244394800542302</v>
      </c>
      <c r="E2218" s="1">
        <v>44809.552083333336</v>
      </c>
    </row>
    <row r="2219" spans="1:5" x14ac:dyDescent="0.25">
      <c r="A2219">
        <v>1.25915025091037</v>
      </c>
      <c r="B2219">
        <v>0.876808328988254</v>
      </c>
      <c r="C2219">
        <v>1.12119167101174</v>
      </c>
      <c r="D2219">
        <v>0.75347705029942402</v>
      </c>
      <c r="E2219" s="1">
        <v>44809.5625</v>
      </c>
    </row>
    <row r="2220" spans="1:5" x14ac:dyDescent="0.25">
      <c r="A2220">
        <v>1.25838056389044</v>
      </c>
      <c r="B2220">
        <v>0.87708106756819404</v>
      </c>
      <c r="C2220">
        <v>1.1209189324318001</v>
      </c>
      <c r="D2220">
        <v>0.75324116224920801</v>
      </c>
      <c r="E2220" s="1">
        <v>44809.572916666664</v>
      </c>
    </row>
    <row r="2221" spans="1:5" x14ac:dyDescent="0.25">
      <c r="A2221">
        <v>1.25843142927505</v>
      </c>
      <c r="B2221">
        <v>0.87642102702896396</v>
      </c>
      <c r="C2221">
        <v>1.1215789729710299</v>
      </c>
      <c r="D2221">
        <v>0.753812022726289</v>
      </c>
      <c r="E2221" s="1">
        <v>44809.583333333336</v>
      </c>
    </row>
    <row r="2222" spans="1:5" x14ac:dyDescent="0.25">
      <c r="A2222">
        <v>1.2584387064849001</v>
      </c>
      <c r="B2222">
        <v>0.87615836791828305</v>
      </c>
      <c r="C2222">
        <v>1.1218416320817099</v>
      </c>
      <c r="D2222">
        <v>0.75403919317464896</v>
      </c>
      <c r="E2222" s="1">
        <v>44809.59375</v>
      </c>
    </row>
    <row r="2223" spans="1:5" x14ac:dyDescent="0.25">
      <c r="A2223">
        <v>1.26036095779706</v>
      </c>
      <c r="B2223">
        <v>0.87788136425155205</v>
      </c>
      <c r="C2223">
        <v>1.1201186357484401</v>
      </c>
      <c r="D2223">
        <v>0.75254899605741499</v>
      </c>
      <c r="E2223" s="1">
        <v>44809.604166666664</v>
      </c>
    </row>
    <row r="2224" spans="1:5" x14ac:dyDescent="0.25">
      <c r="A2224">
        <v>1.26079615892729</v>
      </c>
      <c r="B2224">
        <v>0.87861292729922502</v>
      </c>
      <c r="C2224">
        <v>1.11938707270077</v>
      </c>
      <c r="D2224">
        <v>0.75191627669309202</v>
      </c>
      <c r="E2224" s="1">
        <v>44809.614583333336</v>
      </c>
    </row>
    <row r="2225" spans="1:5" x14ac:dyDescent="0.25">
      <c r="A2225">
        <v>1.26279608129236</v>
      </c>
      <c r="B2225">
        <v>0.88077270063370205</v>
      </c>
      <c r="C2225">
        <v>1.1172272993662899</v>
      </c>
      <c r="D2225">
        <v>0.75004831682877504</v>
      </c>
      <c r="E2225" s="1">
        <v>44809.625</v>
      </c>
    </row>
    <row r="2226" spans="1:5" x14ac:dyDescent="0.25">
      <c r="A2226">
        <v>1.2631241232406001</v>
      </c>
      <c r="B2226">
        <v>0.88158784202559803</v>
      </c>
      <c r="C2226">
        <v>1.1164121579744</v>
      </c>
      <c r="D2226">
        <v>0.74934331164165602</v>
      </c>
      <c r="E2226" s="1">
        <v>44810.40625</v>
      </c>
    </row>
    <row r="2227" spans="1:5" x14ac:dyDescent="0.25">
      <c r="A2227">
        <v>1.26257957107726</v>
      </c>
      <c r="B2227">
        <v>0.88135340103691595</v>
      </c>
      <c r="C2227">
        <v>1.1166465989630801</v>
      </c>
      <c r="D2227">
        <v>0.74763254832133597</v>
      </c>
      <c r="E2227" s="1">
        <v>44810.416666666664</v>
      </c>
    </row>
    <row r="2228" spans="1:5" x14ac:dyDescent="0.25">
      <c r="A2228">
        <v>1.2532502133961401</v>
      </c>
      <c r="B2228">
        <v>0.88000850557879895</v>
      </c>
      <c r="C2228">
        <v>1.1179914944211999</v>
      </c>
      <c r="D2228">
        <v>0.74649185528473605</v>
      </c>
      <c r="E2228" s="1">
        <v>44810.427083333336</v>
      </c>
    </row>
    <row r="2229" spans="1:5" x14ac:dyDescent="0.25">
      <c r="A2229">
        <v>1.2532502133961401</v>
      </c>
      <c r="B2229">
        <v>0.88239325530228396</v>
      </c>
      <c r="C2229">
        <v>1.11560674469771</v>
      </c>
      <c r="D2229">
        <v>0.74851451614450404</v>
      </c>
      <c r="E2229" s="1">
        <v>44810.4375</v>
      </c>
    </row>
    <row r="2230" spans="1:5" x14ac:dyDescent="0.25">
      <c r="A2230">
        <v>1.2523619858252</v>
      </c>
      <c r="B2230">
        <v>0.88428004850091202</v>
      </c>
      <c r="C2230">
        <v>1.1137199514990801</v>
      </c>
      <c r="D2230">
        <v>0.75011482778968896</v>
      </c>
      <c r="E2230" s="1">
        <v>44810.447916666664</v>
      </c>
    </row>
    <row r="2231" spans="1:5" x14ac:dyDescent="0.25">
      <c r="A2231">
        <v>1.2548435063057799</v>
      </c>
      <c r="B2231">
        <v>0.88447768515304204</v>
      </c>
      <c r="C2231">
        <v>1.11352231484695</v>
      </c>
      <c r="D2231">
        <v>0.75028245624846701</v>
      </c>
      <c r="E2231" s="1">
        <v>44810.458333333336</v>
      </c>
    </row>
    <row r="2232" spans="1:5" x14ac:dyDescent="0.25">
      <c r="A2232">
        <v>1.25536715559186</v>
      </c>
      <c r="B2232">
        <v>0.88570766587775895</v>
      </c>
      <c r="C2232">
        <v>1.1122923341222399</v>
      </c>
      <c r="D2232">
        <v>0.75132568264897903</v>
      </c>
      <c r="E2232" s="1">
        <v>44810.46875</v>
      </c>
    </row>
    <row r="2233" spans="1:5" x14ac:dyDescent="0.25">
      <c r="A2233">
        <v>1.25705091169994</v>
      </c>
      <c r="B2233">
        <v>0.886052959068658</v>
      </c>
      <c r="C2233">
        <v>1.1119470409313399</v>
      </c>
      <c r="D2233">
        <v>0.75161854819184903</v>
      </c>
      <c r="E2233" s="1">
        <v>44810.479166666664</v>
      </c>
    </row>
    <row r="2234" spans="1:5" x14ac:dyDescent="0.25">
      <c r="A2234">
        <v>1.2576363797054799</v>
      </c>
      <c r="B2234">
        <v>0.88690690312325604</v>
      </c>
      <c r="C2234">
        <v>1.1110930968767401</v>
      </c>
      <c r="D2234">
        <v>0.75234283351146003</v>
      </c>
      <c r="E2234" s="1">
        <v>44810.552083333336</v>
      </c>
    </row>
    <row r="2235" spans="1:5" x14ac:dyDescent="0.25">
      <c r="A2235">
        <v>1.2560396802829901</v>
      </c>
      <c r="B2235">
        <v>0.88641454630354399</v>
      </c>
      <c r="C2235">
        <v>1.11158545369645</v>
      </c>
      <c r="D2235">
        <v>0.75192523376987497</v>
      </c>
      <c r="E2235" s="1">
        <v>44810.5625</v>
      </c>
    </row>
    <row r="2236" spans="1:5" x14ac:dyDescent="0.25">
      <c r="A2236">
        <v>1.2549175721266499</v>
      </c>
      <c r="B2236">
        <v>0.88534704486650595</v>
      </c>
      <c r="C2236">
        <v>1.1126529551334901</v>
      </c>
      <c r="D2236">
        <v>0.75101981658786199</v>
      </c>
      <c r="E2236" s="1">
        <v>44810.572916666664</v>
      </c>
    </row>
    <row r="2237" spans="1:5" x14ac:dyDescent="0.25">
      <c r="A2237">
        <v>1.25499869814172</v>
      </c>
      <c r="B2237">
        <v>0.88541426328785799</v>
      </c>
      <c r="C2237">
        <v>1.1125857367121399</v>
      </c>
      <c r="D2237">
        <v>0.751076828889231</v>
      </c>
      <c r="E2237" s="1">
        <v>44810.583333333336</v>
      </c>
    </row>
    <row r="2238" spans="1:5" x14ac:dyDescent="0.25">
      <c r="A2238">
        <v>1.24753582114679</v>
      </c>
      <c r="B2238">
        <v>0.88570228576889598</v>
      </c>
      <c r="C2238">
        <v>1.1122977142310999</v>
      </c>
      <c r="D2238">
        <v>0.75132111942982405</v>
      </c>
      <c r="E2238" s="1">
        <v>44810.59375</v>
      </c>
    </row>
    <row r="2239" spans="1:5" x14ac:dyDescent="0.25">
      <c r="A2239">
        <v>1.24753582114679</v>
      </c>
      <c r="B2239">
        <v>0.88716934263765701</v>
      </c>
      <c r="C2239">
        <v>1.1108306573623401</v>
      </c>
      <c r="D2239">
        <v>0.75256542547933303</v>
      </c>
      <c r="E2239" s="1">
        <v>44810.604166666664</v>
      </c>
    </row>
    <row r="2240" spans="1:5" x14ac:dyDescent="0.25">
      <c r="A2240">
        <v>1.24715892949257</v>
      </c>
      <c r="B2240">
        <v>0.888677244414524</v>
      </c>
      <c r="C2240">
        <v>1.1093227555854701</v>
      </c>
      <c r="D2240">
        <v>0.75384437474365595</v>
      </c>
      <c r="E2240" s="1">
        <v>44810.614583333336</v>
      </c>
    </row>
    <row r="2241" spans="1:5" x14ac:dyDescent="0.25">
      <c r="A2241">
        <v>1.2480300830258999</v>
      </c>
      <c r="B2241">
        <v>0.88886565802288797</v>
      </c>
      <c r="C2241">
        <v>1.10913434197711</v>
      </c>
      <c r="D2241">
        <v>0.75400418054102403</v>
      </c>
      <c r="E2241" s="1">
        <v>44810.625</v>
      </c>
    </row>
    <row r="2242" spans="1:5" x14ac:dyDescent="0.25">
      <c r="A2242">
        <v>1.25250350722208</v>
      </c>
      <c r="B2242">
        <v>0.88556238097881601</v>
      </c>
      <c r="C2242">
        <v>1.11243761902118</v>
      </c>
      <c r="D2242">
        <v>0.751202457106393</v>
      </c>
      <c r="E2242" s="1">
        <v>44811.40625</v>
      </c>
    </row>
    <row r="2243" spans="1:5" x14ac:dyDescent="0.25">
      <c r="A2243">
        <v>1.25306504209203</v>
      </c>
      <c r="B2243">
        <v>0.88836972178381002</v>
      </c>
      <c r="C2243">
        <v>1.10963027821618</v>
      </c>
      <c r="D2243">
        <v>0.74732371930872099</v>
      </c>
      <c r="E2243" s="1">
        <v>44811.416666666664</v>
      </c>
    </row>
    <row r="2244" spans="1:5" x14ac:dyDescent="0.25">
      <c r="A2244">
        <v>1.2541824059662701</v>
      </c>
      <c r="B2244">
        <v>0.88749155625951204</v>
      </c>
      <c r="C2244">
        <v>1.11050844374048</v>
      </c>
      <c r="D2244">
        <v>0.74806706210812302</v>
      </c>
      <c r="E2244" s="1">
        <v>44811.427083333336</v>
      </c>
    </row>
    <row r="2245" spans="1:5" x14ac:dyDescent="0.25">
      <c r="A2245">
        <v>1.2549796413944601</v>
      </c>
      <c r="B2245">
        <v>0.89055417774017498</v>
      </c>
      <c r="C2245">
        <v>1.10744582225982</v>
      </c>
      <c r="D2245">
        <v>0.74547463783051704</v>
      </c>
      <c r="E2245" s="1">
        <v>44811.4375</v>
      </c>
    </row>
    <row r="2246" spans="1:5" x14ac:dyDescent="0.25">
      <c r="A2246">
        <v>1.2568628195056299</v>
      </c>
      <c r="B2246">
        <v>0.89091222947494997</v>
      </c>
      <c r="C2246">
        <v>1.1070877705250399</v>
      </c>
      <c r="D2246">
        <v>0.74517155695169102</v>
      </c>
      <c r="E2246" s="1">
        <v>44811.447916666664</v>
      </c>
    </row>
    <row r="2247" spans="1:5" x14ac:dyDescent="0.25">
      <c r="A2247">
        <v>1.2568628195056299</v>
      </c>
      <c r="B2247">
        <v>0.88964454406893201</v>
      </c>
      <c r="C2247">
        <v>1.10835545593106</v>
      </c>
      <c r="D2247">
        <v>0.74624461754493698</v>
      </c>
      <c r="E2247" s="1">
        <v>44811.458333333336</v>
      </c>
    </row>
    <row r="2248" spans="1:5" x14ac:dyDescent="0.25">
      <c r="A2248">
        <v>1.25793424095341</v>
      </c>
      <c r="B2248">
        <v>0.88901801392205204</v>
      </c>
      <c r="C2248">
        <v>1.10898198607794</v>
      </c>
      <c r="D2248">
        <v>0.74677495796528603</v>
      </c>
      <c r="E2248" s="1">
        <v>44811.46875</v>
      </c>
    </row>
    <row r="2249" spans="1:5" x14ac:dyDescent="0.25">
      <c r="A2249">
        <v>1.25451297775016</v>
      </c>
      <c r="B2249">
        <v>0.88900668275399697</v>
      </c>
      <c r="C2249">
        <v>1.108993317246</v>
      </c>
      <c r="D2249">
        <v>0.74678454948527795</v>
      </c>
      <c r="E2249" s="1">
        <v>44811.479166666664</v>
      </c>
    </row>
    <row r="2250" spans="1:5" x14ac:dyDescent="0.25">
      <c r="A2250">
        <v>1.2512526190720099</v>
      </c>
      <c r="B2250">
        <v>0.88965244953501799</v>
      </c>
      <c r="C2250">
        <v>1.10834755046498</v>
      </c>
      <c r="D2250">
        <v>0.74623792578680304</v>
      </c>
      <c r="E2250" s="1">
        <v>44811.552083333336</v>
      </c>
    </row>
    <row r="2251" spans="1:5" x14ac:dyDescent="0.25">
      <c r="A2251">
        <v>1.2328387219938599</v>
      </c>
      <c r="B2251">
        <v>0.88900843952423803</v>
      </c>
      <c r="C2251">
        <v>1.1089915604757601</v>
      </c>
      <c r="D2251">
        <v>0.74678306242791503</v>
      </c>
      <c r="E2251" s="1">
        <v>44811.5625</v>
      </c>
    </row>
    <row r="2252" spans="1:5" x14ac:dyDescent="0.25">
      <c r="A2252">
        <v>1.2328387219938599</v>
      </c>
      <c r="B2252">
        <v>0.88804827674893405</v>
      </c>
      <c r="C2252">
        <v>1.1099517232510601</v>
      </c>
      <c r="D2252">
        <v>0.74759581362974203</v>
      </c>
      <c r="E2252" s="1">
        <v>44811.572916666664</v>
      </c>
    </row>
    <row r="2253" spans="1:5" x14ac:dyDescent="0.25">
      <c r="A2253">
        <v>1.2304637704504799</v>
      </c>
      <c r="B2253">
        <v>0.88842811243469999</v>
      </c>
      <c r="C2253">
        <v>1.10957188756529</v>
      </c>
      <c r="D2253">
        <v>0.74727429323961303</v>
      </c>
      <c r="E2253" s="1">
        <v>44811.583333333336</v>
      </c>
    </row>
    <row r="2254" spans="1:5" x14ac:dyDescent="0.25">
      <c r="A2254">
        <v>1.2301616892062801</v>
      </c>
      <c r="B2254">
        <v>0.888305138517819</v>
      </c>
      <c r="C2254">
        <v>1.10969486148218</v>
      </c>
      <c r="D2254">
        <v>0.74737838725503303</v>
      </c>
      <c r="E2254" s="1">
        <v>44811.59375</v>
      </c>
    </row>
    <row r="2255" spans="1:5" x14ac:dyDescent="0.25">
      <c r="A2255">
        <v>1.22814377620583</v>
      </c>
      <c r="B2255">
        <v>0.88910567675708596</v>
      </c>
      <c r="C2255">
        <v>1.10889432324291</v>
      </c>
      <c r="D2255">
        <v>0.74670075380286505</v>
      </c>
      <c r="E2255" s="1">
        <v>44811.604166666664</v>
      </c>
    </row>
    <row r="2256" spans="1:5" x14ac:dyDescent="0.25">
      <c r="A2256">
        <v>1.2227651732531799</v>
      </c>
      <c r="B2256">
        <v>0.889306409716766</v>
      </c>
      <c r="C2256">
        <v>1.10869359028323</v>
      </c>
      <c r="D2256">
        <v>0.74653083891090799</v>
      </c>
      <c r="E2256" s="1">
        <v>44811.614583333336</v>
      </c>
    </row>
    <row r="2257" spans="1:5" x14ac:dyDescent="0.25">
      <c r="A2257">
        <v>1.2227651732531799</v>
      </c>
      <c r="B2257">
        <v>0.88945918284886205</v>
      </c>
      <c r="C2257">
        <v>1.10854081715113</v>
      </c>
      <c r="D2257">
        <v>0.74640152068496601</v>
      </c>
      <c r="E2257" s="1">
        <v>44811.625</v>
      </c>
    </row>
    <row r="2258" spans="1:5" x14ac:dyDescent="0.25">
      <c r="A2258">
        <v>1.2202506217592901</v>
      </c>
      <c r="B2258">
        <v>0.89029678894021702</v>
      </c>
      <c r="C2258">
        <v>1.10770321105978</v>
      </c>
      <c r="D2258">
        <v>0.745692510322435</v>
      </c>
      <c r="E2258" s="1">
        <v>44812.40625</v>
      </c>
    </row>
    <row r="2259" spans="1:5" x14ac:dyDescent="0.25">
      <c r="A2259">
        <v>1.2202506217592901</v>
      </c>
      <c r="B2259">
        <v>0.890321691158386</v>
      </c>
      <c r="C2259">
        <v>1.10767830884161</v>
      </c>
      <c r="D2259">
        <v>0.74421392727476199</v>
      </c>
      <c r="E2259" s="1">
        <v>44812.416666666664</v>
      </c>
    </row>
    <row r="2260" spans="1:5" x14ac:dyDescent="0.25">
      <c r="A2260">
        <v>1.2180252387216199</v>
      </c>
      <c r="B2260">
        <v>0.88984751691066999</v>
      </c>
      <c r="C2260">
        <v>1.1081524830893199</v>
      </c>
      <c r="D2260">
        <v>0.74381761659024803</v>
      </c>
      <c r="E2260" s="1">
        <v>44812.427083333336</v>
      </c>
    </row>
    <row r="2261" spans="1:5" x14ac:dyDescent="0.25">
      <c r="A2261">
        <v>1.2180252387216199</v>
      </c>
      <c r="B2261">
        <v>0.89094841894191801</v>
      </c>
      <c r="C2261">
        <v>1.1070515810580801</v>
      </c>
      <c r="D2261">
        <v>0.74473774086879996</v>
      </c>
      <c r="E2261" s="1">
        <v>44812.4375</v>
      </c>
    </row>
    <row r="2262" spans="1:5" x14ac:dyDescent="0.25">
      <c r="A2262">
        <v>1.2183493336348801</v>
      </c>
      <c r="B2262">
        <v>0.88933717515561395</v>
      </c>
      <c r="C2262">
        <v>1.1086628248443799</v>
      </c>
      <c r="D2262">
        <v>0.74339107741976995</v>
      </c>
      <c r="E2262" s="1">
        <v>44812.447916666664</v>
      </c>
    </row>
    <row r="2263" spans="1:5" x14ac:dyDescent="0.25">
      <c r="A2263">
        <v>1.2190797039594199</v>
      </c>
      <c r="B2263">
        <v>0.888673225802597</v>
      </c>
      <c r="C2263">
        <v>1.1093267741974</v>
      </c>
      <c r="D2263">
        <v>0.74283615436385897</v>
      </c>
      <c r="E2263" s="1">
        <v>44812.458333333336</v>
      </c>
    </row>
    <row r="2264" spans="1:5" x14ac:dyDescent="0.25">
      <c r="A2264">
        <v>1.2183119338327599</v>
      </c>
      <c r="B2264">
        <v>0.88994506157830999</v>
      </c>
      <c r="C2264">
        <v>1.10805493842168</v>
      </c>
      <c r="D2264">
        <v>0.74389914356939002</v>
      </c>
      <c r="E2264" s="1">
        <v>44812.46875</v>
      </c>
    </row>
    <row r="2265" spans="1:5" x14ac:dyDescent="0.25">
      <c r="A2265">
        <v>1.2181640159626299</v>
      </c>
      <c r="B2265">
        <v>0.88846276472770702</v>
      </c>
      <c r="C2265">
        <v>1.1095372352722901</v>
      </c>
      <c r="D2265">
        <v>0.74266025284019899</v>
      </c>
      <c r="E2265" s="1">
        <v>44812.479166666664</v>
      </c>
    </row>
    <row r="2266" spans="1:5" x14ac:dyDescent="0.25">
      <c r="A2266">
        <v>1.2084709340047699</v>
      </c>
      <c r="B2266">
        <v>0.88916749310994703</v>
      </c>
      <c r="C2266">
        <v>1.10883250689005</v>
      </c>
      <c r="D2266">
        <v>0.74324925865168601</v>
      </c>
      <c r="E2266" s="1">
        <v>44812.552083333336</v>
      </c>
    </row>
    <row r="2267" spans="1:5" x14ac:dyDescent="0.25">
      <c r="A2267">
        <v>1.2084709340047699</v>
      </c>
      <c r="B2267">
        <v>0.89029400006745896</v>
      </c>
      <c r="C2267">
        <v>1.10770599993254</v>
      </c>
      <c r="D2267">
        <v>0.74419078330342103</v>
      </c>
      <c r="E2267" s="1">
        <v>44812.5625</v>
      </c>
    </row>
    <row r="2268" spans="1:5" x14ac:dyDescent="0.25">
      <c r="A2268">
        <v>1.20798531141203</v>
      </c>
      <c r="B2268">
        <v>0.89008272648633302</v>
      </c>
      <c r="C2268">
        <v>1.10791727351366</v>
      </c>
      <c r="D2268">
        <v>0.74401420269416296</v>
      </c>
      <c r="E2268" s="1">
        <v>44812.572916666664</v>
      </c>
    </row>
    <row r="2269" spans="1:5" x14ac:dyDescent="0.25">
      <c r="A2269">
        <v>1.2087550087177299</v>
      </c>
      <c r="B2269">
        <v>0.88829303876278398</v>
      </c>
      <c r="C2269">
        <v>1.1097069612372099</v>
      </c>
      <c r="D2269">
        <v>0.74251839736478498</v>
      </c>
      <c r="E2269" s="1">
        <v>44812.583333333336</v>
      </c>
    </row>
    <row r="2270" spans="1:5" x14ac:dyDescent="0.25">
      <c r="A2270">
        <v>1.21147375549932</v>
      </c>
      <c r="B2270">
        <v>0.88700883971649902</v>
      </c>
      <c r="C2270">
        <v>1.1109911602835001</v>
      </c>
      <c r="D2270">
        <v>0.74144507504595902</v>
      </c>
      <c r="E2270" s="1">
        <v>44812.59375</v>
      </c>
    </row>
    <row r="2271" spans="1:5" x14ac:dyDescent="0.25">
      <c r="A2271">
        <v>1.21165725639147</v>
      </c>
      <c r="B2271">
        <v>0.88661552081913197</v>
      </c>
      <c r="C2271">
        <v>1.11138447918086</v>
      </c>
      <c r="D2271">
        <v>0.74111634255532099</v>
      </c>
      <c r="E2271" s="1">
        <v>44812.604166666664</v>
      </c>
    </row>
    <row r="2272" spans="1:5" x14ac:dyDescent="0.25">
      <c r="A2272">
        <v>1.2095006095190499</v>
      </c>
      <c r="B2272">
        <v>0.88560313804840995</v>
      </c>
      <c r="C2272">
        <v>1.1123968619515801</v>
      </c>
      <c r="D2272">
        <v>0.74027020189966897</v>
      </c>
      <c r="E2272" s="1">
        <v>44812.614583333336</v>
      </c>
    </row>
    <row r="2273" spans="1:5" x14ac:dyDescent="0.25">
      <c r="A2273">
        <v>1.20893401659419</v>
      </c>
      <c r="B2273">
        <v>0.885660364839016</v>
      </c>
      <c r="C2273">
        <v>1.11233963516098</v>
      </c>
      <c r="D2273">
        <v>0.74031803155019704</v>
      </c>
      <c r="E2273" s="1">
        <v>44812.625</v>
      </c>
    </row>
    <row r="2274" spans="1:5" x14ac:dyDescent="0.25">
      <c r="A2274">
        <v>1.21430140814123</v>
      </c>
      <c r="B2274">
        <v>0.89229814551819697</v>
      </c>
      <c r="C2274">
        <v>1.1057018544818</v>
      </c>
      <c r="D2274">
        <v>0.74586583052345701</v>
      </c>
      <c r="E2274" s="1">
        <v>44813.40625</v>
      </c>
    </row>
    <row r="2275" spans="1:5" x14ac:dyDescent="0.25">
      <c r="A2275">
        <v>1.2137662747587299</v>
      </c>
      <c r="B2275">
        <v>0.89193987418714205</v>
      </c>
      <c r="C2275">
        <v>1.10606012581285</v>
      </c>
      <c r="D2275">
        <v>0.74556639048187601</v>
      </c>
      <c r="E2275" s="1">
        <v>44813.416666666664</v>
      </c>
    </row>
    <row r="2276" spans="1:5" x14ac:dyDescent="0.25">
      <c r="A2276">
        <v>1.2137662747587299</v>
      </c>
      <c r="B2276">
        <v>0.89267176662923498</v>
      </c>
      <c r="C2276">
        <v>1.1053282333707599</v>
      </c>
      <c r="D2276">
        <v>0.74617809977674898</v>
      </c>
      <c r="E2276" s="1">
        <v>44813.427083333336</v>
      </c>
    </row>
    <row r="2277" spans="1:5" x14ac:dyDescent="0.25">
      <c r="A2277">
        <v>1.2137662747587299</v>
      </c>
      <c r="B2277">
        <v>0.89359352201514097</v>
      </c>
      <c r="C2277">
        <v>1.1044064779848499</v>
      </c>
      <c r="D2277">
        <v>0.746948494857678</v>
      </c>
      <c r="E2277" s="1">
        <v>44813.4375</v>
      </c>
    </row>
    <row r="2278" spans="1:5" x14ac:dyDescent="0.25">
      <c r="A2278">
        <v>1.2137662747587299</v>
      </c>
      <c r="B2278">
        <v>0.89581662691681196</v>
      </c>
      <c r="C2278">
        <v>1.10218337308318</v>
      </c>
      <c r="D2278">
        <v>0.74880654646965905</v>
      </c>
      <c r="E2278" s="1">
        <v>44813.447916666664</v>
      </c>
    </row>
    <row r="2279" spans="1:5" x14ac:dyDescent="0.25">
      <c r="A2279">
        <v>1.2137662747587299</v>
      </c>
      <c r="B2279">
        <v>0.89705883915433304</v>
      </c>
      <c r="C2279">
        <v>1.1009411608456601</v>
      </c>
      <c r="D2279">
        <v>0.74984477658134496</v>
      </c>
      <c r="E2279" s="1">
        <v>44813.458333333336</v>
      </c>
    </row>
    <row r="2280" spans="1:5" x14ac:dyDescent="0.25">
      <c r="A2280">
        <v>1.2137662747587299</v>
      </c>
      <c r="B2280">
        <v>0.89687033770745705</v>
      </c>
      <c r="C2280">
        <v>1.1011296622925399</v>
      </c>
      <c r="D2280">
        <v>0.74968722872250704</v>
      </c>
      <c r="E2280" s="1">
        <v>44813.46875</v>
      </c>
    </row>
    <row r="2281" spans="1:5" x14ac:dyDescent="0.25">
      <c r="A2281">
        <v>1.2137662747587299</v>
      </c>
      <c r="B2281">
        <v>0.89585613228760996</v>
      </c>
      <c r="C2281">
        <v>1.10214386771239</v>
      </c>
      <c r="D2281">
        <v>0.74883956471267499</v>
      </c>
      <c r="E2281" s="1">
        <v>44813.479166666664</v>
      </c>
    </row>
    <row r="2282" spans="1:5" x14ac:dyDescent="0.25">
      <c r="A2282">
        <v>1.2137662747587299</v>
      </c>
      <c r="B2282">
        <v>0.896103375739424</v>
      </c>
      <c r="C2282">
        <v>1.1018966242605699</v>
      </c>
      <c r="D2282">
        <v>0.749046208624913</v>
      </c>
      <c r="E2282" s="1">
        <v>44813.552083333336</v>
      </c>
    </row>
    <row r="2283" spans="1:5" x14ac:dyDescent="0.25">
      <c r="A2283">
        <v>1.2137662747587299</v>
      </c>
      <c r="B2283">
        <v>0.89659112103725302</v>
      </c>
      <c r="C2283">
        <v>1.1014088789627401</v>
      </c>
      <c r="D2283">
        <v>0.74945386187428797</v>
      </c>
      <c r="E2283" s="1">
        <v>44813.5625</v>
      </c>
    </row>
    <row r="2284" spans="1:5" x14ac:dyDescent="0.25">
      <c r="A2284">
        <v>1.2137662747587299</v>
      </c>
      <c r="B2284">
        <v>0.896793588807546</v>
      </c>
      <c r="C2284">
        <v>1.10120641119245</v>
      </c>
      <c r="D2284">
        <v>0.74962308266395195</v>
      </c>
      <c r="E2284" s="1">
        <v>44813.572916666664</v>
      </c>
    </row>
    <row r="2285" spans="1:5" x14ac:dyDescent="0.25">
      <c r="A2285">
        <v>1.2137662747587299</v>
      </c>
      <c r="B2285">
        <v>0.89758703408696405</v>
      </c>
      <c r="C2285">
        <v>1.10041296591303</v>
      </c>
      <c r="D2285">
        <v>0.75028623728132304</v>
      </c>
      <c r="E2285" s="1">
        <v>44813.583333333336</v>
      </c>
    </row>
    <row r="2286" spans="1:5" x14ac:dyDescent="0.25">
      <c r="A2286">
        <v>1.2137662747587299</v>
      </c>
      <c r="B2286">
        <v>0.89778882110878899</v>
      </c>
      <c r="C2286">
        <v>1.1002111788912099</v>
      </c>
      <c r="D2286">
        <v>0.75045488910737801</v>
      </c>
      <c r="E2286" s="1">
        <v>44813.59375</v>
      </c>
    </row>
    <row r="2287" spans="1:5" x14ac:dyDescent="0.25">
      <c r="A2287">
        <v>1.2137662747587299</v>
      </c>
      <c r="B2287">
        <v>0.89868066748133901</v>
      </c>
      <c r="C2287">
        <v>1.0993193325186601</v>
      </c>
      <c r="D2287">
        <v>0.75120028649681903</v>
      </c>
      <c r="E2287" s="1">
        <v>44813.604166666664</v>
      </c>
    </row>
    <row r="2288" spans="1:5" x14ac:dyDescent="0.25">
      <c r="A2288">
        <v>1.2137662747587299</v>
      </c>
      <c r="B2288">
        <v>0.89892922851083501</v>
      </c>
      <c r="C2288">
        <v>1.0990707714891601</v>
      </c>
      <c r="D2288">
        <v>0.75140803162894598</v>
      </c>
      <c r="E2288" s="1">
        <v>44813.614583333336</v>
      </c>
    </row>
    <row r="2289" spans="1:5" x14ac:dyDescent="0.25">
      <c r="A2289">
        <v>1.21241160896844</v>
      </c>
      <c r="B2289">
        <v>0.89798048474209902</v>
      </c>
      <c r="C2289">
        <v>1.1000195152579</v>
      </c>
      <c r="D2289">
        <v>0.75061507989395004</v>
      </c>
      <c r="E2289" s="1">
        <v>44813.625</v>
      </c>
    </row>
    <row r="2290" spans="1:5" x14ac:dyDescent="0.25">
      <c r="A2290">
        <v>1.21241160896844</v>
      </c>
      <c r="B2290">
        <v>0.89945375618558798</v>
      </c>
      <c r="C2290">
        <v>1.09854624381441</v>
      </c>
      <c r="D2290">
        <v>0.75184642726689799</v>
      </c>
      <c r="E2290" s="1">
        <v>44817.40625</v>
      </c>
    </row>
    <row r="2291" spans="1:5" x14ac:dyDescent="0.25">
      <c r="A2291">
        <v>1.21175560103073</v>
      </c>
      <c r="B2291">
        <v>0.900076509276449</v>
      </c>
      <c r="C2291">
        <v>1.09792349072355</v>
      </c>
      <c r="D2291">
        <v>0.74982328617510996</v>
      </c>
      <c r="E2291" s="1">
        <v>44817.416666666664</v>
      </c>
    </row>
    <row r="2292" spans="1:5" x14ac:dyDescent="0.25">
      <c r="A2292">
        <v>1.21087358262182</v>
      </c>
      <c r="B2292">
        <v>0.90025460185964601</v>
      </c>
      <c r="C2292">
        <v>1.09774539814035</v>
      </c>
      <c r="D2292">
        <v>0.74967473413616204</v>
      </c>
      <c r="E2292" s="1">
        <v>44817.427083333336</v>
      </c>
    </row>
    <row r="2293" spans="1:5" x14ac:dyDescent="0.25">
      <c r="A2293">
        <v>1.21695486943618</v>
      </c>
      <c r="B2293">
        <v>0.90158460868996904</v>
      </c>
      <c r="C2293">
        <v>1.0964153913100301</v>
      </c>
      <c r="D2293">
        <v>0.74856533798438896</v>
      </c>
      <c r="E2293" s="1">
        <v>44817.4375</v>
      </c>
    </row>
    <row r="2294" spans="1:5" x14ac:dyDescent="0.25">
      <c r="A2294">
        <v>1.2184573523420901</v>
      </c>
      <c r="B2294">
        <v>0.90363023587802604</v>
      </c>
      <c r="C2294">
        <v>1.0943697641219701</v>
      </c>
      <c r="D2294">
        <v>0.74685902273949301</v>
      </c>
      <c r="E2294" s="1">
        <v>44817.447916666664</v>
      </c>
    </row>
    <row r="2295" spans="1:5" x14ac:dyDescent="0.25">
      <c r="A2295">
        <v>1.2194507053590999</v>
      </c>
      <c r="B2295">
        <v>0.903765089953663</v>
      </c>
      <c r="C2295">
        <v>1.09423491004633</v>
      </c>
      <c r="D2295">
        <v>0.74674653715735095</v>
      </c>
      <c r="E2295" s="1">
        <v>44817.458333333336</v>
      </c>
    </row>
    <row r="2296" spans="1:5" x14ac:dyDescent="0.25">
      <c r="A2296">
        <v>1.2219179451947999</v>
      </c>
      <c r="B2296">
        <v>0.90466563233890696</v>
      </c>
      <c r="C2296">
        <v>1.09333436766109</v>
      </c>
      <c r="D2296">
        <v>0.74599536939345601</v>
      </c>
      <c r="E2296" s="1">
        <v>44817.46875</v>
      </c>
    </row>
    <row r="2297" spans="1:5" x14ac:dyDescent="0.25">
      <c r="A2297">
        <v>1.2185259318913599</v>
      </c>
      <c r="B2297">
        <v>0.90429739133673304</v>
      </c>
      <c r="C2297">
        <v>1.09370260866326</v>
      </c>
      <c r="D2297">
        <v>0.74630252958348098</v>
      </c>
      <c r="E2297" s="1">
        <v>44817.479166666664</v>
      </c>
    </row>
    <row r="2298" spans="1:5" x14ac:dyDescent="0.25">
      <c r="A2298">
        <v>1.2185259318913599</v>
      </c>
      <c r="B2298">
        <v>0.903565015782823</v>
      </c>
      <c r="C2298">
        <v>1.0944349842171699</v>
      </c>
      <c r="D2298">
        <v>0.74691342465757904</v>
      </c>
      <c r="E2298" s="1">
        <v>44817.552083333336</v>
      </c>
    </row>
    <row r="2299" spans="1:5" x14ac:dyDescent="0.25">
      <c r="A2299">
        <v>1.2138572242458201</v>
      </c>
      <c r="B2299">
        <v>0.90393426692788603</v>
      </c>
      <c r="C2299">
        <v>1.09406573307211</v>
      </c>
      <c r="D2299">
        <v>0.74660542187892298</v>
      </c>
      <c r="E2299" s="1">
        <v>44817.5625</v>
      </c>
    </row>
    <row r="2300" spans="1:5" x14ac:dyDescent="0.25">
      <c r="A2300">
        <v>1.21402401020632</v>
      </c>
      <c r="B2300">
        <v>0.90256640169886704</v>
      </c>
      <c r="C2300">
        <v>1.0954335983011301</v>
      </c>
      <c r="D2300">
        <v>0.74774639678718802</v>
      </c>
      <c r="E2300" s="1">
        <v>44817.572916666664</v>
      </c>
    </row>
    <row r="2301" spans="1:5" x14ac:dyDescent="0.25">
      <c r="A2301">
        <v>1.21450337295568</v>
      </c>
      <c r="B2301">
        <v>0.90237522117737301</v>
      </c>
      <c r="C2301">
        <v>1.0956247788226201</v>
      </c>
      <c r="D2301">
        <v>0.74790586584404095</v>
      </c>
      <c r="E2301" s="1">
        <v>44817.583333333336</v>
      </c>
    </row>
    <row r="2302" spans="1:5" x14ac:dyDescent="0.25">
      <c r="A2302">
        <v>1.21432978120192</v>
      </c>
      <c r="B2302">
        <v>0.90264940909276103</v>
      </c>
      <c r="C2302">
        <v>1.0953505909072301</v>
      </c>
      <c r="D2302">
        <v>0.74767715798235201</v>
      </c>
      <c r="E2302" s="1">
        <v>44817.59375</v>
      </c>
    </row>
    <row r="2303" spans="1:5" x14ac:dyDescent="0.25">
      <c r="A2303">
        <v>1.21020662289012</v>
      </c>
      <c r="B2303">
        <v>0.90188558735153501</v>
      </c>
      <c r="C2303">
        <v>1.0961144126484601</v>
      </c>
      <c r="D2303">
        <v>0.748314283206853</v>
      </c>
      <c r="E2303" s="1">
        <v>44817.604166666664</v>
      </c>
    </row>
    <row r="2304" spans="1:5" x14ac:dyDescent="0.25">
      <c r="A2304">
        <v>1.21020662289012</v>
      </c>
      <c r="B2304">
        <v>0.90166528836329396</v>
      </c>
      <c r="C2304">
        <v>1.0963347116366999</v>
      </c>
      <c r="D2304">
        <v>0.74849804079683102</v>
      </c>
      <c r="E2304" s="1">
        <v>44817.614583333336</v>
      </c>
    </row>
    <row r="2305" spans="1:5" x14ac:dyDescent="0.25">
      <c r="A2305">
        <v>1.20731037106026</v>
      </c>
      <c r="B2305">
        <v>0.90178545144778899</v>
      </c>
      <c r="C2305">
        <v>1.0962145485522099</v>
      </c>
      <c r="D2305">
        <v>0.74839780938411604</v>
      </c>
      <c r="E2305" s="1">
        <v>44817.625</v>
      </c>
    </row>
    <row r="2306" spans="1:5" x14ac:dyDescent="0.25">
      <c r="A2306">
        <v>1.28394607165714</v>
      </c>
      <c r="B2306">
        <v>0.892932932485211</v>
      </c>
      <c r="C2306">
        <v>1.10506706751478</v>
      </c>
      <c r="D2306">
        <v>0.75578194474844596</v>
      </c>
      <c r="E2306" s="1">
        <v>44818.40625</v>
      </c>
    </row>
    <row r="2307" spans="1:5" x14ac:dyDescent="0.25">
      <c r="A2307">
        <v>1.2787234181641201</v>
      </c>
      <c r="B2307">
        <v>0.89434708861008505</v>
      </c>
      <c r="C2307">
        <v>1.1036529113899101</v>
      </c>
      <c r="D2307">
        <v>0.75460235730034098</v>
      </c>
      <c r="E2307" s="1">
        <v>44818.416666666664</v>
      </c>
    </row>
    <row r="2308" spans="1:5" x14ac:dyDescent="0.25">
      <c r="A2308">
        <v>1.2766797642647201</v>
      </c>
      <c r="B2308">
        <v>0.89496362712621902</v>
      </c>
      <c r="C2308">
        <v>1.10303637287378</v>
      </c>
      <c r="D2308">
        <v>0.754088085161564</v>
      </c>
      <c r="E2308" s="1">
        <v>44818.427083333336</v>
      </c>
    </row>
    <row r="2309" spans="1:5" x14ac:dyDescent="0.25">
      <c r="A2309">
        <v>1.2778221747615099</v>
      </c>
      <c r="B2309">
        <v>0.89480088432300398</v>
      </c>
      <c r="C2309">
        <v>1.10319911567699</v>
      </c>
      <c r="D2309">
        <v>0.75422383351676003</v>
      </c>
      <c r="E2309" s="1">
        <v>44818.4375</v>
      </c>
    </row>
    <row r="2310" spans="1:5" x14ac:dyDescent="0.25">
      <c r="A2310">
        <v>1.28186371088077</v>
      </c>
      <c r="B2310">
        <v>0.89409270827916598</v>
      </c>
      <c r="C2310">
        <v>1.1039072917208299</v>
      </c>
      <c r="D2310">
        <v>0.75481454309801899</v>
      </c>
      <c r="E2310" s="1">
        <v>44818.447916666664</v>
      </c>
    </row>
    <row r="2311" spans="1:5" x14ac:dyDescent="0.25">
      <c r="A2311">
        <v>1.2853011377795101</v>
      </c>
      <c r="B2311">
        <v>0.89249613352437596</v>
      </c>
      <c r="C2311">
        <v>1.10550386647562</v>
      </c>
      <c r="D2311">
        <v>0.756146291062466</v>
      </c>
      <c r="E2311" s="1">
        <v>44818.458333333336</v>
      </c>
    </row>
    <row r="2312" spans="1:5" x14ac:dyDescent="0.25">
      <c r="A2312">
        <v>1.2819018869074601</v>
      </c>
      <c r="B2312">
        <v>0.89331551312447899</v>
      </c>
      <c r="C2312">
        <v>1.1046844868755199</v>
      </c>
      <c r="D2312">
        <v>0.75546282346329896</v>
      </c>
      <c r="E2312" s="1">
        <v>44818.46875</v>
      </c>
    </row>
    <row r="2313" spans="1:5" x14ac:dyDescent="0.25">
      <c r="A2313">
        <v>1.2940309076951899</v>
      </c>
      <c r="B2313">
        <v>0.89044290830502504</v>
      </c>
      <c r="C2313">
        <v>1.10755709169497</v>
      </c>
      <c r="D2313">
        <v>0.75785894403923204</v>
      </c>
      <c r="E2313" s="1">
        <v>44818.479166666664</v>
      </c>
    </row>
    <row r="2314" spans="1:5" x14ac:dyDescent="0.25">
      <c r="A2314">
        <v>1.3023262837598999</v>
      </c>
      <c r="B2314">
        <v>0.88939534621022498</v>
      </c>
      <c r="C2314">
        <v>1.10860465378977</v>
      </c>
      <c r="D2314">
        <v>0.75873274508312205</v>
      </c>
      <c r="E2314" s="1">
        <v>44818.552083333336</v>
      </c>
    </row>
    <row r="2315" spans="1:5" x14ac:dyDescent="0.25">
      <c r="A2315">
        <v>1.30278475484885</v>
      </c>
      <c r="B2315">
        <v>0.88945112366538104</v>
      </c>
      <c r="C2315">
        <v>1.1085488763346101</v>
      </c>
      <c r="D2315">
        <v>0.75868621953701498</v>
      </c>
      <c r="E2315" s="1">
        <v>44818.5625</v>
      </c>
    </row>
    <row r="2316" spans="1:5" x14ac:dyDescent="0.25">
      <c r="A2316">
        <v>1.30175576546008</v>
      </c>
      <c r="B2316">
        <v>0.88962196957133399</v>
      </c>
      <c r="C2316">
        <v>1.1083780304286599</v>
      </c>
      <c r="D2316">
        <v>0.75854371215563299</v>
      </c>
      <c r="E2316" s="1">
        <v>44818.572916666664</v>
      </c>
    </row>
    <row r="2317" spans="1:5" x14ac:dyDescent="0.25">
      <c r="A2317">
        <v>1.2978580488034701</v>
      </c>
      <c r="B2317">
        <v>0.89068013816646596</v>
      </c>
      <c r="C2317">
        <v>1.10731986183353</v>
      </c>
      <c r="D2317">
        <v>0.75766106393112498</v>
      </c>
      <c r="E2317" s="1">
        <v>44818.583333333336</v>
      </c>
    </row>
    <row r="2318" spans="1:5" x14ac:dyDescent="0.25">
      <c r="A2318">
        <v>1.29313673157751</v>
      </c>
      <c r="B2318">
        <v>0.89178639834694895</v>
      </c>
      <c r="C2318">
        <v>1.1062136016530499</v>
      </c>
      <c r="D2318">
        <v>0.75673830116095897</v>
      </c>
      <c r="E2318" s="1">
        <v>44818.59375</v>
      </c>
    </row>
    <row r="2319" spans="1:5" x14ac:dyDescent="0.25">
      <c r="A2319">
        <v>1.28885377797971</v>
      </c>
      <c r="B2319">
        <v>0.89225855230888795</v>
      </c>
      <c r="C2319">
        <v>1.10574144769111</v>
      </c>
      <c r="D2319">
        <v>0.756344464244879</v>
      </c>
      <c r="E2319" s="1">
        <v>44818.604166666664</v>
      </c>
    </row>
    <row r="2320" spans="1:5" x14ac:dyDescent="0.25">
      <c r="A2320">
        <v>1.2895861995653299</v>
      </c>
      <c r="B2320">
        <v>0.89192931160606703</v>
      </c>
      <c r="C2320">
        <v>1.10607068839393</v>
      </c>
      <c r="D2320">
        <v>0.756619093186918</v>
      </c>
      <c r="E2320" s="1">
        <v>44818.614583333336</v>
      </c>
    </row>
    <row r="2321" spans="1:5" x14ac:dyDescent="0.25">
      <c r="A2321">
        <v>1.2892047359291701</v>
      </c>
      <c r="B2321">
        <v>0.89173771385164102</v>
      </c>
      <c r="C2321">
        <v>1.10626228614835</v>
      </c>
      <c r="D2321">
        <v>0.75677891026951005</v>
      </c>
      <c r="E2321" s="1">
        <v>44818.625</v>
      </c>
    </row>
    <row r="2322" spans="1:5" x14ac:dyDescent="0.25">
      <c r="A2322">
        <v>1.27539132097178</v>
      </c>
      <c r="B2322">
        <v>0.89457825761419296</v>
      </c>
      <c r="C2322">
        <v>1.1034217423857999</v>
      </c>
      <c r="D2322">
        <v>0.75440953272401601</v>
      </c>
      <c r="E2322" s="1">
        <v>44819.40625</v>
      </c>
    </row>
    <row r="2323" spans="1:5" x14ac:dyDescent="0.25">
      <c r="A2323">
        <v>1.27302504198496</v>
      </c>
      <c r="B2323">
        <v>0.89517048682211497</v>
      </c>
      <c r="C2323">
        <v>1.10282951317788</v>
      </c>
      <c r="D2323">
        <v>0.75391553766379804</v>
      </c>
      <c r="E2323" s="1">
        <v>44819.416666666664</v>
      </c>
    </row>
    <row r="2324" spans="1:5" x14ac:dyDescent="0.25">
      <c r="A2324">
        <v>1.2809261822615701</v>
      </c>
      <c r="B2324">
        <v>0.89246194238355703</v>
      </c>
      <c r="C2324">
        <v>1.10553805761644</v>
      </c>
      <c r="D2324">
        <v>0.756174810855887</v>
      </c>
      <c r="E2324" s="1">
        <v>44819.427083333336</v>
      </c>
    </row>
    <row r="2325" spans="1:5" x14ac:dyDescent="0.25">
      <c r="A2325">
        <v>1.30279023924513</v>
      </c>
      <c r="B2325">
        <v>0.889823580916134</v>
      </c>
      <c r="C2325">
        <v>1.1081764190838601</v>
      </c>
      <c r="D2325">
        <v>0.75837554245531502</v>
      </c>
      <c r="E2325" s="1">
        <v>44819.4375</v>
      </c>
    </row>
    <row r="2326" spans="1:5" x14ac:dyDescent="0.25">
      <c r="A2326">
        <v>1.3075269771465401</v>
      </c>
      <c r="B2326">
        <v>0.88875509129583496</v>
      </c>
      <c r="C2326">
        <v>1.10924490870416</v>
      </c>
      <c r="D2326">
        <v>0.75926679973756706</v>
      </c>
      <c r="E2326" s="1">
        <v>44819.447916666664</v>
      </c>
    </row>
    <row r="2327" spans="1:5" x14ac:dyDescent="0.25">
      <c r="A2327">
        <v>1.3075269771465401</v>
      </c>
      <c r="B2327">
        <v>0.88814590925508696</v>
      </c>
      <c r="C2327">
        <v>1.1098540907449099</v>
      </c>
      <c r="D2327">
        <v>0.75977493563305898</v>
      </c>
      <c r="E2327" s="1">
        <v>44819.458333333336</v>
      </c>
    </row>
    <row r="2328" spans="1:5" x14ac:dyDescent="0.25">
      <c r="A2328">
        <v>1.30423484809574</v>
      </c>
      <c r="B2328">
        <v>0.88826367874012802</v>
      </c>
      <c r="C2328">
        <v>1.1097363212598701</v>
      </c>
      <c r="D2328">
        <v>0.75967670078905403</v>
      </c>
      <c r="E2328" s="1">
        <v>44819.46875</v>
      </c>
    </row>
    <row r="2329" spans="1:5" x14ac:dyDescent="0.25">
      <c r="A2329">
        <v>1.30423484809574</v>
      </c>
      <c r="B2329">
        <v>0.88521699994940495</v>
      </c>
      <c r="C2329">
        <v>1.1127830000505901</v>
      </c>
      <c r="D2329">
        <v>0.76221802136655803</v>
      </c>
      <c r="E2329" s="1">
        <v>44819.479166666664</v>
      </c>
    </row>
    <row r="2330" spans="1:5" x14ac:dyDescent="0.25">
      <c r="A2330">
        <v>1.30593374807492</v>
      </c>
      <c r="B2330">
        <v>0.885526323269616</v>
      </c>
      <c r="C2330">
        <v>1.11247367673038</v>
      </c>
      <c r="D2330">
        <v>0.76196000607424996</v>
      </c>
      <c r="E2330" s="1">
        <v>44819.552083333336</v>
      </c>
    </row>
    <row r="2331" spans="1:5" x14ac:dyDescent="0.25">
      <c r="A2331">
        <v>1.3064212482091999</v>
      </c>
      <c r="B2331">
        <v>0.88359148240489105</v>
      </c>
      <c r="C2331">
        <v>1.1144085175951</v>
      </c>
      <c r="D2331">
        <v>0.76357391132697705</v>
      </c>
      <c r="E2331" s="1">
        <v>44819.5625</v>
      </c>
    </row>
    <row r="2332" spans="1:5" x14ac:dyDescent="0.25">
      <c r="A2332">
        <v>1.31763232741162</v>
      </c>
      <c r="B2332">
        <v>0.880390361550342</v>
      </c>
      <c r="C2332">
        <v>1.1176096384496499</v>
      </c>
      <c r="D2332">
        <v>0.76624405637919202</v>
      </c>
      <c r="E2332" s="1">
        <v>44819.572916666664</v>
      </c>
    </row>
    <row r="2333" spans="1:5" x14ac:dyDescent="0.25">
      <c r="A2333">
        <v>1.32131686852488</v>
      </c>
      <c r="B2333">
        <v>0.87944049784057798</v>
      </c>
      <c r="C2333">
        <v>1.1185595021594199</v>
      </c>
      <c r="D2333">
        <v>0.76703636444881795</v>
      </c>
      <c r="E2333" s="1">
        <v>44819.583333333336</v>
      </c>
    </row>
    <row r="2334" spans="1:5" x14ac:dyDescent="0.25">
      <c r="A2334">
        <v>1.3202801052597699</v>
      </c>
      <c r="B2334">
        <v>0.880688419581382</v>
      </c>
      <c r="C2334">
        <v>1.11731158041861</v>
      </c>
      <c r="D2334">
        <v>0.76599543778182699</v>
      </c>
      <c r="E2334" s="1">
        <v>44819.59375</v>
      </c>
    </row>
    <row r="2335" spans="1:5" x14ac:dyDescent="0.25">
      <c r="A2335">
        <v>1.3244317040784099</v>
      </c>
      <c r="B2335">
        <v>0.88206616664300797</v>
      </c>
      <c r="C2335">
        <v>1.1159338333569899</v>
      </c>
      <c r="D2335">
        <v>0.76484622015870096</v>
      </c>
      <c r="E2335" s="1">
        <v>44819.604166666664</v>
      </c>
    </row>
    <row r="2336" spans="1:5" x14ac:dyDescent="0.25">
      <c r="A2336">
        <v>1.32345643380897</v>
      </c>
      <c r="B2336">
        <v>0.88309868639261901</v>
      </c>
      <c r="C2336">
        <v>1.11490131360738</v>
      </c>
      <c r="D2336">
        <v>0.76398496635854496</v>
      </c>
      <c r="E2336" s="1">
        <v>44819.614583333336</v>
      </c>
    </row>
    <row r="2337" spans="1:5" x14ac:dyDescent="0.25">
      <c r="A2337">
        <v>1.32495720174418</v>
      </c>
      <c r="B2337">
        <v>0.88334026426040602</v>
      </c>
      <c r="C2337">
        <v>1.11465973573959</v>
      </c>
      <c r="D2337">
        <v>0.76378345945589898</v>
      </c>
      <c r="E2337" s="1">
        <v>44819.625</v>
      </c>
    </row>
    <row r="2338" spans="1:5" x14ac:dyDescent="0.25">
      <c r="A2338">
        <v>1.3560125222495001</v>
      </c>
      <c r="B2338">
        <v>0.87490554918043095</v>
      </c>
      <c r="C2338">
        <v>1.1230944508195599</v>
      </c>
      <c r="D2338">
        <v>0.77081909283588701</v>
      </c>
      <c r="E2338" s="1">
        <v>44820.40625</v>
      </c>
    </row>
    <row r="2339" spans="1:5" x14ac:dyDescent="0.25">
      <c r="A2339">
        <v>1.3639906234583199</v>
      </c>
      <c r="B2339">
        <v>0.87372412119325404</v>
      </c>
      <c r="C2339">
        <v>1.12427587880674</v>
      </c>
      <c r="D2339">
        <v>0.76827968575262595</v>
      </c>
      <c r="E2339" s="1">
        <v>44820.416666666664</v>
      </c>
    </row>
    <row r="2340" spans="1:5" x14ac:dyDescent="0.25">
      <c r="A2340">
        <v>1.3622856918841899</v>
      </c>
      <c r="B2340">
        <v>0.87419359608057501</v>
      </c>
      <c r="C2340">
        <v>1.12380640391942</v>
      </c>
      <c r="D2340">
        <v>0.76869244395530101</v>
      </c>
      <c r="E2340" s="1">
        <v>44820.427083333336</v>
      </c>
    </row>
    <row r="2341" spans="1:5" x14ac:dyDescent="0.25">
      <c r="A2341">
        <v>1.3676192815242101</v>
      </c>
      <c r="B2341">
        <v>0.87275934689606804</v>
      </c>
      <c r="C2341">
        <v>1.1252406531039301</v>
      </c>
      <c r="D2341">
        <v>0.76743146465359002</v>
      </c>
      <c r="E2341" s="1">
        <v>44820.4375</v>
      </c>
    </row>
    <row r="2342" spans="1:5" x14ac:dyDescent="0.25">
      <c r="A2342">
        <v>1.3808893209053501</v>
      </c>
      <c r="B2342">
        <v>0.86989846851797403</v>
      </c>
      <c r="C2342">
        <v>1.12810153148202</v>
      </c>
      <c r="D2342">
        <v>0.76491620547934303</v>
      </c>
      <c r="E2342" s="1">
        <v>44820.447916666664</v>
      </c>
    </row>
    <row r="2343" spans="1:5" x14ac:dyDescent="0.25">
      <c r="A2343">
        <v>1.3751519981131399</v>
      </c>
      <c r="B2343">
        <v>0.87130243537544905</v>
      </c>
      <c r="C2343">
        <v>1.1266975646245501</v>
      </c>
      <c r="D2343">
        <v>0.76615056082476596</v>
      </c>
      <c r="E2343" s="1">
        <v>44820.458333333336</v>
      </c>
    </row>
    <row r="2344" spans="1:5" x14ac:dyDescent="0.25">
      <c r="A2344">
        <v>1.3706019421156399</v>
      </c>
      <c r="B2344">
        <v>0.87313336328041002</v>
      </c>
      <c r="C2344">
        <v>1.1248666367195901</v>
      </c>
      <c r="D2344">
        <v>0.76776029657781197</v>
      </c>
      <c r="E2344" s="1">
        <v>44820.46875</v>
      </c>
    </row>
    <row r="2345" spans="1:5" x14ac:dyDescent="0.25">
      <c r="A2345">
        <v>1.37191574915926</v>
      </c>
      <c r="B2345">
        <v>0.87278099908928997</v>
      </c>
      <c r="C2345">
        <v>1.1252190009106999</v>
      </c>
      <c r="D2345">
        <v>0.76745050107193702</v>
      </c>
      <c r="E2345" s="1">
        <v>44820.479166666664</v>
      </c>
    </row>
    <row r="2346" spans="1:5" x14ac:dyDescent="0.25">
      <c r="A2346">
        <v>1.3767370639685499</v>
      </c>
      <c r="B2346">
        <v>0.87169054984097705</v>
      </c>
      <c r="C2346">
        <v>1.1263094501590201</v>
      </c>
      <c r="D2346">
        <v>0.76649178765829695</v>
      </c>
      <c r="E2346" s="1">
        <v>44820.552083333336</v>
      </c>
    </row>
    <row r="2347" spans="1:5" x14ac:dyDescent="0.25">
      <c r="A2347">
        <v>1.3886529073907501</v>
      </c>
      <c r="B2347">
        <v>0.86936645261006795</v>
      </c>
      <c r="C2347">
        <v>1.12863354738993</v>
      </c>
      <c r="D2347">
        <v>0.76444846175998304</v>
      </c>
      <c r="E2347" s="1">
        <v>44820.5625</v>
      </c>
    </row>
    <row r="2348" spans="1:5" x14ac:dyDescent="0.25">
      <c r="A2348">
        <v>1.3891073206017599</v>
      </c>
      <c r="B2348">
        <v>0.86927136742076605</v>
      </c>
      <c r="C2348">
        <v>1.1287286325792301</v>
      </c>
      <c r="D2348">
        <v>0.76436486369564005</v>
      </c>
      <c r="E2348" s="1">
        <v>44820.572916666664</v>
      </c>
    </row>
    <row r="2349" spans="1:5" x14ac:dyDescent="0.25">
      <c r="A2349">
        <v>1.3914123249100601</v>
      </c>
      <c r="B2349">
        <v>0.86864780182366796</v>
      </c>
      <c r="C2349">
        <v>1.1293521981763299</v>
      </c>
      <c r="D2349">
        <v>0.76381663029262103</v>
      </c>
      <c r="E2349" s="1">
        <v>44820.583333333336</v>
      </c>
    </row>
    <row r="2350" spans="1:5" x14ac:dyDescent="0.25">
      <c r="A2350">
        <v>1.4088807870613</v>
      </c>
      <c r="B2350">
        <v>0.86538442542369698</v>
      </c>
      <c r="C2350">
        <v>1.1326155745763</v>
      </c>
      <c r="D2350">
        <v>0.76094749838827402</v>
      </c>
      <c r="E2350" s="1">
        <v>44820.59375</v>
      </c>
    </row>
    <row r="2351" spans="1:5" x14ac:dyDescent="0.25">
      <c r="A2351">
        <v>1.4084104051370301</v>
      </c>
      <c r="B2351">
        <v>0.86558373100755603</v>
      </c>
      <c r="C2351">
        <v>1.13241626899244</v>
      </c>
      <c r="D2351">
        <v>0.761122726109284</v>
      </c>
      <c r="E2351" s="1">
        <v>44820.604166666664</v>
      </c>
    </row>
    <row r="2352" spans="1:5" x14ac:dyDescent="0.25">
      <c r="A2352">
        <v>1.4219461520702199</v>
      </c>
      <c r="B2352">
        <v>0.86320214347050594</v>
      </c>
      <c r="C2352">
        <v>1.1347978565294901</v>
      </c>
      <c r="D2352">
        <v>0.75902885523811803</v>
      </c>
      <c r="E2352" s="1">
        <v>44820.614583333336</v>
      </c>
    </row>
    <row r="2353" spans="1:5" x14ac:dyDescent="0.25">
      <c r="A2353">
        <v>1.42603742351103</v>
      </c>
      <c r="B2353">
        <v>0.86260246994868806</v>
      </c>
      <c r="C2353">
        <v>1.1353975300513099</v>
      </c>
      <c r="D2353">
        <v>0.75850162753810202</v>
      </c>
      <c r="E2353" s="1">
        <v>44820.625</v>
      </c>
    </row>
    <row r="2354" spans="1:5" x14ac:dyDescent="0.25">
      <c r="A2354">
        <v>1.4015649386706299</v>
      </c>
      <c r="B2354">
        <v>0.86440713413854298</v>
      </c>
      <c r="C2354">
        <v>1.13359286586145</v>
      </c>
      <c r="D2354">
        <v>0.76008827246321498</v>
      </c>
      <c r="E2354" s="1">
        <v>44823.40625</v>
      </c>
    </row>
    <row r="2355" spans="1:5" x14ac:dyDescent="0.25">
      <c r="A2355">
        <v>1.4028475969485501</v>
      </c>
      <c r="B2355">
        <v>0.86495680558737198</v>
      </c>
      <c r="C2355">
        <v>1.13304319441262</v>
      </c>
      <c r="D2355">
        <v>0.76057153877927997</v>
      </c>
      <c r="E2355" s="1">
        <v>44823.416666666664</v>
      </c>
    </row>
    <row r="2356" spans="1:5" x14ac:dyDescent="0.25">
      <c r="A2356">
        <v>1.4205425800162801</v>
      </c>
      <c r="B2356">
        <v>0.86225882372989004</v>
      </c>
      <c r="C2356">
        <v>1.1357411762701</v>
      </c>
      <c r="D2356">
        <v>0.75819949679701704</v>
      </c>
      <c r="E2356" s="1">
        <v>44823.427083333336</v>
      </c>
    </row>
    <row r="2357" spans="1:5" x14ac:dyDescent="0.25">
      <c r="A2357">
        <v>1.43691274828962</v>
      </c>
      <c r="B2357">
        <v>0.85998672689811995</v>
      </c>
      <c r="C2357">
        <v>1.1380132731018799</v>
      </c>
      <c r="D2357">
        <v>0.75620188919347597</v>
      </c>
      <c r="E2357" s="1">
        <v>44823.4375</v>
      </c>
    </row>
    <row r="2358" spans="1:5" x14ac:dyDescent="0.25">
      <c r="A2358">
        <v>1.4155630558144201</v>
      </c>
      <c r="B2358">
        <v>0.86318262136120105</v>
      </c>
      <c r="C2358">
        <v>1.1348173786387901</v>
      </c>
      <c r="D2358">
        <v>0.75901169157086601</v>
      </c>
      <c r="E2358" s="1">
        <v>44823.447916666664</v>
      </c>
    </row>
    <row r="2359" spans="1:5" x14ac:dyDescent="0.25">
      <c r="A2359">
        <v>1.3996204658582501</v>
      </c>
      <c r="B2359">
        <v>0.86679858154857103</v>
      </c>
      <c r="C2359">
        <v>1.1312014184514201</v>
      </c>
      <c r="D2359">
        <v>0.76219081204821204</v>
      </c>
      <c r="E2359" s="1">
        <v>44823.458333333336</v>
      </c>
    </row>
    <row r="2360" spans="1:5" x14ac:dyDescent="0.25">
      <c r="A2360">
        <v>1.4113223112943301</v>
      </c>
      <c r="B2360">
        <v>0.864581295948325</v>
      </c>
      <c r="C2360">
        <v>1.1334187040516699</v>
      </c>
      <c r="D2360">
        <v>0.76024139399862001</v>
      </c>
      <c r="E2360" s="1">
        <v>44823.46875</v>
      </c>
    </row>
    <row r="2361" spans="1:5" x14ac:dyDescent="0.25">
      <c r="A2361">
        <v>1.4167676019611199</v>
      </c>
      <c r="B2361">
        <v>0.86380561600797101</v>
      </c>
      <c r="C2361">
        <v>1.1341943839920201</v>
      </c>
      <c r="D2361">
        <v>0.75955942299936496</v>
      </c>
      <c r="E2361" s="1">
        <v>44823.479166666664</v>
      </c>
    </row>
    <row r="2362" spans="1:5" x14ac:dyDescent="0.25">
      <c r="A2362">
        <v>1.4167676019611199</v>
      </c>
      <c r="B2362">
        <v>0.86168973996989595</v>
      </c>
      <c r="C2362">
        <v>1.1363102600301</v>
      </c>
      <c r="D2362">
        <v>0.75769916334726295</v>
      </c>
      <c r="E2362" s="1">
        <v>44823.552083333336</v>
      </c>
    </row>
    <row r="2363" spans="1:5" x14ac:dyDescent="0.25">
      <c r="A2363">
        <v>1.4167312138938799</v>
      </c>
      <c r="B2363">
        <v>0.86098182744159402</v>
      </c>
      <c r="C2363">
        <v>1.1370181725584001</v>
      </c>
      <c r="D2363">
        <v>0.75707677286222497</v>
      </c>
      <c r="E2363" s="1">
        <v>44823.5625</v>
      </c>
    </row>
    <row r="2364" spans="1:5" x14ac:dyDescent="0.25">
      <c r="A2364">
        <v>1.41809026445602</v>
      </c>
      <c r="B2364">
        <v>0.86047622896618903</v>
      </c>
      <c r="C2364">
        <v>1.13752377103381</v>
      </c>
      <c r="D2364">
        <v>0.75663225511778498</v>
      </c>
      <c r="E2364" s="1">
        <v>44823.572916666664</v>
      </c>
    </row>
    <row r="2365" spans="1:5" x14ac:dyDescent="0.25">
      <c r="A2365">
        <v>1.42055150035249</v>
      </c>
      <c r="B2365">
        <v>0.858755121160929</v>
      </c>
      <c r="C2365">
        <v>1.1392448788390599</v>
      </c>
      <c r="D2365">
        <v>0.75511907223304697</v>
      </c>
      <c r="E2365" s="1">
        <v>44823.583333333336</v>
      </c>
    </row>
    <row r="2366" spans="1:5" x14ac:dyDescent="0.25">
      <c r="A2366">
        <v>1.4200201051803401</v>
      </c>
      <c r="B2366">
        <v>0.85912909362601497</v>
      </c>
      <c r="C2366">
        <v>1.1388709063739799</v>
      </c>
      <c r="D2366">
        <v>0.75544786554384502</v>
      </c>
      <c r="E2366" s="1">
        <v>44823.59375</v>
      </c>
    </row>
    <row r="2367" spans="1:5" x14ac:dyDescent="0.25">
      <c r="A2367">
        <v>1.42226735527952</v>
      </c>
      <c r="B2367">
        <v>0.86188632255988096</v>
      </c>
      <c r="C2367">
        <v>1.1361136774401099</v>
      </c>
      <c r="D2367">
        <v>0.75787199703594499</v>
      </c>
      <c r="E2367" s="1">
        <v>44823.604166666664</v>
      </c>
    </row>
    <row r="2368" spans="1:5" x14ac:dyDescent="0.25">
      <c r="A2368">
        <v>1.42183979124367</v>
      </c>
      <c r="B2368">
        <v>0.86058903557529998</v>
      </c>
      <c r="C2368">
        <v>1.1374109644246999</v>
      </c>
      <c r="D2368">
        <v>0.75673143369897</v>
      </c>
      <c r="E2368" s="1">
        <v>44823.614583333336</v>
      </c>
    </row>
    <row r="2369" spans="1:5" x14ac:dyDescent="0.25">
      <c r="A2369">
        <v>1.4215161347746099</v>
      </c>
      <c r="B2369">
        <v>0.86157421036691195</v>
      </c>
      <c r="C2369">
        <v>1.1364257896330801</v>
      </c>
      <c r="D2369">
        <v>0.75759759073375099</v>
      </c>
      <c r="E2369" s="1">
        <v>44823.625</v>
      </c>
    </row>
    <row r="2370" spans="1:5" x14ac:dyDescent="0.25">
      <c r="A2370">
        <v>1.4216022963391099</v>
      </c>
      <c r="B2370">
        <v>0.86217083150043605</v>
      </c>
      <c r="C2370">
        <v>1.1358291684995601</v>
      </c>
      <c r="D2370">
        <v>0.75812213480075397</v>
      </c>
      <c r="E2370" s="1">
        <v>44824.40625</v>
      </c>
    </row>
    <row r="2371" spans="1:5" x14ac:dyDescent="0.25">
      <c r="A2371">
        <v>1.4229304416130499</v>
      </c>
      <c r="B2371">
        <v>0.86450788491187303</v>
      </c>
      <c r="C2371">
        <v>1.1334921150881201</v>
      </c>
      <c r="D2371">
        <v>0.75455530222412603</v>
      </c>
      <c r="E2371" s="1">
        <v>44824.416666666664</v>
      </c>
    </row>
    <row r="2372" spans="1:5" x14ac:dyDescent="0.25">
      <c r="A2372">
        <v>1.4232533658003099</v>
      </c>
      <c r="B2372">
        <v>0.86442858869511296</v>
      </c>
      <c r="C2372">
        <v>1.13357141130488</v>
      </c>
      <c r="D2372">
        <v>0.75462487830067804</v>
      </c>
      <c r="E2372" s="1">
        <v>44824.427083333336</v>
      </c>
    </row>
    <row r="2373" spans="1:5" x14ac:dyDescent="0.25">
      <c r="A2373">
        <v>1.4256664930262</v>
      </c>
      <c r="B2373">
        <v>0.86672334786299399</v>
      </c>
      <c r="C2373">
        <v>1.1312766521369999</v>
      </c>
      <c r="D2373">
        <v>0.75261141099977302</v>
      </c>
      <c r="E2373" s="1">
        <v>44824.4375</v>
      </c>
    </row>
    <row r="2374" spans="1:5" x14ac:dyDescent="0.25">
      <c r="A2374">
        <v>1.4245573996771499</v>
      </c>
      <c r="B2374">
        <v>0.86569065243635901</v>
      </c>
      <c r="C2374">
        <v>1.1323093475636401</v>
      </c>
      <c r="D2374">
        <v>0.75351751849132498</v>
      </c>
      <c r="E2374" s="1">
        <v>44824.447916666664</v>
      </c>
    </row>
    <row r="2375" spans="1:5" x14ac:dyDescent="0.25">
      <c r="A2375">
        <v>1.42601577970023</v>
      </c>
      <c r="B2375">
        <v>0.86696887846382398</v>
      </c>
      <c r="C2375">
        <v>1.1310311215361699</v>
      </c>
      <c r="D2375">
        <v>0.75239597757082699</v>
      </c>
      <c r="E2375" s="1">
        <v>44824.458333333336</v>
      </c>
    </row>
    <row r="2376" spans="1:5" x14ac:dyDescent="0.25">
      <c r="A2376">
        <v>1.42340760079812</v>
      </c>
      <c r="B2376">
        <v>0.86496242725214401</v>
      </c>
      <c r="C2376">
        <v>1.1330375727478501</v>
      </c>
      <c r="D2376">
        <v>0.75415647774100802</v>
      </c>
      <c r="E2376" s="1">
        <v>44824.46875</v>
      </c>
    </row>
    <row r="2377" spans="1:5" x14ac:dyDescent="0.25">
      <c r="A2377">
        <v>1.42340760079812</v>
      </c>
      <c r="B2377">
        <v>0.86448759421558796</v>
      </c>
      <c r="C2377">
        <v>1.1335124057844099</v>
      </c>
      <c r="D2377">
        <v>0.75457310568431302</v>
      </c>
      <c r="E2377" s="1">
        <v>44824.479166666664</v>
      </c>
    </row>
    <row r="2378" spans="1:5" x14ac:dyDescent="0.25">
      <c r="A2378">
        <v>1.4228913220228701</v>
      </c>
      <c r="B2378">
        <v>0.86338605535512702</v>
      </c>
      <c r="C2378">
        <v>1.13461394464487</v>
      </c>
      <c r="D2378">
        <v>0.755539617772926</v>
      </c>
      <c r="E2378" s="1">
        <v>44824.552083333336</v>
      </c>
    </row>
    <row r="2379" spans="1:5" x14ac:dyDescent="0.25">
      <c r="A2379">
        <v>1.4237121133891499</v>
      </c>
      <c r="B2379">
        <v>0.86270157374991696</v>
      </c>
      <c r="C2379">
        <v>1.13529842625008</v>
      </c>
      <c r="D2379">
        <v>0.75614019553701195</v>
      </c>
      <c r="E2379" s="1">
        <v>44824.5625</v>
      </c>
    </row>
    <row r="2380" spans="1:5" x14ac:dyDescent="0.25">
      <c r="A2380">
        <v>1.4238263889403999</v>
      </c>
      <c r="B2380">
        <v>0.86282803924765195</v>
      </c>
      <c r="C2380">
        <v>1.1351719607523401</v>
      </c>
      <c r="D2380">
        <v>0.75602923219587104</v>
      </c>
      <c r="E2380" s="1">
        <v>44824.572916666664</v>
      </c>
    </row>
    <row r="2381" spans="1:5" x14ac:dyDescent="0.25">
      <c r="A2381">
        <v>1.42353039117267</v>
      </c>
      <c r="B2381">
        <v>0.86307890603808901</v>
      </c>
      <c r="C2381">
        <v>1.1349210939619101</v>
      </c>
      <c r="D2381">
        <v>0.75580911668810902</v>
      </c>
      <c r="E2381" s="1">
        <v>44824.583333333336</v>
      </c>
    </row>
    <row r="2382" spans="1:5" x14ac:dyDescent="0.25">
      <c r="A2382">
        <v>1.4256418788243499</v>
      </c>
      <c r="B2382">
        <v>0.86113767492161297</v>
      </c>
      <c r="C2382">
        <v>1.13686232507838</v>
      </c>
      <c r="D2382">
        <v>0.75751239145054705</v>
      </c>
      <c r="E2382" s="1">
        <v>44824.59375</v>
      </c>
    </row>
    <row r="2383" spans="1:5" x14ac:dyDescent="0.25">
      <c r="A2383">
        <v>1.4255485690338301</v>
      </c>
      <c r="B2383">
        <v>0.86138851975242103</v>
      </c>
      <c r="C2383">
        <v>1.13661148024757</v>
      </c>
      <c r="D2383">
        <v>0.75729229521060004</v>
      </c>
      <c r="E2383" s="1">
        <v>44824.604166666664</v>
      </c>
    </row>
    <row r="2384" spans="1:5" x14ac:dyDescent="0.25">
      <c r="A2384">
        <v>1.4255485690338301</v>
      </c>
      <c r="B2384">
        <v>0.861911510253213</v>
      </c>
      <c r="C2384">
        <v>1.13608848974678</v>
      </c>
      <c r="D2384">
        <v>0.75683341295107298</v>
      </c>
      <c r="E2384" s="1">
        <v>44824.614583333336</v>
      </c>
    </row>
    <row r="2385" spans="1:5" x14ac:dyDescent="0.25">
      <c r="A2385">
        <v>1.4250366472604299</v>
      </c>
      <c r="B2385">
        <v>0.86263617797768999</v>
      </c>
      <c r="C2385">
        <v>1.1353638220222999</v>
      </c>
      <c r="D2385">
        <v>0.75619757508726704</v>
      </c>
      <c r="E2385" s="1">
        <v>44824.625</v>
      </c>
    </row>
    <row r="2386" spans="1:5" x14ac:dyDescent="0.25">
      <c r="A2386">
        <v>1.4177004128702699</v>
      </c>
      <c r="B2386">
        <v>0.85569728687917501</v>
      </c>
      <c r="C2386">
        <v>1.1423027131208201</v>
      </c>
      <c r="D2386">
        <v>0.76228589604353503</v>
      </c>
      <c r="E2386" s="1">
        <v>44825.40625</v>
      </c>
    </row>
    <row r="2387" spans="1:5" x14ac:dyDescent="0.25">
      <c r="A2387">
        <v>1.4238816622096899</v>
      </c>
      <c r="B2387">
        <v>0.853565599908929</v>
      </c>
      <c r="C2387">
        <v>1.14443440009107</v>
      </c>
      <c r="D2387">
        <v>0.76415628055726903</v>
      </c>
      <c r="E2387" s="1">
        <v>44825.416666666664</v>
      </c>
    </row>
    <row r="2388" spans="1:5" x14ac:dyDescent="0.25">
      <c r="A2388">
        <v>1.4167786568216501</v>
      </c>
      <c r="B2388">
        <v>0.85630706182988003</v>
      </c>
      <c r="C2388">
        <v>1.14169293817012</v>
      </c>
      <c r="D2388">
        <v>0.76175086738286302</v>
      </c>
      <c r="E2388" s="1">
        <v>44825.427083333336</v>
      </c>
    </row>
    <row r="2389" spans="1:5" x14ac:dyDescent="0.25">
      <c r="A2389">
        <v>1.4167786568216501</v>
      </c>
      <c r="B2389">
        <v>0.85538300068303197</v>
      </c>
      <c r="C2389">
        <v>1.1426169993169599</v>
      </c>
      <c r="D2389">
        <v>0.76256165699828604</v>
      </c>
      <c r="E2389" s="1">
        <v>44825.4375</v>
      </c>
    </row>
    <row r="2390" spans="1:5" x14ac:dyDescent="0.25">
      <c r="A2390">
        <v>1.4152425450410999</v>
      </c>
      <c r="B2390">
        <v>0.85473716802312705</v>
      </c>
      <c r="C2390">
        <v>1.1432628319768701</v>
      </c>
      <c r="D2390">
        <v>0.76312832340963599</v>
      </c>
      <c r="E2390" s="1">
        <v>44825.447916666664</v>
      </c>
    </row>
    <row r="2391" spans="1:5" x14ac:dyDescent="0.25">
      <c r="A2391">
        <v>1.4190759390249299</v>
      </c>
      <c r="B2391">
        <v>0.85753572497691599</v>
      </c>
      <c r="C2391">
        <v>1.14046427502308</v>
      </c>
      <c r="D2391">
        <v>0.76067281391868802</v>
      </c>
      <c r="E2391" s="1">
        <v>44825.458333333336</v>
      </c>
    </row>
    <row r="2392" spans="1:5" x14ac:dyDescent="0.25">
      <c r="A2392">
        <v>1.4187182178100799</v>
      </c>
      <c r="B2392">
        <v>0.855320108308398</v>
      </c>
      <c r="C2392">
        <v>1.1426798916915999</v>
      </c>
      <c r="D2392">
        <v>0.76261684001773899</v>
      </c>
      <c r="E2392" s="1">
        <v>44825.46875</v>
      </c>
    </row>
    <row r="2393" spans="1:5" x14ac:dyDescent="0.25">
      <c r="A2393">
        <v>1.41969041932721</v>
      </c>
      <c r="B2393">
        <v>0.85414155703249095</v>
      </c>
      <c r="C2393">
        <v>1.1438584429675001</v>
      </c>
      <c r="D2393">
        <v>0.76365092433024195</v>
      </c>
      <c r="E2393" s="1">
        <v>44825.479166666664</v>
      </c>
    </row>
    <row r="2394" spans="1:5" x14ac:dyDescent="0.25">
      <c r="A2394">
        <v>1.41795148893356</v>
      </c>
      <c r="B2394">
        <v>0.85596995958023003</v>
      </c>
      <c r="C2394">
        <v>1.1420300404197601</v>
      </c>
      <c r="D2394">
        <v>0.76204664759641805</v>
      </c>
      <c r="E2394" s="1">
        <v>44825.552083333336</v>
      </c>
    </row>
    <row r="2395" spans="1:5" x14ac:dyDescent="0.25">
      <c r="A2395">
        <v>1.4214195628506301</v>
      </c>
      <c r="B2395">
        <v>0.85919310594167797</v>
      </c>
      <c r="C2395">
        <v>1.13880689405832</v>
      </c>
      <c r="D2395">
        <v>0.75921859492072097</v>
      </c>
      <c r="E2395" s="1">
        <v>44825.5625</v>
      </c>
    </row>
    <row r="2396" spans="1:5" x14ac:dyDescent="0.25">
      <c r="A2396">
        <v>1.4214195628506301</v>
      </c>
      <c r="B2396">
        <v>0.85726202017334396</v>
      </c>
      <c r="C2396">
        <v>1.1407379798266499</v>
      </c>
      <c r="D2396">
        <v>0.76091296795306596</v>
      </c>
      <c r="E2396" s="1">
        <v>44825.572916666664</v>
      </c>
    </row>
    <row r="2397" spans="1:5" x14ac:dyDescent="0.25">
      <c r="A2397">
        <v>1.4216785451055001</v>
      </c>
      <c r="B2397">
        <v>0.85941465662871497</v>
      </c>
      <c r="C2397">
        <v>1.13858534337128</v>
      </c>
      <c r="D2397">
        <v>0.75902420194472298</v>
      </c>
      <c r="E2397" s="1">
        <v>44825.583333333336</v>
      </c>
    </row>
    <row r="2398" spans="1:5" x14ac:dyDescent="0.25">
      <c r="A2398">
        <v>1.4216298594229699</v>
      </c>
      <c r="B2398">
        <v>0.85972059816621205</v>
      </c>
      <c r="C2398">
        <v>1.1382794018337801</v>
      </c>
      <c r="D2398">
        <v>0.758755762759313</v>
      </c>
      <c r="E2398" s="1">
        <v>44825.59375</v>
      </c>
    </row>
    <row r="2399" spans="1:5" x14ac:dyDescent="0.25">
      <c r="A2399">
        <v>1.4216298594229699</v>
      </c>
      <c r="B2399">
        <v>0.85958743498193302</v>
      </c>
      <c r="C2399">
        <v>1.1384125650180601</v>
      </c>
      <c r="D2399">
        <v>0.75887260278374002</v>
      </c>
      <c r="E2399" s="1">
        <v>44825.604166666664</v>
      </c>
    </row>
    <row r="2400" spans="1:5" x14ac:dyDescent="0.25">
      <c r="A2400">
        <v>1.4239062555388</v>
      </c>
      <c r="B2400">
        <v>0.85739215292895699</v>
      </c>
      <c r="C2400">
        <v>1.1406078470710399</v>
      </c>
      <c r="D2400">
        <v>0.760798786886977</v>
      </c>
      <c r="E2400" s="1">
        <v>44825.614583333336</v>
      </c>
    </row>
    <row r="2401" spans="1:5" x14ac:dyDescent="0.25">
      <c r="A2401">
        <v>1.4275134081449901</v>
      </c>
      <c r="B2401">
        <v>0.85624564075032294</v>
      </c>
      <c r="C2401">
        <v>1.1417543592496699</v>
      </c>
      <c r="D2401">
        <v>0.76180475945877402</v>
      </c>
      <c r="E2401" s="1">
        <v>44825.625</v>
      </c>
    </row>
    <row r="2402" spans="1:5" x14ac:dyDescent="0.25">
      <c r="A2402">
        <v>1.4618822579558599</v>
      </c>
      <c r="B2402">
        <v>0.85024497475872496</v>
      </c>
      <c r="C2402">
        <v>1.14775502524127</v>
      </c>
      <c r="D2402">
        <v>0.76706986305955505</v>
      </c>
      <c r="E2402" s="1">
        <v>44826.40625</v>
      </c>
    </row>
    <row r="2403" spans="1:5" x14ac:dyDescent="0.25">
      <c r="A2403">
        <v>1.45609962413375</v>
      </c>
      <c r="B2403">
        <v>0.85330515872067703</v>
      </c>
      <c r="C2403">
        <v>1.1446948412793201</v>
      </c>
      <c r="D2403">
        <v>0.76831153433176602</v>
      </c>
      <c r="E2403" s="1">
        <v>44826.416666666664</v>
      </c>
    </row>
    <row r="2404" spans="1:5" x14ac:dyDescent="0.25">
      <c r="A2404">
        <v>1.46275057463084</v>
      </c>
      <c r="B2404">
        <v>0.85172345063405297</v>
      </c>
      <c r="C2404">
        <v>1.1462765493659399</v>
      </c>
      <c r="D2404">
        <v>0.76688762081127404</v>
      </c>
      <c r="E2404" s="1">
        <v>44826.427083333336</v>
      </c>
    </row>
    <row r="2405" spans="1:5" x14ac:dyDescent="0.25">
      <c r="A2405">
        <v>1.46435593075584</v>
      </c>
      <c r="B2405">
        <v>0.85013590128637695</v>
      </c>
      <c r="C2405">
        <v>1.1478640987136199</v>
      </c>
      <c r="D2405">
        <v>0.76545844876636904</v>
      </c>
      <c r="E2405" s="1">
        <v>44826.4375</v>
      </c>
    </row>
    <row r="2406" spans="1:5" x14ac:dyDescent="0.25">
      <c r="A2406">
        <v>1.4603416148342301</v>
      </c>
      <c r="B2406">
        <v>0.85107805716670903</v>
      </c>
      <c r="C2406">
        <v>1.14692194283329</v>
      </c>
      <c r="D2406">
        <v>0.76630661317025595</v>
      </c>
      <c r="E2406" s="1">
        <v>44826.447916666664</v>
      </c>
    </row>
    <row r="2407" spans="1:5" x14ac:dyDescent="0.25">
      <c r="A2407">
        <v>1.45840456896065</v>
      </c>
      <c r="B2407">
        <v>0.85148703327885</v>
      </c>
      <c r="C2407">
        <v>1.14651296672115</v>
      </c>
      <c r="D2407">
        <v>0.76667478895475105</v>
      </c>
      <c r="E2407" s="1">
        <v>44826.458333333336</v>
      </c>
    </row>
    <row r="2408" spans="1:5" x14ac:dyDescent="0.25">
      <c r="A2408">
        <v>1.46195776775908</v>
      </c>
      <c r="B2408">
        <v>0.85051545149697905</v>
      </c>
      <c r="C2408">
        <v>1.1474845485030201</v>
      </c>
      <c r="D2408">
        <v>0.76580013423991</v>
      </c>
      <c r="E2408" s="1">
        <v>44826.46875</v>
      </c>
    </row>
    <row r="2409" spans="1:5" x14ac:dyDescent="0.25">
      <c r="A2409">
        <v>1.46707945043831</v>
      </c>
      <c r="B2409">
        <v>0.848923268667792</v>
      </c>
      <c r="C2409">
        <v>1.1490767313321999</v>
      </c>
      <c r="D2409">
        <v>0.76436679095947402</v>
      </c>
      <c r="E2409" s="1">
        <v>44826.479166666664</v>
      </c>
    </row>
    <row r="2410" spans="1:5" x14ac:dyDescent="0.25">
      <c r="A2410">
        <v>1.4691251420609699</v>
      </c>
      <c r="B2410">
        <v>0.84788637895220498</v>
      </c>
      <c r="C2410">
        <v>1.15011362104779</v>
      </c>
      <c r="D2410">
        <v>0.76343334356942305</v>
      </c>
      <c r="E2410" s="1">
        <v>44826.552083333336</v>
      </c>
    </row>
    <row r="2411" spans="1:5" x14ac:dyDescent="0.25">
      <c r="A2411">
        <v>1.4717813713594401</v>
      </c>
      <c r="B2411">
        <v>0.84745261042003595</v>
      </c>
      <c r="C2411">
        <v>1.1505473895799601</v>
      </c>
      <c r="D2411">
        <v>0.76304284870950401</v>
      </c>
      <c r="E2411" s="1">
        <v>44826.5625</v>
      </c>
    </row>
    <row r="2412" spans="1:5" x14ac:dyDescent="0.25">
      <c r="A2412">
        <v>1.4573670734677899</v>
      </c>
      <c r="B2412">
        <v>0.85001251013656398</v>
      </c>
      <c r="C2412">
        <v>1.1479874898634299</v>
      </c>
      <c r="D2412">
        <v>0.76534736738035802</v>
      </c>
      <c r="E2412" s="1">
        <v>44826.572916666664</v>
      </c>
    </row>
    <row r="2413" spans="1:5" x14ac:dyDescent="0.25">
      <c r="A2413">
        <v>1.4648695707621799</v>
      </c>
      <c r="B2413">
        <v>0.84755678689533698</v>
      </c>
      <c r="C2413">
        <v>1.15044321310466</v>
      </c>
      <c r="D2413">
        <v>0.76313663231784001</v>
      </c>
      <c r="E2413" s="1">
        <v>44826.583333333336</v>
      </c>
    </row>
    <row r="2414" spans="1:5" x14ac:dyDescent="0.25">
      <c r="A2414">
        <v>1.45859893747237</v>
      </c>
      <c r="B2414">
        <v>0.84896648521572404</v>
      </c>
      <c r="C2414">
        <v>1.1490335147842701</v>
      </c>
      <c r="D2414">
        <v>0.76440569613257803</v>
      </c>
      <c r="E2414" s="1">
        <v>44826.59375</v>
      </c>
    </row>
    <row r="2415" spans="1:5" x14ac:dyDescent="0.25">
      <c r="A2415">
        <v>1.4553185271315701</v>
      </c>
      <c r="B2415">
        <v>0.84880978131021301</v>
      </c>
      <c r="C2415">
        <v>1.14919021868978</v>
      </c>
      <c r="D2415">
        <v>0.764264625342299</v>
      </c>
      <c r="E2415" s="1">
        <v>44826.604166666664</v>
      </c>
    </row>
    <row r="2416" spans="1:5" x14ac:dyDescent="0.25">
      <c r="A2416">
        <v>1.45631089882215</v>
      </c>
      <c r="B2416">
        <v>0.84863509246935798</v>
      </c>
      <c r="C2416">
        <v>1.14936490753064</v>
      </c>
      <c r="D2416">
        <v>0.76410736383211497</v>
      </c>
      <c r="E2416" s="1">
        <v>44826.614583333336</v>
      </c>
    </row>
    <row r="2417" spans="1:5" x14ac:dyDescent="0.25">
      <c r="A2417">
        <v>1.45487912294832</v>
      </c>
      <c r="B2417">
        <v>0.84869354899913196</v>
      </c>
      <c r="C2417">
        <v>1.1493064510008599</v>
      </c>
      <c r="D2417">
        <v>0.76415998861402701</v>
      </c>
      <c r="E2417" s="1">
        <v>44826.625</v>
      </c>
    </row>
    <row r="2418" spans="1:5" x14ac:dyDescent="0.25">
      <c r="A2418">
        <v>1.42540780596109</v>
      </c>
      <c r="B2418">
        <v>0.85146863111057303</v>
      </c>
      <c r="C2418">
        <v>1.1465313688894201</v>
      </c>
      <c r="D2418">
        <v>0.76665822262595995</v>
      </c>
      <c r="E2418" s="1">
        <v>44827.40625</v>
      </c>
    </row>
    <row r="2419" spans="1:5" x14ac:dyDescent="0.25">
      <c r="A2419">
        <v>1.42540780596109</v>
      </c>
      <c r="B2419">
        <v>0.851155420936203</v>
      </c>
      <c r="C2419">
        <v>1.14684457906379</v>
      </c>
      <c r="D2419">
        <v>0.76637625896540096</v>
      </c>
      <c r="E2419" s="1">
        <v>44827.416666666664</v>
      </c>
    </row>
    <row r="2420" spans="1:5" x14ac:dyDescent="0.25">
      <c r="A2420">
        <v>1.42677775461189</v>
      </c>
      <c r="B2420">
        <v>0.848990816483564</v>
      </c>
      <c r="C2420">
        <v>1.14900918351643</v>
      </c>
      <c r="D2420">
        <v>0.76442760006133703</v>
      </c>
      <c r="E2420" s="1">
        <v>44827.427083333336</v>
      </c>
    </row>
    <row r="2421" spans="1:5" x14ac:dyDescent="0.25">
      <c r="A2421">
        <v>1.43608815900148</v>
      </c>
      <c r="B2421">
        <v>0.84562747985687203</v>
      </c>
      <c r="C2421">
        <v>1.1523725201431201</v>
      </c>
      <c r="D2421">
        <v>0.76139979705697103</v>
      </c>
      <c r="E2421" s="1">
        <v>44827.4375</v>
      </c>
    </row>
    <row r="2422" spans="1:5" x14ac:dyDescent="0.25">
      <c r="A2422">
        <v>1.43875203010258</v>
      </c>
      <c r="B2422">
        <v>0.84464127296274305</v>
      </c>
      <c r="C2422">
        <v>1.1533587270372501</v>
      </c>
      <c r="D2422">
        <v>0.76051197626220701</v>
      </c>
      <c r="E2422" s="1">
        <v>44827.447916666664</v>
      </c>
    </row>
    <row r="2423" spans="1:5" x14ac:dyDescent="0.25">
      <c r="A2423">
        <v>1.44760737385044</v>
      </c>
      <c r="B2423">
        <v>0.84209158447324295</v>
      </c>
      <c r="C2423">
        <v>1.1559084155267501</v>
      </c>
      <c r="D2423">
        <v>0.75821665012463202</v>
      </c>
      <c r="E2423" s="1">
        <v>44827.458333333336</v>
      </c>
    </row>
    <row r="2424" spans="1:5" x14ac:dyDescent="0.25">
      <c r="A2424">
        <v>1.4443465087080301</v>
      </c>
      <c r="B2424">
        <v>0.84249654197345702</v>
      </c>
      <c r="C2424">
        <v>1.15550345802654</v>
      </c>
      <c r="D2424">
        <v>0.75858120820248198</v>
      </c>
      <c r="E2424" s="1">
        <v>44827.46875</v>
      </c>
    </row>
    <row r="2425" spans="1:5" x14ac:dyDescent="0.25">
      <c r="A2425">
        <v>1.45182882274388</v>
      </c>
      <c r="B2425">
        <v>0.84095633758377997</v>
      </c>
      <c r="C2425">
        <v>1.1570436624162099</v>
      </c>
      <c r="D2425">
        <v>0.75719465788177098</v>
      </c>
      <c r="E2425" s="1">
        <v>44827.479166666664</v>
      </c>
    </row>
    <row r="2426" spans="1:5" x14ac:dyDescent="0.25">
      <c r="A2426">
        <v>1.4423241495594099</v>
      </c>
      <c r="B2426">
        <v>0.84871601369859095</v>
      </c>
      <c r="C2426">
        <v>1.1492839863013999</v>
      </c>
      <c r="D2426">
        <v>0.76418021218724097</v>
      </c>
      <c r="E2426" s="1">
        <v>44827.552083333336</v>
      </c>
    </row>
    <row r="2427" spans="1:5" x14ac:dyDescent="0.25">
      <c r="A2427">
        <v>1.46250219108224</v>
      </c>
      <c r="B2427">
        <v>0.85019760784109799</v>
      </c>
      <c r="C2427">
        <v>1.1478023921589</v>
      </c>
      <c r="D2427">
        <v>0.76551399934381903</v>
      </c>
      <c r="E2427" s="1">
        <v>44827.5625</v>
      </c>
    </row>
    <row r="2428" spans="1:5" x14ac:dyDescent="0.25">
      <c r="A2428">
        <v>1.47098297053412</v>
      </c>
      <c r="B2428">
        <v>0.84631095131919298</v>
      </c>
      <c r="C2428">
        <v>1.1516890486808</v>
      </c>
      <c r="D2428">
        <v>0.76201508395112005</v>
      </c>
      <c r="E2428" s="1">
        <v>44827.572916666664</v>
      </c>
    </row>
    <row r="2429" spans="1:5" x14ac:dyDescent="0.25">
      <c r="A2429">
        <v>1.47452350888887</v>
      </c>
      <c r="B2429">
        <v>0.84636576255071705</v>
      </c>
      <c r="C2429">
        <v>1.1516342374492801</v>
      </c>
      <c r="D2429">
        <v>0.762064427097496</v>
      </c>
      <c r="E2429" s="1">
        <v>44827.583333333336</v>
      </c>
    </row>
    <row r="2430" spans="1:5" x14ac:dyDescent="0.25">
      <c r="A2430">
        <v>1.46933431826448</v>
      </c>
      <c r="B2430">
        <v>0.84773716327984705</v>
      </c>
      <c r="C2430">
        <v>1.15026283672015</v>
      </c>
      <c r="D2430">
        <v>0.76329901397021505</v>
      </c>
      <c r="E2430" s="1">
        <v>44827.59375</v>
      </c>
    </row>
    <row r="2431" spans="1:5" x14ac:dyDescent="0.25">
      <c r="A2431">
        <v>1.4733292382358001</v>
      </c>
      <c r="B2431">
        <v>0.84748005995505404</v>
      </c>
      <c r="C2431">
        <v>1.15051994004494</v>
      </c>
      <c r="D2431">
        <v>0.76306755982046903</v>
      </c>
      <c r="E2431" s="1">
        <v>44827.604166666664</v>
      </c>
    </row>
    <row r="2432" spans="1:5" x14ac:dyDescent="0.25">
      <c r="A2432">
        <v>1.47764989396113</v>
      </c>
      <c r="B2432">
        <v>0.84601082908311998</v>
      </c>
      <c r="C2432">
        <v>1.1519891709168699</v>
      </c>
      <c r="D2432">
        <v>0.76174490254826899</v>
      </c>
      <c r="E2432" s="1">
        <v>44827.614583333336</v>
      </c>
    </row>
    <row r="2433" spans="1:5" x14ac:dyDescent="0.25">
      <c r="A2433">
        <v>1.4783262741052301</v>
      </c>
      <c r="B2433">
        <v>0.84576791167802401</v>
      </c>
      <c r="C2433">
        <v>1.1522320883219701</v>
      </c>
      <c r="D2433">
        <v>0.76152621910066998</v>
      </c>
      <c r="E2433" s="1">
        <v>44827.625</v>
      </c>
    </row>
    <row r="2434" spans="1:5" x14ac:dyDescent="0.25">
      <c r="A2434">
        <v>1.4783262741052301</v>
      </c>
      <c r="B2434">
        <v>0.849194338316002</v>
      </c>
      <c r="C2434">
        <v>1.1488056616839899</v>
      </c>
      <c r="D2434">
        <v>0.764610818122479</v>
      </c>
      <c r="E2434" s="1">
        <v>44830.40625</v>
      </c>
    </row>
    <row r="2435" spans="1:5" x14ac:dyDescent="0.25">
      <c r="A2435">
        <v>1.47518640447389</v>
      </c>
      <c r="B2435">
        <v>0.84744657152233205</v>
      </c>
      <c r="C2435">
        <v>1.15055342847766</v>
      </c>
      <c r="D2435">
        <v>0.76465185264173197</v>
      </c>
      <c r="E2435" s="1">
        <v>44830.416666666664</v>
      </c>
    </row>
    <row r="2436" spans="1:5" x14ac:dyDescent="0.25">
      <c r="A2436">
        <v>1.47518640447389</v>
      </c>
      <c r="B2436">
        <v>0.84844342883604795</v>
      </c>
      <c r="C2436">
        <v>1.1495565711639499</v>
      </c>
      <c r="D2436">
        <v>0.76375623986230701</v>
      </c>
      <c r="E2436" s="1">
        <v>44830.427083333336</v>
      </c>
    </row>
    <row r="2437" spans="1:5" x14ac:dyDescent="0.25">
      <c r="A2437">
        <v>1.47500870143463</v>
      </c>
      <c r="B2437">
        <v>0.85175502857913798</v>
      </c>
      <c r="C2437">
        <v>1.14624497142086</v>
      </c>
      <c r="D2437">
        <v>0.76078097849897597</v>
      </c>
      <c r="E2437" s="1">
        <v>44830.4375</v>
      </c>
    </row>
    <row r="2438" spans="1:5" x14ac:dyDescent="0.25">
      <c r="A2438">
        <v>1.4797258716192101</v>
      </c>
      <c r="B2438">
        <v>0.85374033266903904</v>
      </c>
      <c r="C2438">
        <v>1.14425966733096</v>
      </c>
      <c r="D2438">
        <v>0.75899730927219999</v>
      </c>
      <c r="E2438" s="1">
        <v>44830.447916666664</v>
      </c>
    </row>
    <row r="2439" spans="1:5" x14ac:dyDescent="0.25">
      <c r="A2439">
        <v>1.47143084011086</v>
      </c>
      <c r="B2439">
        <v>0.85195136961321505</v>
      </c>
      <c r="C2439">
        <v>1.1460486303867801</v>
      </c>
      <c r="D2439">
        <v>0.76060457859015695</v>
      </c>
      <c r="E2439" s="1">
        <v>44830.458333333336</v>
      </c>
    </row>
    <row r="2440" spans="1:5" x14ac:dyDescent="0.25">
      <c r="A2440">
        <v>1.4705737126981899</v>
      </c>
      <c r="B2440">
        <v>0.84945765621552305</v>
      </c>
      <c r="C2440">
        <v>1.14854234378447</v>
      </c>
      <c r="D2440">
        <v>0.76284502118556896</v>
      </c>
      <c r="E2440" s="1">
        <v>44830.46875</v>
      </c>
    </row>
    <row r="2441" spans="1:5" x14ac:dyDescent="0.25">
      <c r="A2441">
        <v>1.4702691003744</v>
      </c>
      <c r="B2441">
        <v>0.84967990961065698</v>
      </c>
      <c r="C2441">
        <v>1.14832009038934</v>
      </c>
      <c r="D2441">
        <v>0.76264534067140299</v>
      </c>
      <c r="E2441" s="1">
        <v>44830.479166666664</v>
      </c>
    </row>
    <row r="2442" spans="1:5" x14ac:dyDescent="0.25">
      <c r="A2442">
        <v>1.4702691003744</v>
      </c>
      <c r="B2442">
        <v>0.84886988481208803</v>
      </c>
      <c r="C2442">
        <v>1.1491301151879101</v>
      </c>
      <c r="D2442">
        <v>0.76337309634041195</v>
      </c>
      <c r="E2442" s="1">
        <v>44830.552083333336</v>
      </c>
    </row>
    <row r="2443" spans="1:5" x14ac:dyDescent="0.25">
      <c r="A2443">
        <v>1.4687571644164099</v>
      </c>
      <c r="B2443">
        <v>0.84789555807671602</v>
      </c>
      <c r="C2443">
        <v>1.15010444192328</v>
      </c>
      <c r="D2443">
        <v>0.76424846683078096</v>
      </c>
      <c r="E2443" s="1">
        <v>44830.5625</v>
      </c>
    </row>
    <row r="2444" spans="1:5" x14ac:dyDescent="0.25">
      <c r="A2444">
        <v>1.4687571644164099</v>
      </c>
      <c r="B2444">
        <v>0.84724698046330904</v>
      </c>
      <c r="C2444">
        <v>1.15075301953669</v>
      </c>
      <c r="D2444">
        <v>0.76483117249088195</v>
      </c>
      <c r="E2444" s="1">
        <v>44830.572916666664</v>
      </c>
    </row>
    <row r="2445" spans="1:5" x14ac:dyDescent="0.25">
      <c r="A2445">
        <v>1.4674864150662601</v>
      </c>
      <c r="B2445">
        <v>0.84603441372360799</v>
      </c>
      <c r="C2445">
        <v>1.15196558627639</v>
      </c>
      <c r="D2445">
        <v>0.76592058644515704</v>
      </c>
      <c r="E2445" s="1">
        <v>44830.583333333336</v>
      </c>
    </row>
    <row r="2446" spans="1:5" x14ac:dyDescent="0.25">
      <c r="A2446">
        <v>1.4674864150662601</v>
      </c>
      <c r="B2446">
        <v>0.845486784520183</v>
      </c>
      <c r="C2446">
        <v>1.1525132154798099</v>
      </c>
      <c r="D2446">
        <v>0.76641259639103898</v>
      </c>
      <c r="E2446" s="1">
        <v>44830.59375</v>
      </c>
    </row>
    <row r="2447" spans="1:5" x14ac:dyDescent="0.25">
      <c r="A2447">
        <v>1.46807727676211</v>
      </c>
      <c r="B2447">
        <v>0.84271060442734202</v>
      </c>
      <c r="C2447">
        <v>1.15528939557265</v>
      </c>
      <c r="D2447">
        <v>0.76890681731405797</v>
      </c>
      <c r="E2447" s="1">
        <v>44830.604166666664</v>
      </c>
    </row>
    <row r="2448" spans="1:5" x14ac:dyDescent="0.25">
      <c r="A2448">
        <v>1.47259070276336</v>
      </c>
      <c r="B2448">
        <v>0.84116644730462198</v>
      </c>
      <c r="C2448">
        <v>1.1568335526953699</v>
      </c>
      <c r="D2448">
        <v>0.77029414409946595</v>
      </c>
      <c r="E2448" s="1">
        <v>44830.614583333336</v>
      </c>
    </row>
    <row r="2449" spans="1:5" x14ac:dyDescent="0.25">
      <c r="A2449">
        <v>1.4721859498721299</v>
      </c>
      <c r="B2449">
        <v>0.84152006319453898</v>
      </c>
      <c r="C2449">
        <v>1.1564799368054599</v>
      </c>
      <c r="D2449">
        <v>0.76997644275378796</v>
      </c>
      <c r="E2449" s="1">
        <v>44830.625</v>
      </c>
    </row>
    <row r="2450" spans="1:5" x14ac:dyDescent="0.25">
      <c r="A2450">
        <v>1.4636603026158701</v>
      </c>
      <c r="B2450">
        <v>0.83983661615132299</v>
      </c>
      <c r="C2450">
        <v>1.15816338384867</v>
      </c>
      <c r="D2450">
        <v>0.771488912657599</v>
      </c>
      <c r="E2450" s="1">
        <v>44831.40625</v>
      </c>
    </row>
    <row r="2451" spans="1:5" x14ac:dyDescent="0.25">
      <c r="A2451">
        <v>1.4587474767501301</v>
      </c>
      <c r="B2451">
        <v>0.84404983430142999</v>
      </c>
      <c r="C2451">
        <v>1.15395016569856</v>
      </c>
      <c r="D2451">
        <v>0.77382469021962597</v>
      </c>
      <c r="E2451" s="1">
        <v>44831.416666666664</v>
      </c>
    </row>
    <row r="2452" spans="1:5" x14ac:dyDescent="0.25">
      <c r="A2452">
        <v>1.4587474767501301</v>
      </c>
      <c r="B2452">
        <v>0.84368567779006698</v>
      </c>
      <c r="C2452">
        <v>1.1543143222099299</v>
      </c>
      <c r="D2452">
        <v>0.77349089455958198</v>
      </c>
      <c r="E2452" s="1">
        <v>44831.427083333336</v>
      </c>
    </row>
    <row r="2453" spans="1:5" x14ac:dyDescent="0.25">
      <c r="A2453">
        <v>1.4572372482681599</v>
      </c>
      <c r="B2453">
        <v>0.84229343737395101</v>
      </c>
      <c r="C2453">
        <v>1.1557065626260401</v>
      </c>
      <c r="D2453">
        <v>0.77221472952027803</v>
      </c>
      <c r="E2453" s="1">
        <v>44831.4375</v>
      </c>
    </row>
    <row r="2454" spans="1:5" x14ac:dyDescent="0.25">
      <c r="A2454">
        <v>1.4591808568665201</v>
      </c>
      <c r="B2454">
        <v>0.84083718464217305</v>
      </c>
      <c r="C2454">
        <v>1.15716281535782</v>
      </c>
      <c r="D2454">
        <v>0.77087988906946603</v>
      </c>
      <c r="E2454" s="1">
        <v>44831.447916666664</v>
      </c>
    </row>
    <row r="2455" spans="1:5" x14ac:dyDescent="0.25">
      <c r="A2455">
        <v>1.4588115192537301</v>
      </c>
      <c r="B2455">
        <v>0.84111027457616105</v>
      </c>
      <c r="C2455">
        <v>1.15688972542383</v>
      </c>
      <c r="D2455">
        <v>0.77113021065351695</v>
      </c>
      <c r="E2455" s="1">
        <v>44831.458333333336</v>
      </c>
    </row>
    <row r="2456" spans="1:5" x14ac:dyDescent="0.25">
      <c r="A2456">
        <v>1.4588501679044901</v>
      </c>
      <c r="B2456">
        <v>0.84146744792581596</v>
      </c>
      <c r="C2456">
        <v>1.15653255207418</v>
      </c>
      <c r="D2456">
        <v>0.77145760535957797</v>
      </c>
      <c r="E2456" s="1">
        <v>44831.46875</v>
      </c>
    </row>
    <row r="2457" spans="1:5" x14ac:dyDescent="0.25">
      <c r="A2457">
        <v>1.45769524773808</v>
      </c>
      <c r="B2457">
        <v>0.84299577215673704</v>
      </c>
      <c r="C2457">
        <v>1.15500422784326</v>
      </c>
      <c r="D2457">
        <v>0.77285850848639903</v>
      </c>
      <c r="E2457" s="1">
        <v>44831.479166666664</v>
      </c>
    </row>
    <row r="2458" spans="1:5" x14ac:dyDescent="0.25">
      <c r="A2458">
        <v>1.4595231292703701</v>
      </c>
      <c r="B2458">
        <v>0.84487657037691799</v>
      </c>
      <c r="C2458">
        <v>1.1531234296230799</v>
      </c>
      <c r="D2458">
        <v>0.77458249875905405</v>
      </c>
      <c r="E2458" s="1">
        <v>44831.552083333336</v>
      </c>
    </row>
    <row r="2459" spans="1:5" x14ac:dyDescent="0.25">
      <c r="A2459">
        <v>1.46346982439384</v>
      </c>
      <c r="B2459">
        <v>0.84819723944637804</v>
      </c>
      <c r="C2459">
        <v>1.1498027605536201</v>
      </c>
      <c r="D2459">
        <v>0.77762631340808297</v>
      </c>
      <c r="E2459" s="1">
        <v>44831.5625</v>
      </c>
    </row>
    <row r="2460" spans="1:5" x14ac:dyDescent="0.25">
      <c r="A2460">
        <v>1.46346982439384</v>
      </c>
      <c r="B2460">
        <v>0.84809282141516895</v>
      </c>
      <c r="C2460">
        <v>1.14990717858483</v>
      </c>
      <c r="D2460">
        <v>0.77753060103013505</v>
      </c>
      <c r="E2460" s="1">
        <v>44831.572916666664</v>
      </c>
    </row>
    <row r="2461" spans="1:5" x14ac:dyDescent="0.25">
      <c r="A2461">
        <v>1.46340360391445</v>
      </c>
      <c r="B2461">
        <v>0.84921379454642298</v>
      </c>
      <c r="C2461">
        <v>1.14878620545357</v>
      </c>
      <c r="D2461">
        <v>0.77855811517463602</v>
      </c>
      <c r="E2461" s="1">
        <v>44831.583333333336</v>
      </c>
    </row>
    <row r="2462" spans="1:5" x14ac:dyDescent="0.25">
      <c r="A2462">
        <v>1.4627207964908899</v>
      </c>
      <c r="B2462">
        <v>0.84922207332618405</v>
      </c>
      <c r="C2462">
        <v>1.1487779266738101</v>
      </c>
      <c r="D2462">
        <v>0.77856570372699896</v>
      </c>
      <c r="E2462" s="1">
        <v>44831.59375</v>
      </c>
    </row>
    <row r="2463" spans="1:5" x14ac:dyDescent="0.25">
      <c r="A2463">
        <v>1.4627207964908899</v>
      </c>
      <c r="B2463">
        <v>0.85198437493412105</v>
      </c>
      <c r="C2463">
        <v>1.14601562506587</v>
      </c>
      <c r="D2463">
        <v>0.78109770373163701</v>
      </c>
      <c r="E2463" s="1">
        <v>44831.604166666664</v>
      </c>
    </row>
    <row r="2464" spans="1:5" x14ac:dyDescent="0.25">
      <c r="A2464">
        <v>1.4659357925485099</v>
      </c>
      <c r="B2464">
        <v>0.85349647099993897</v>
      </c>
      <c r="C2464">
        <v>1.14450352900006</v>
      </c>
      <c r="D2464">
        <v>0.78248373168552399</v>
      </c>
      <c r="E2464" s="1">
        <v>44831.614583333336</v>
      </c>
    </row>
    <row r="2465" spans="1:5" x14ac:dyDescent="0.25">
      <c r="A2465">
        <v>1.46604684880054</v>
      </c>
      <c r="B2465">
        <v>0.85373350322472696</v>
      </c>
      <c r="C2465">
        <v>1.14426649677527</v>
      </c>
      <c r="D2465">
        <v>0.78270100180278301</v>
      </c>
      <c r="E2465" s="1">
        <v>44831.625</v>
      </c>
    </row>
    <row r="2466" spans="1:5" x14ac:dyDescent="0.25">
      <c r="A2466">
        <v>1.4532419012150499</v>
      </c>
      <c r="B2466">
        <v>0.84764398857818202</v>
      </c>
      <c r="C2466">
        <v>1.1503560114218101</v>
      </c>
      <c r="D2466">
        <v>0.77711918877085495</v>
      </c>
      <c r="E2466" s="1">
        <v>44832.40625</v>
      </c>
    </row>
    <row r="2467" spans="1:5" x14ac:dyDescent="0.25">
      <c r="A2467">
        <v>1.4532419012150499</v>
      </c>
      <c r="B2467">
        <v>0.84781257264244902</v>
      </c>
      <c r="C2467">
        <v>1.1501874273575501</v>
      </c>
      <c r="D2467">
        <v>0.77541073649454895</v>
      </c>
      <c r="E2467" s="1">
        <v>44832.416666666664</v>
      </c>
    </row>
    <row r="2468" spans="1:5" x14ac:dyDescent="0.25">
      <c r="A2468">
        <v>1.4523339468502301</v>
      </c>
      <c r="B2468">
        <v>0.84794147565889399</v>
      </c>
      <c r="C2468">
        <v>1.1500585243410999</v>
      </c>
      <c r="D2468">
        <v>0.77529281574502495</v>
      </c>
      <c r="E2468" s="1">
        <v>44832.427083333336</v>
      </c>
    </row>
    <row r="2469" spans="1:5" x14ac:dyDescent="0.25">
      <c r="A2469">
        <v>1.4523339468502301</v>
      </c>
      <c r="B2469">
        <v>0.84692582090359803</v>
      </c>
      <c r="C2469">
        <v>1.1510741790964001</v>
      </c>
      <c r="D2469">
        <v>0.77622193884319202</v>
      </c>
      <c r="E2469" s="1">
        <v>44832.4375</v>
      </c>
    </row>
    <row r="2470" spans="1:5" x14ac:dyDescent="0.25">
      <c r="A2470">
        <v>1.4514583290784699</v>
      </c>
      <c r="B2470">
        <v>0.84638840292719997</v>
      </c>
      <c r="C2470">
        <v>1.15161159707279</v>
      </c>
      <c r="D2470">
        <v>0.77671356993400997</v>
      </c>
      <c r="E2470" s="1">
        <v>44832.447916666664</v>
      </c>
    </row>
    <row r="2471" spans="1:5" x14ac:dyDescent="0.25">
      <c r="A2471">
        <v>1.45065380499583</v>
      </c>
      <c r="B2471">
        <v>0.845065664733751</v>
      </c>
      <c r="C2471">
        <v>1.15293433526624</v>
      </c>
      <c r="D2471">
        <v>0.777923613604808</v>
      </c>
      <c r="E2471" s="1">
        <v>44832.458333333336</v>
      </c>
    </row>
    <row r="2472" spans="1:5" x14ac:dyDescent="0.25">
      <c r="A2472">
        <v>1.45065380499583</v>
      </c>
      <c r="B2472">
        <v>0.84688912636518598</v>
      </c>
      <c r="C2472">
        <v>1.1511108736348099</v>
      </c>
      <c r="D2472">
        <v>0.77625550708381397</v>
      </c>
      <c r="E2472" s="1">
        <v>44832.46875</v>
      </c>
    </row>
    <row r="2473" spans="1:5" x14ac:dyDescent="0.25">
      <c r="A2473">
        <v>1.44910747061669</v>
      </c>
      <c r="B2473">
        <v>0.84701884188786702</v>
      </c>
      <c r="C2473">
        <v>1.1509811581121301</v>
      </c>
      <c r="D2473">
        <v>0.77613684305188302</v>
      </c>
      <c r="E2473" s="1">
        <v>44832.479166666664</v>
      </c>
    </row>
    <row r="2474" spans="1:5" x14ac:dyDescent="0.25">
      <c r="A2474">
        <v>1.44910747061669</v>
      </c>
      <c r="B2474">
        <v>0.84195984866478402</v>
      </c>
      <c r="C2474">
        <v>1.1560401513352101</v>
      </c>
      <c r="D2474">
        <v>0.78076482065207098</v>
      </c>
      <c r="E2474" s="1">
        <v>44832.552083333336</v>
      </c>
    </row>
    <row r="2475" spans="1:5" x14ac:dyDescent="0.25">
      <c r="A2475">
        <v>1.44842301171296</v>
      </c>
      <c r="B2475">
        <v>0.84310190303893096</v>
      </c>
      <c r="C2475">
        <v>1.15489809696106</v>
      </c>
      <c r="D2475">
        <v>0.77972006691774498</v>
      </c>
      <c r="E2475" s="1">
        <v>44832.5625</v>
      </c>
    </row>
    <row r="2476" spans="1:5" x14ac:dyDescent="0.25">
      <c r="A2476">
        <v>1.44958204509736</v>
      </c>
      <c r="B2476">
        <v>0.84501618969183401</v>
      </c>
      <c r="C2476">
        <v>1.15298381030816</v>
      </c>
      <c r="D2476">
        <v>0.77796887347681398</v>
      </c>
      <c r="E2476" s="1">
        <v>44832.572916666664</v>
      </c>
    </row>
    <row r="2477" spans="1:5" x14ac:dyDescent="0.25">
      <c r="A2477">
        <v>1.44844482395678</v>
      </c>
      <c r="B2477">
        <v>0.84444018864901504</v>
      </c>
      <c r="C2477">
        <v>1.15355981135098</v>
      </c>
      <c r="D2477">
        <v>0.778495800437634</v>
      </c>
      <c r="E2477" s="1">
        <v>44832.583333333336</v>
      </c>
    </row>
    <row r="2478" spans="1:5" x14ac:dyDescent="0.25">
      <c r="A2478">
        <v>1.4489319100693201</v>
      </c>
      <c r="B2478">
        <v>0.84466518699765103</v>
      </c>
      <c r="C2478">
        <v>1.15333481300234</v>
      </c>
      <c r="D2478">
        <v>0.77828997147688095</v>
      </c>
      <c r="E2478" s="1">
        <v>44832.59375</v>
      </c>
    </row>
    <row r="2479" spans="1:5" x14ac:dyDescent="0.25">
      <c r="A2479">
        <v>1.4485878602088</v>
      </c>
      <c r="B2479">
        <v>0.84255666743496005</v>
      </c>
      <c r="C2479">
        <v>1.15544333256503</v>
      </c>
      <c r="D2479">
        <v>0.78021884959064602</v>
      </c>
      <c r="E2479" s="1">
        <v>44832.604166666664</v>
      </c>
    </row>
    <row r="2480" spans="1:5" x14ac:dyDescent="0.25">
      <c r="A2480">
        <v>1.44905352171526</v>
      </c>
      <c r="B2480">
        <v>0.84022523568829499</v>
      </c>
      <c r="C2480">
        <v>1.1577747643117</v>
      </c>
      <c r="D2480">
        <v>0.78235164823736203</v>
      </c>
      <c r="E2480" s="1">
        <v>44832.614583333336</v>
      </c>
    </row>
    <row r="2481" spans="1:5" x14ac:dyDescent="0.25">
      <c r="A2481">
        <v>1.44904491504744</v>
      </c>
      <c r="B2481">
        <v>0.83977042983248795</v>
      </c>
      <c r="C2481">
        <v>1.15822957016751</v>
      </c>
      <c r="D2481">
        <v>0.78276770558717301</v>
      </c>
      <c r="E2481" s="1">
        <v>44832.625</v>
      </c>
    </row>
    <row r="2482" spans="1:5" x14ac:dyDescent="0.25">
      <c r="A2482">
        <v>1.4417241784799399</v>
      </c>
      <c r="B2482">
        <v>0.84730695220741703</v>
      </c>
      <c r="C2482">
        <v>1.1506930477925801</v>
      </c>
      <c r="D2482">
        <v>0.77587327912790405</v>
      </c>
      <c r="E2482" s="1">
        <v>44833.40625</v>
      </c>
    </row>
    <row r="2483" spans="1:5" x14ac:dyDescent="0.25">
      <c r="A2483">
        <v>1.4417241784799399</v>
      </c>
      <c r="B2483">
        <v>0.84896764907600897</v>
      </c>
      <c r="C2483">
        <v>1.1490323509239899</v>
      </c>
      <c r="D2483">
        <v>0.77583952603570505</v>
      </c>
      <c r="E2483" s="1">
        <v>44833.416666666664</v>
      </c>
    </row>
    <row r="2484" spans="1:5" x14ac:dyDescent="0.25">
      <c r="A2484">
        <v>1.4388728521002001</v>
      </c>
      <c r="B2484">
        <v>0.84654168113074102</v>
      </c>
      <c r="C2484">
        <v>1.15145831886925</v>
      </c>
      <c r="D2484">
        <v>0.773622921457924</v>
      </c>
      <c r="E2484" s="1">
        <v>44833.427083333336</v>
      </c>
    </row>
    <row r="2485" spans="1:5" x14ac:dyDescent="0.25">
      <c r="A2485">
        <v>1.4388728521002001</v>
      </c>
      <c r="B2485">
        <v>0.84506291978024894</v>
      </c>
      <c r="C2485">
        <v>1.1529370802197501</v>
      </c>
      <c r="D2485">
        <v>0.77227177863456498</v>
      </c>
      <c r="E2485" s="1">
        <v>44833.4375</v>
      </c>
    </row>
    <row r="2486" spans="1:5" x14ac:dyDescent="0.25">
      <c r="A2486">
        <v>1.4389213231431099</v>
      </c>
      <c r="B2486">
        <v>0.84448079200121395</v>
      </c>
      <c r="C2486">
        <v>1.1535192079987799</v>
      </c>
      <c r="D2486">
        <v>0.77173988904287505</v>
      </c>
      <c r="E2486" s="1">
        <v>44833.447916666664</v>
      </c>
    </row>
    <row r="2487" spans="1:5" x14ac:dyDescent="0.25">
      <c r="A2487">
        <v>1.43884466224438</v>
      </c>
      <c r="B2487">
        <v>0.84502084513297304</v>
      </c>
      <c r="C2487">
        <v>1.1529791548670201</v>
      </c>
      <c r="D2487">
        <v>0.77223333506982605</v>
      </c>
      <c r="E2487" s="1">
        <v>44833.458333333336</v>
      </c>
    </row>
    <row r="2488" spans="1:5" x14ac:dyDescent="0.25">
      <c r="A2488">
        <v>1.4387565671749201</v>
      </c>
      <c r="B2488">
        <v>0.84357895399791705</v>
      </c>
      <c r="C2488">
        <v>1.1544210460020801</v>
      </c>
      <c r="D2488">
        <v>0.77091588052684101</v>
      </c>
      <c r="E2488" s="1">
        <v>44833.46875</v>
      </c>
    </row>
    <row r="2489" spans="1:5" x14ac:dyDescent="0.25">
      <c r="A2489">
        <v>1.4398710893984501</v>
      </c>
      <c r="B2489">
        <v>0.84259781977785897</v>
      </c>
      <c r="C2489">
        <v>1.1554021802221399</v>
      </c>
      <c r="D2489">
        <v>0.77001941913383698</v>
      </c>
      <c r="E2489" s="1">
        <v>44833.479166666664</v>
      </c>
    </row>
    <row r="2490" spans="1:5" x14ac:dyDescent="0.25">
      <c r="A2490">
        <v>1.43946897537756</v>
      </c>
      <c r="B2490">
        <v>0.84414134007136699</v>
      </c>
      <c r="C2490">
        <v>1.15385865992863</v>
      </c>
      <c r="D2490">
        <v>0.77142973214112998</v>
      </c>
      <c r="E2490" s="1">
        <v>44833.552083333336</v>
      </c>
    </row>
    <row r="2491" spans="1:5" x14ac:dyDescent="0.25">
      <c r="A2491">
        <v>1.4404176669372499</v>
      </c>
      <c r="B2491">
        <v>0.84227712137033695</v>
      </c>
      <c r="C2491">
        <v>1.1557228786296601</v>
      </c>
      <c r="D2491">
        <v>0.769726397307399</v>
      </c>
      <c r="E2491" s="1">
        <v>44833.5625</v>
      </c>
    </row>
    <row r="2492" spans="1:5" x14ac:dyDescent="0.25">
      <c r="A2492">
        <v>1.4423808021442599</v>
      </c>
      <c r="B2492">
        <v>0.84073827847759697</v>
      </c>
      <c r="C2492">
        <v>1.1572617215223999</v>
      </c>
      <c r="D2492">
        <v>0.76832035803668797</v>
      </c>
      <c r="E2492" s="1">
        <v>44833.572916666664</v>
      </c>
    </row>
    <row r="2493" spans="1:5" x14ac:dyDescent="0.25">
      <c r="A2493">
        <v>1.44621289965648</v>
      </c>
      <c r="B2493">
        <v>0.83960604005717199</v>
      </c>
      <c r="C2493">
        <v>1.1583939599428199</v>
      </c>
      <c r="D2493">
        <v>0.76728583288117203</v>
      </c>
      <c r="E2493" s="1">
        <v>44833.583333333336</v>
      </c>
    </row>
    <row r="2494" spans="1:5" x14ac:dyDescent="0.25">
      <c r="A2494">
        <v>1.45245716689913</v>
      </c>
      <c r="B2494">
        <v>0.83735113761413704</v>
      </c>
      <c r="C2494">
        <v>1.16064886238586</v>
      </c>
      <c r="D2494">
        <v>0.76522553068821397</v>
      </c>
      <c r="E2494" s="1">
        <v>44833.59375</v>
      </c>
    </row>
    <row r="2495" spans="1:5" x14ac:dyDescent="0.25">
      <c r="A2495">
        <v>1.4495450819731299</v>
      </c>
      <c r="B2495">
        <v>0.83880455755390104</v>
      </c>
      <c r="C2495">
        <v>1.15919544244609</v>
      </c>
      <c r="D2495">
        <v>0.76655351908896896</v>
      </c>
      <c r="E2495" s="1">
        <v>44833.604166666664</v>
      </c>
    </row>
    <row r="2496" spans="1:5" x14ac:dyDescent="0.25">
      <c r="A2496">
        <v>1.44808341346279</v>
      </c>
      <c r="B2496">
        <v>0.84091024432457795</v>
      </c>
      <c r="C2496">
        <v>1.1570897556754201</v>
      </c>
      <c r="D2496">
        <v>0.76847748306564101</v>
      </c>
      <c r="E2496" s="1">
        <v>44833.614583333336</v>
      </c>
    </row>
    <row r="2497" spans="1:5" x14ac:dyDescent="0.25">
      <c r="A2497">
        <v>1.45076812582557</v>
      </c>
      <c r="B2497">
        <v>0.83942645421926998</v>
      </c>
      <c r="C2497">
        <v>1.15857354578072</v>
      </c>
      <c r="D2497">
        <v>0.76712174547384504</v>
      </c>
      <c r="E2497" s="1">
        <v>44833.625</v>
      </c>
    </row>
    <row r="2498" spans="1:5" x14ac:dyDescent="0.25">
      <c r="A2498">
        <v>1.4393107885648999</v>
      </c>
      <c r="B2498">
        <v>0.84286317992278603</v>
      </c>
      <c r="C2498">
        <v>1.1551368200772101</v>
      </c>
      <c r="D2498">
        <v>0.770261878442977</v>
      </c>
      <c r="E2498" s="1">
        <v>44834.40625</v>
      </c>
    </row>
    <row r="2499" spans="1:5" x14ac:dyDescent="0.25">
      <c r="A2499">
        <v>1.4393107885648999</v>
      </c>
      <c r="B2499">
        <v>0.83905357973558503</v>
      </c>
      <c r="C2499">
        <v>1.15894642026441</v>
      </c>
      <c r="D2499">
        <v>0.76678105041681199</v>
      </c>
      <c r="E2499" s="1">
        <v>44834.416666666664</v>
      </c>
    </row>
    <row r="2500" spans="1:5" x14ac:dyDescent="0.25">
      <c r="A2500">
        <v>1.4393107885648999</v>
      </c>
      <c r="B2500">
        <v>0.83649996047266895</v>
      </c>
      <c r="C2500">
        <v>1.1615000395273301</v>
      </c>
      <c r="D2500">
        <v>0.76444781095289704</v>
      </c>
      <c r="E2500" s="1">
        <v>44834.427083333336</v>
      </c>
    </row>
    <row r="2501" spans="1:5" x14ac:dyDescent="0.25">
      <c r="A2501">
        <v>1.4393107885648999</v>
      </c>
      <c r="B2501">
        <v>0.83710097353179602</v>
      </c>
      <c r="C2501">
        <v>1.1608990264682</v>
      </c>
      <c r="D2501">
        <v>0.76499695600684003</v>
      </c>
      <c r="E2501" s="1">
        <v>44834.4375</v>
      </c>
    </row>
    <row r="2502" spans="1:5" x14ac:dyDescent="0.25">
      <c r="A2502">
        <v>1.4393107885648999</v>
      </c>
      <c r="B2502">
        <v>0.83664897850837505</v>
      </c>
      <c r="C2502">
        <v>1.1613510214916201</v>
      </c>
      <c r="D2502">
        <v>0.76458396858876498</v>
      </c>
      <c r="E2502" s="1">
        <v>44834.447916666664</v>
      </c>
    </row>
    <row r="2503" spans="1:5" x14ac:dyDescent="0.25">
      <c r="A2503">
        <v>1.4393107885648999</v>
      </c>
      <c r="B2503">
        <v>0.84085249050290001</v>
      </c>
      <c r="C2503">
        <v>1.1571475094971</v>
      </c>
      <c r="D2503">
        <v>0.76842471345433405</v>
      </c>
      <c r="E2503" s="1">
        <v>44834.458333333336</v>
      </c>
    </row>
    <row r="2504" spans="1:5" x14ac:dyDescent="0.25">
      <c r="A2504">
        <v>1.4393107885648999</v>
      </c>
      <c r="B2504">
        <v>0.83816100869530996</v>
      </c>
      <c r="C2504">
        <v>1.15983899130469</v>
      </c>
      <c r="D2504">
        <v>0.76596550911597605</v>
      </c>
      <c r="E2504" s="1">
        <v>44834.46875</v>
      </c>
    </row>
    <row r="2505" spans="1:5" x14ac:dyDescent="0.25">
      <c r="A2505">
        <v>1.4393107885648999</v>
      </c>
      <c r="B2505">
        <v>0.83806783399364404</v>
      </c>
      <c r="C2505">
        <v>1.15993216600635</v>
      </c>
      <c r="D2505">
        <v>0.76588037548069998</v>
      </c>
      <c r="E2505" s="1">
        <v>44834.479166666664</v>
      </c>
    </row>
    <row r="2506" spans="1:5" x14ac:dyDescent="0.25">
      <c r="A2506">
        <v>1.4393107885648999</v>
      </c>
      <c r="B2506">
        <v>0.83689095164946603</v>
      </c>
      <c r="C2506">
        <v>1.16110904835053</v>
      </c>
      <c r="D2506">
        <v>0.76480505921499897</v>
      </c>
      <c r="E2506" s="1">
        <v>44834.552083333336</v>
      </c>
    </row>
    <row r="2507" spans="1:5" x14ac:dyDescent="0.25">
      <c r="A2507">
        <v>1.4393107885648999</v>
      </c>
      <c r="B2507">
        <v>0.83846618164582598</v>
      </c>
      <c r="C2507">
        <v>1.1595338183541699</v>
      </c>
      <c r="D2507">
        <v>0.76624434534728303</v>
      </c>
      <c r="E2507" s="1">
        <v>44834.5625</v>
      </c>
    </row>
    <row r="2508" spans="1:5" x14ac:dyDescent="0.25">
      <c r="A2508">
        <v>1.4393107885648999</v>
      </c>
      <c r="B2508">
        <v>0.84042658351755894</v>
      </c>
      <c r="C2508">
        <v>1.1575734164824401</v>
      </c>
      <c r="D2508">
        <v>0.76803556265155604</v>
      </c>
      <c r="E2508" s="1">
        <v>44834.572916666664</v>
      </c>
    </row>
    <row r="2509" spans="1:5" x14ac:dyDescent="0.25">
      <c r="A2509">
        <v>1.4393107885648999</v>
      </c>
      <c r="B2509">
        <v>0.838480279727011</v>
      </c>
      <c r="C2509">
        <v>1.1595197202729799</v>
      </c>
      <c r="D2509">
        <v>0.76625722675050001</v>
      </c>
      <c r="E2509" s="1">
        <v>44834.583333333336</v>
      </c>
    </row>
    <row r="2510" spans="1:5" x14ac:dyDescent="0.25">
      <c r="A2510">
        <v>1.4393107885648999</v>
      </c>
      <c r="B2510">
        <v>0.83664298352992705</v>
      </c>
      <c r="C2510">
        <v>1.1613570164700699</v>
      </c>
      <c r="D2510">
        <v>0.76457849098272401</v>
      </c>
      <c r="E2510" s="1">
        <v>44834.59375</v>
      </c>
    </row>
    <row r="2511" spans="1:5" x14ac:dyDescent="0.25">
      <c r="A2511">
        <v>1.4393107885648999</v>
      </c>
      <c r="B2511">
        <v>0.83744130384676396</v>
      </c>
      <c r="C2511">
        <v>1.1605586961532299</v>
      </c>
      <c r="D2511">
        <v>0.76530791548822497</v>
      </c>
      <c r="E2511" s="1">
        <v>44834.604166666664</v>
      </c>
    </row>
    <row r="2512" spans="1:5" x14ac:dyDescent="0.25">
      <c r="A2512">
        <v>1.4393107885648999</v>
      </c>
      <c r="B2512">
        <v>0.83475864980963599</v>
      </c>
      <c r="C2512">
        <v>1.16324135019036</v>
      </c>
      <c r="D2512">
        <v>0.76285677707524502</v>
      </c>
      <c r="E2512" s="1">
        <v>44834.614583333336</v>
      </c>
    </row>
    <row r="2513" spans="1:5" x14ac:dyDescent="0.25">
      <c r="A2513">
        <v>1.4393107885648999</v>
      </c>
      <c r="B2513">
        <v>0.834538658256187</v>
      </c>
      <c r="C2513">
        <v>1.16346134174381</v>
      </c>
      <c r="D2513">
        <v>0.762655771004494</v>
      </c>
      <c r="E2513" s="1">
        <v>44834.625</v>
      </c>
    </row>
    <row r="2514" spans="1:5" x14ac:dyDescent="0.25">
      <c r="A2514">
        <v>1.4393107885648999</v>
      </c>
      <c r="B2514">
        <v>0.83159898873277804</v>
      </c>
      <c r="C2514">
        <v>1.1664010112672201</v>
      </c>
      <c r="D2514">
        <v>0.75996979778895102</v>
      </c>
      <c r="E2514" s="1">
        <v>44844.40625</v>
      </c>
    </row>
    <row r="2515" spans="1:5" x14ac:dyDescent="0.25">
      <c r="A2515">
        <v>1.4337896185763199</v>
      </c>
      <c r="B2515">
        <v>0.83089164715480501</v>
      </c>
      <c r="C2515">
        <v>1.16710835284519</v>
      </c>
      <c r="D2515">
        <v>0.75932350046962804</v>
      </c>
      <c r="E2515" s="1">
        <v>44844.416666666664</v>
      </c>
    </row>
    <row r="2516" spans="1:5" x14ac:dyDescent="0.25">
      <c r="A2516">
        <v>1.4339115719409801</v>
      </c>
      <c r="B2516">
        <v>0.830379921943184</v>
      </c>
      <c r="C2516">
        <v>1.16762007805681</v>
      </c>
      <c r="D2516">
        <v>0.75885593763605597</v>
      </c>
      <c r="E2516" s="1">
        <v>44844.427083333336</v>
      </c>
    </row>
    <row r="2517" spans="1:5" x14ac:dyDescent="0.25">
      <c r="A2517">
        <v>1.44168528167959</v>
      </c>
      <c r="B2517">
        <v>0.82734316890432302</v>
      </c>
      <c r="C2517">
        <v>1.17065683109567</v>
      </c>
      <c r="D2517">
        <v>0.75608125930584102</v>
      </c>
      <c r="E2517" s="1">
        <v>44844.4375</v>
      </c>
    </row>
    <row r="2518" spans="1:5" x14ac:dyDescent="0.25">
      <c r="A2518">
        <v>1.4423971849435799</v>
      </c>
      <c r="B2518">
        <v>0.82580531419484404</v>
      </c>
      <c r="C2518">
        <v>1.17219468580515</v>
      </c>
      <c r="D2518">
        <v>0.75467612293722397</v>
      </c>
      <c r="E2518" s="1">
        <v>44844.447916666664</v>
      </c>
    </row>
    <row r="2519" spans="1:5" x14ac:dyDescent="0.25">
      <c r="A2519">
        <v>1.44212492750509</v>
      </c>
      <c r="B2519">
        <v>0.82580287667613395</v>
      </c>
      <c r="C2519">
        <v>1.1721971233238599</v>
      </c>
      <c r="D2519">
        <v>0.75467389577872401</v>
      </c>
      <c r="E2519" s="1">
        <v>44844.458333333336</v>
      </c>
    </row>
    <row r="2520" spans="1:5" x14ac:dyDescent="0.25">
      <c r="A2520">
        <v>1.4393600163159701</v>
      </c>
      <c r="B2520">
        <v>0.82775851330858796</v>
      </c>
      <c r="C2520">
        <v>1.1702414866914099</v>
      </c>
      <c r="D2520">
        <v>0.75646075908845201</v>
      </c>
      <c r="E2520" s="1">
        <v>44844.46875</v>
      </c>
    </row>
    <row r="2521" spans="1:5" x14ac:dyDescent="0.25">
      <c r="A2521">
        <v>1.43946881102532</v>
      </c>
      <c r="B2521">
        <v>0.82697956138366002</v>
      </c>
      <c r="C2521">
        <v>1.1710204386163301</v>
      </c>
      <c r="D2521">
        <v>0.75574903146400596</v>
      </c>
      <c r="E2521" s="1">
        <v>44844.479166666664</v>
      </c>
    </row>
    <row r="2522" spans="1:5" x14ac:dyDescent="0.25">
      <c r="A2522">
        <v>1.44233298685961</v>
      </c>
      <c r="B2522">
        <v>0.82471717070747197</v>
      </c>
      <c r="C2522">
        <v>1.1732828292925199</v>
      </c>
      <c r="D2522">
        <v>0.75368188727961904</v>
      </c>
      <c r="E2522" s="1">
        <v>44844.552083333336</v>
      </c>
    </row>
    <row r="2523" spans="1:5" x14ac:dyDescent="0.25">
      <c r="A2523">
        <v>1.4487739917129101</v>
      </c>
      <c r="B2523">
        <v>0.82302996856786603</v>
      </c>
      <c r="C2523">
        <v>1.1749700314321301</v>
      </c>
      <c r="D2523">
        <v>0.75214029230777002</v>
      </c>
      <c r="E2523" s="1">
        <v>44844.5625</v>
      </c>
    </row>
    <row r="2524" spans="1:5" x14ac:dyDescent="0.25">
      <c r="A2524">
        <v>1.44556821122935</v>
      </c>
      <c r="B2524">
        <v>0.82392451597466299</v>
      </c>
      <c r="C2524">
        <v>1.17407548402533</v>
      </c>
      <c r="D2524">
        <v>0.75295763941279503</v>
      </c>
      <c r="E2524" s="1">
        <v>44844.572916666664</v>
      </c>
    </row>
    <row r="2525" spans="1:5" x14ac:dyDescent="0.25">
      <c r="A2525">
        <v>1.4533557563392701</v>
      </c>
      <c r="B2525">
        <v>0.82076924682340702</v>
      </c>
      <c r="C2525">
        <v>1.17723075317659</v>
      </c>
      <c r="D2525">
        <v>0.75007467302469899</v>
      </c>
      <c r="E2525" s="1">
        <v>44844.583333333336</v>
      </c>
    </row>
    <row r="2526" spans="1:5" x14ac:dyDescent="0.25">
      <c r="A2526">
        <v>1.4526145466282101</v>
      </c>
      <c r="B2526">
        <v>0.82120813194890396</v>
      </c>
      <c r="C2526">
        <v>1.17679186805109</v>
      </c>
      <c r="D2526">
        <v>0.75047568194165304</v>
      </c>
      <c r="E2526" s="1">
        <v>44844.59375</v>
      </c>
    </row>
    <row r="2527" spans="1:5" x14ac:dyDescent="0.25">
      <c r="A2527">
        <v>1.4601851739114799</v>
      </c>
      <c r="B2527">
        <v>0.81819775242328796</v>
      </c>
      <c r="C2527">
        <v>1.17980224757671</v>
      </c>
      <c r="D2527">
        <v>0.74772510106511803</v>
      </c>
      <c r="E2527" s="1">
        <v>44844.604166666664</v>
      </c>
    </row>
    <row r="2528" spans="1:5" x14ac:dyDescent="0.25">
      <c r="A2528">
        <v>1.47251479452602</v>
      </c>
      <c r="B2528">
        <v>0.81528338039135195</v>
      </c>
      <c r="C2528">
        <v>1.1827166196086401</v>
      </c>
      <c r="D2528">
        <v>0.74506224214319805</v>
      </c>
      <c r="E2528" s="1">
        <v>44844.614583333336</v>
      </c>
    </row>
    <row r="2529" spans="1:5" x14ac:dyDescent="0.25">
      <c r="A2529">
        <v>1.46950360760617</v>
      </c>
      <c r="B2529">
        <v>0.816103814053599</v>
      </c>
      <c r="C2529">
        <v>1.1818961859463999</v>
      </c>
      <c r="D2529">
        <v>0.74581187159112605</v>
      </c>
      <c r="E2529" s="1">
        <v>44844.625</v>
      </c>
    </row>
    <row r="2530" spans="1:5" x14ac:dyDescent="0.25">
      <c r="A2530">
        <v>1.4711583758401501</v>
      </c>
      <c r="B2530">
        <v>0.81479609624571103</v>
      </c>
      <c r="C2530">
        <v>1.1832039037542801</v>
      </c>
      <c r="D2530">
        <v>0.74461701108809897</v>
      </c>
      <c r="E2530" s="1">
        <v>44845.40625</v>
      </c>
    </row>
    <row r="2531" spans="1:5" x14ac:dyDescent="0.25">
      <c r="A2531">
        <v>1.46587404020072</v>
      </c>
      <c r="B2531">
        <v>0.81622261564115695</v>
      </c>
      <c r="C2531">
        <v>1.1817773843588399</v>
      </c>
      <c r="D2531">
        <v>0.74592042048739005</v>
      </c>
      <c r="E2531" s="1">
        <v>44845.416666666664</v>
      </c>
    </row>
    <row r="2532" spans="1:5" x14ac:dyDescent="0.25">
      <c r="A2532">
        <v>1.4667491046064001</v>
      </c>
      <c r="B2532">
        <v>0.81535654987189599</v>
      </c>
      <c r="C2532">
        <v>1.1826434501281</v>
      </c>
      <c r="D2532">
        <v>0.745129097027181</v>
      </c>
      <c r="E2532" s="1">
        <v>44845.427083333336</v>
      </c>
    </row>
    <row r="2533" spans="1:5" x14ac:dyDescent="0.25">
      <c r="A2533">
        <v>1.4746311403416399</v>
      </c>
      <c r="B2533">
        <v>0.81362685585208205</v>
      </c>
      <c r="C2533">
        <v>1.18437314414791</v>
      </c>
      <c r="D2533">
        <v>0.74354867726526297</v>
      </c>
      <c r="E2533" s="1">
        <v>44845.4375</v>
      </c>
    </row>
    <row r="2534" spans="1:5" x14ac:dyDescent="0.25">
      <c r="A2534">
        <v>1.4622926451690601</v>
      </c>
      <c r="B2534">
        <v>0.81798465619303595</v>
      </c>
      <c r="C2534">
        <v>1.18001534380696</v>
      </c>
      <c r="D2534">
        <v>0.74753039524453802</v>
      </c>
      <c r="E2534" s="1">
        <v>44845.447916666664</v>
      </c>
    </row>
    <row r="2535" spans="1:5" x14ac:dyDescent="0.25">
      <c r="A2535">
        <v>1.4622926451690601</v>
      </c>
      <c r="B2535">
        <v>0.81818899053171101</v>
      </c>
      <c r="C2535">
        <v>1.1798110094682801</v>
      </c>
      <c r="D2535">
        <v>0.74771709533321196</v>
      </c>
      <c r="E2535" s="1">
        <v>44845.458333333336</v>
      </c>
    </row>
    <row r="2536" spans="1:5" x14ac:dyDescent="0.25">
      <c r="A2536">
        <v>1.46078520756291</v>
      </c>
      <c r="B2536">
        <v>0.81891306534623098</v>
      </c>
      <c r="C2536">
        <v>1.17908693465376</v>
      </c>
      <c r="D2536">
        <v>0.74837868179467104</v>
      </c>
      <c r="E2536" s="1">
        <v>44845.46875</v>
      </c>
    </row>
    <row r="2537" spans="1:5" x14ac:dyDescent="0.25">
      <c r="A2537">
        <v>1.4622760024688899</v>
      </c>
      <c r="B2537">
        <v>0.82019682519995496</v>
      </c>
      <c r="C2537">
        <v>1.1778031748000399</v>
      </c>
      <c r="D2537">
        <v>0.74955165193802697</v>
      </c>
      <c r="E2537" s="1">
        <v>44845.479166666664</v>
      </c>
    </row>
    <row r="2538" spans="1:5" x14ac:dyDescent="0.25">
      <c r="A2538">
        <v>1.4628959141273301</v>
      </c>
      <c r="B2538">
        <v>0.816478445307526</v>
      </c>
      <c r="C2538">
        <v>1.18152155469247</v>
      </c>
      <c r="D2538">
        <v>0.74615417180743904</v>
      </c>
      <c r="E2538" s="1">
        <v>44845.552083333336</v>
      </c>
    </row>
    <row r="2539" spans="1:5" x14ac:dyDescent="0.25">
      <c r="A2539">
        <v>1.46231572423078</v>
      </c>
      <c r="B2539">
        <v>0.81597952255903805</v>
      </c>
      <c r="C2539">
        <v>1.1820204774409599</v>
      </c>
      <c r="D2539">
        <v>0.745698306572115</v>
      </c>
      <c r="E2539" s="1">
        <v>44845.5625</v>
      </c>
    </row>
    <row r="2540" spans="1:5" x14ac:dyDescent="0.25">
      <c r="A2540">
        <v>1.4597285003787701</v>
      </c>
      <c r="B2540">
        <v>0.81718637979545505</v>
      </c>
      <c r="C2540">
        <v>1.1808136202045401</v>
      </c>
      <c r="D2540">
        <v>0.74680101086801898</v>
      </c>
      <c r="E2540" s="1">
        <v>44845.572916666664</v>
      </c>
    </row>
    <row r="2541" spans="1:5" x14ac:dyDescent="0.25">
      <c r="A2541">
        <v>1.4601960789333699</v>
      </c>
      <c r="B2541">
        <v>0.81891460252019199</v>
      </c>
      <c r="C2541">
        <v>1.1790853974797999</v>
      </c>
      <c r="D2541">
        <v>0.74838008630904096</v>
      </c>
      <c r="E2541" s="1">
        <v>44845.583333333336</v>
      </c>
    </row>
    <row r="2542" spans="1:5" x14ac:dyDescent="0.25">
      <c r="A2542">
        <v>1.4603016461096701</v>
      </c>
      <c r="B2542">
        <v>0.81704089725985996</v>
      </c>
      <c r="C2542">
        <v>1.18095910274014</v>
      </c>
      <c r="D2542">
        <v>0.74666808361520098</v>
      </c>
      <c r="E2542" s="1">
        <v>44845.59375</v>
      </c>
    </row>
    <row r="2543" spans="1:5" x14ac:dyDescent="0.25">
      <c r="A2543">
        <v>1.45831864717309</v>
      </c>
      <c r="B2543">
        <v>0.81715752484424398</v>
      </c>
      <c r="C2543">
        <v>1.18084247515575</v>
      </c>
      <c r="D2543">
        <v>0.74677464612685696</v>
      </c>
      <c r="E2543" s="1">
        <v>44845.604166666664</v>
      </c>
    </row>
    <row r="2544" spans="1:5" x14ac:dyDescent="0.25">
      <c r="A2544">
        <v>1.45831864717309</v>
      </c>
      <c r="B2544">
        <v>0.81676244917663698</v>
      </c>
      <c r="C2544">
        <v>1.1812375508233599</v>
      </c>
      <c r="D2544">
        <v>0.74641366586943103</v>
      </c>
      <c r="E2544" s="1">
        <v>44845.614583333336</v>
      </c>
    </row>
    <row r="2545" spans="1:5" x14ac:dyDescent="0.25">
      <c r="A2545">
        <v>1.45751637366755</v>
      </c>
      <c r="B2545">
        <v>0.81758613286382997</v>
      </c>
      <c r="C2545">
        <v>1.1804138671361599</v>
      </c>
      <c r="D2545">
        <v>0.74716626486202598</v>
      </c>
      <c r="E2545" s="1">
        <v>44845.625</v>
      </c>
    </row>
    <row r="2546" spans="1:5" x14ac:dyDescent="0.25">
      <c r="A2546">
        <v>1.44574290535637</v>
      </c>
      <c r="B2546">
        <v>0.81320343030470799</v>
      </c>
      <c r="C2546">
        <v>1.18479656969529</v>
      </c>
      <c r="D2546">
        <v>0.74316179374996805</v>
      </c>
      <c r="E2546" s="1">
        <v>44846.40625</v>
      </c>
    </row>
    <row r="2547" spans="1:5" x14ac:dyDescent="0.25">
      <c r="A2547">
        <v>1.44574290535637</v>
      </c>
      <c r="B2547">
        <v>0.81048377429437501</v>
      </c>
      <c r="C2547">
        <v>1.18751622570562</v>
      </c>
      <c r="D2547">
        <v>0.74067684666966804</v>
      </c>
      <c r="E2547" s="1">
        <v>44846.416666666664</v>
      </c>
    </row>
    <row r="2548" spans="1:5" x14ac:dyDescent="0.25">
      <c r="A2548">
        <v>1.4480398959985801</v>
      </c>
      <c r="B2548">
        <v>0.80635338786113897</v>
      </c>
      <c r="C2548">
        <v>1.19164661213886</v>
      </c>
      <c r="D2548">
        <v>0.73690291655910001</v>
      </c>
      <c r="E2548" s="1">
        <v>44846.427083333336</v>
      </c>
    </row>
    <row r="2549" spans="1:5" x14ac:dyDescent="0.25">
      <c r="A2549">
        <v>1.4458264144103099</v>
      </c>
      <c r="B2549">
        <v>0.80979977580098095</v>
      </c>
      <c r="C2549">
        <v>1.1882002241990099</v>
      </c>
      <c r="D2549">
        <v>0.74005187790426896</v>
      </c>
      <c r="E2549" s="1">
        <v>44846.4375</v>
      </c>
    </row>
    <row r="2550" spans="1:5" x14ac:dyDescent="0.25">
      <c r="A2550">
        <v>1.4465759473626101</v>
      </c>
      <c r="B2550">
        <v>0.80780197668273901</v>
      </c>
      <c r="C2550">
        <v>1.19019802331726</v>
      </c>
      <c r="D2550">
        <v>0.738226490771837</v>
      </c>
      <c r="E2550" s="1">
        <v>44846.447916666664</v>
      </c>
    </row>
    <row r="2551" spans="1:5" x14ac:dyDescent="0.25">
      <c r="A2551">
        <v>1.4473270324482299</v>
      </c>
      <c r="B2551">
        <v>0.806848665311377</v>
      </c>
      <c r="C2551">
        <v>1.19115133468862</v>
      </c>
      <c r="D2551">
        <v>0.73735545108891998</v>
      </c>
      <c r="E2551" s="1">
        <v>44846.458333333336</v>
      </c>
    </row>
    <row r="2552" spans="1:5" x14ac:dyDescent="0.25">
      <c r="A2552">
        <v>1.44726323603018</v>
      </c>
      <c r="B2552">
        <v>0.80691533474202803</v>
      </c>
      <c r="C2552">
        <v>1.1910846652579701</v>
      </c>
      <c r="D2552">
        <v>0.73741636688356904</v>
      </c>
      <c r="E2552" s="1">
        <v>44846.46875</v>
      </c>
    </row>
    <row r="2553" spans="1:5" x14ac:dyDescent="0.25">
      <c r="A2553">
        <v>1.44757694235219</v>
      </c>
      <c r="B2553">
        <v>0.80615221570889894</v>
      </c>
      <c r="C2553">
        <v>1.1918477842910999</v>
      </c>
      <c r="D2553">
        <v>0.73671910575712796</v>
      </c>
      <c r="E2553" s="1">
        <v>44846.479166666664</v>
      </c>
    </row>
    <row r="2554" spans="1:5" x14ac:dyDescent="0.25">
      <c r="A2554">
        <v>1.4476215046230501</v>
      </c>
      <c r="B2554">
        <v>0.804877591060428</v>
      </c>
      <c r="C2554">
        <v>1.19312240893957</v>
      </c>
      <c r="D2554">
        <v>0.73555448244202504</v>
      </c>
      <c r="E2554" s="1">
        <v>44846.552083333336</v>
      </c>
    </row>
    <row r="2555" spans="1:5" x14ac:dyDescent="0.25">
      <c r="A2555">
        <v>1.44325071493895</v>
      </c>
      <c r="B2555">
        <v>0.80767955175655903</v>
      </c>
      <c r="C2555">
        <v>1.19032044824344</v>
      </c>
      <c r="D2555">
        <v>0.73811463123456</v>
      </c>
      <c r="E2555" s="1">
        <v>44846.5625</v>
      </c>
    </row>
    <row r="2556" spans="1:5" x14ac:dyDescent="0.25">
      <c r="A2556">
        <v>1.44325071493895</v>
      </c>
      <c r="B2556">
        <v>0.81470210903780904</v>
      </c>
      <c r="C2556">
        <v>1.1832978909621901</v>
      </c>
      <c r="D2556">
        <v>0.74453113506665602</v>
      </c>
      <c r="E2556" s="1">
        <v>44846.572916666664</v>
      </c>
    </row>
    <row r="2557" spans="1:5" x14ac:dyDescent="0.25">
      <c r="A2557">
        <v>1.47779097353818</v>
      </c>
      <c r="B2557">
        <v>0.81983023116988196</v>
      </c>
      <c r="C2557">
        <v>1.17816976883011</v>
      </c>
      <c r="D2557">
        <v>0.74921669532541701</v>
      </c>
      <c r="E2557" s="1">
        <v>44846.583333333336</v>
      </c>
    </row>
    <row r="2558" spans="1:5" x14ac:dyDescent="0.25">
      <c r="A2558">
        <v>1.48075607954759</v>
      </c>
      <c r="B2558">
        <v>0.82234919813979102</v>
      </c>
      <c r="C2558">
        <v>1.1756508018602001</v>
      </c>
      <c r="D2558">
        <v>0.75151827302254604</v>
      </c>
      <c r="E2558" s="1">
        <v>44846.59375</v>
      </c>
    </row>
    <row r="2559" spans="1:5" x14ac:dyDescent="0.25">
      <c r="A2559">
        <v>1.5058359471627201</v>
      </c>
      <c r="B2559">
        <v>0.82725706520287801</v>
      </c>
      <c r="C2559">
        <v>1.1707429347971201</v>
      </c>
      <c r="D2559">
        <v>0.75600258643666396</v>
      </c>
      <c r="E2559" s="1">
        <v>44846.604166666664</v>
      </c>
    </row>
    <row r="2560" spans="1:5" x14ac:dyDescent="0.25">
      <c r="A2560">
        <v>1.50609088342685</v>
      </c>
      <c r="B2560">
        <v>0.82743449899723498</v>
      </c>
      <c r="C2560">
        <v>1.17056550100276</v>
      </c>
      <c r="D2560">
        <v>0.75616470752387399</v>
      </c>
      <c r="E2560" s="1">
        <v>44846.614583333336</v>
      </c>
    </row>
    <row r="2561" spans="1:5" x14ac:dyDescent="0.25">
      <c r="A2561">
        <v>1.5139607458458599</v>
      </c>
      <c r="B2561">
        <v>0.83001960836672295</v>
      </c>
      <c r="C2561">
        <v>1.1679803916332701</v>
      </c>
      <c r="D2561">
        <v>0.75852671946786998</v>
      </c>
      <c r="E2561" s="1">
        <v>44846.625</v>
      </c>
    </row>
    <row r="2562" spans="1:5" x14ac:dyDescent="0.25">
      <c r="A2562">
        <v>1.49019942660115</v>
      </c>
      <c r="B2562">
        <v>0.82533744236036799</v>
      </c>
      <c r="C2562">
        <v>1.1726625576396299</v>
      </c>
      <c r="D2562">
        <v>0.75424862889216204</v>
      </c>
      <c r="E2562" s="1">
        <v>44847.40625</v>
      </c>
    </row>
    <row r="2563" spans="1:5" x14ac:dyDescent="0.25">
      <c r="A2563">
        <v>1.4907665536466601</v>
      </c>
      <c r="B2563">
        <v>0.82508044883371501</v>
      </c>
      <c r="C2563">
        <v>1.17291955116628</v>
      </c>
      <c r="D2563">
        <v>0.75401381415408997</v>
      </c>
      <c r="E2563" s="1">
        <v>44847.416666666664</v>
      </c>
    </row>
    <row r="2564" spans="1:5" x14ac:dyDescent="0.25">
      <c r="A2564">
        <v>1.4888772007623701</v>
      </c>
      <c r="B2564">
        <v>0.82307827974949799</v>
      </c>
      <c r="C2564">
        <v>1.1749217202505</v>
      </c>
      <c r="D2564">
        <v>0.752184434187951</v>
      </c>
      <c r="E2564" s="1">
        <v>44847.427083333336</v>
      </c>
    </row>
    <row r="2565" spans="1:5" x14ac:dyDescent="0.25">
      <c r="A2565">
        <v>1.48895914657786</v>
      </c>
      <c r="B2565">
        <v>0.82407928743290804</v>
      </c>
      <c r="C2565">
        <v>1.1739207125670901</v>
      </c>
      <c r="D2565">
        <v>0.75309905394530197</v>
      </c>
      <c r="E2565" s="1">
        <v>44847.4375</v>
      </c>
    </row>
    <row r="2566" spans="1:5" x14ac:dyDescent="0.25">
      <c r="A2566">
        <v>1.4884662154725801</v>
      </c>
      <c r="B2566">
        <v>0.82417795204157696</v>
      </c>
      <c r="C2566">
        <v>1.17382204795842</v>
      </c>
      <c r="D2566">
        <v>0.75318920370332598</v>
      </c>
      <c r="E2566" s="1">
        <v>44847.447916666664</v>
      </c>
    </row>
    <row r="2567" spans="1:5" x14ac:dyDescent="0.25">
      <c r="A2567">
        <v>1.48668840851337</v>
      </c>
      <c r="B2567">
        <v>0.82278261531791197</v>
      </c>
      <c r="C2567">
        <v>1.1752173846820799</v>
      </c>
      <c r="D2567">
        <v>0.75191428588124298</v>
      </c>
      <c r="E2567" s="1">
        <v>44847.458333333336</v>
      </c>
    </row>
    <row r="2568" spans="1:5" x14ac:dyDescent="0.25">
      <c r="A2568">
        <v>1.49047958444115</v>
      </c>
      <c r="B2568">
        <v>0.82490795595566102</v>
      </c>
      <c r="C2568">
        <v>1.17309204404433</v>
      </c>
      <c r="D2568">
        <v>0.75385620757735206</v>
      </c>
      <c r="E2568" s="1">
        <v>44847.46875</v>
      </c>
    </row>
    <row r="2569" spans="1:5" x14ac:dyDescent="0.25">
      <c r="A2569">
        <v>1.49845668680109</v>
      </c>
      <c r="B2569">
        <v>0.82772772591011201</v>
      </c>
      <c r="C2569">
        <v>1.1702722740898801</v>
      </c>
      <c r="D2569">
        <v>0.75643262867208205</v>
      </c>
      <c r="E2569" s="1">
        <v>44847.479166666664</v>
      </c>
    </row>
    <row r="2570" spans="1:5" x14ac:dyDescent="0.25">
      <c r="A2570">
        <v>1.4948215358002199</v>
      </c>
      <c r="B2570">
        <v>0.82626150350721606</v>
      </c>
      <c r="C2570">
        <v>1.1717384964927799</v>
      </c>
      <c r="D2570">
        <v>0.75509294267307903</v>
      </c>
      <c r="E2570" s="1">
        <v>44847.552083333336</v>
      </c>
    </row>
    <row r="2571" spans="1:5" x14ac:dyDescent="0.25">
      <c r="A2571">
        <v>1.4945871276338401</v>
      </c>
      <c r="B2571">
        <v>0.82622368902777499</v>
      </c>
      <c r="C2571">
        <v>1.1717763109722199</v>
      </c>
      <c r="D2571">
        <v>0.75505839161959198</v>
      </c>
      <c r="E2571" s="1">
        <v>44847.5625</v>
      </c>
    </row>
    <row r="2572" spans="1:5" x14ac:dyDescent="0.25">
      <c r="A2572">
        <v>1.5023216920836899</v>
      </c>
      <c r="B2572">
        <v>0.82879726959255495</v>
      </c>
      <c r="C2572">
        <v>1.1692027304074399</v>
      </c>
      <c r="D2572">
        <v>0.75740986970581703</v>
      </c>
      <c r="E2572" s="1">
        <v>44847.572916666664</v>
      </c>
    </row>
    <row r="2573" spans="1:5" x14ac:dyDescent="0.25">
      <c r="A2573">
        <v>1.4957165562146399</v>
      </c>
      <c r="B2573">
        <v>0.82671949350908502</v>
      </c>
      <c r="C2573">
        <v>1.17128050649091</v>
      </c>
      <c r="D2573">
        <v>0.75551140769719505</v>
      </c>
      <c r="E2573" s="1">
        <v>44847.583333333336</v>
      </c>
    </row>
    <row r="2574" spans="1:5" x14ac:dyDescent="0.25">
      <c r="A2574">
        <v>1.4906619105848899</v>
      </c>
      <c r="B2574">
        <v>0.82347276250714996</v>
      </c>
      <c r="C2574">
        <v>1.1745272374928499</v>
      </c>
      <c r="D2574">
        <v>0.75254487270411996</v>
      </c>
      <c r="E2574" s="1">
        <v>44847.59375</v>
      </c>
    </row>
    <row r="2575" spans="1:5" x14ac:dyDescent="0.25">
      <c r="A2575">
        <v>1.48935252776713</v>
      </c>
      <c r="B2575">
        <v>0.82293953881970305</v>
      </c>
      <c r="C2575">
        <v>1.17506046118029</v>
      </c>
      <c r="D2575">
        <v>0.75205766673386798</v>
      </c>
      <c r="E2575" s="1">
        <v>44847.604166666664</v>
      </c>
    </row>
    <row r="2576" spans="1:5" x14ac:dyDescent="0.25">
      <c r="A2576">
        <v>1.48804493954521</v>
      </c>
      <c r="B2576">
        <v>0.82361416055193504</v>
      </c>
      <c r="C2576">
        <v>1.17438583944806</v>
      </c>
      <c r="D2576">
        <v>0.75267406796161396</v>
      </c>
      <c r="E2576" s="1">
        <v>44847.614583333336</v>
      </c>
    </row>
    <row r="2577" spans="1:5" x14ac:dyDescent="0.25">
      <c r="A2577">
        <v>1.4874392280405699</v>
      </c>
      <c r="B2577">
        <v>0.82307300943877504</v>
      </c>
      <c r="C2577">
        <v>1.1749269905612201</v>
      </c>
      <c r="D2577">
        <v>0.75217961871011296</v>
      </c>
      <c r="E2577" s="1">
        <v>44847.625</v>
      </c>
    </row>
    <row r="2578" spans="1:5" x14ac:dyDescent="0.25">
      <c r="A2578">
        <v>1.5316793875309</v>
      </c>
      <c r="B2578">
        <v>0.83355717268208196</v>
      </c>
      <c r="C2578">
        <v>1.1644428273179099</v>
      </c>
      <c r="D2578">
        <v>0.76175898857963398</v>
      </c>
      <c r="E2578" s="1">
        <v>44848.40625</v>
      </c>
    </row>
    <row r="2579" spans="1:5" x14ac:dyDescent="0.25">
      <c r="A2579">
        <v>1.5412715193834701</v>
      </c>
      <c r="B2579">
        <v>0.83562374935526496</v>
      </c>
      <c r="C2579">
        <v>1.1623762506447299</v>
      </c>
      <c r="D2579">
        <v>0.75835103648892799</v>
      </c>
      <c r="E2579" s="1">
        <v>44848.416666666664</v>
      </c>
    </row>
    <row r="2580" spans="1:5" x14ac:dyDescent="0.25">
      <c r="A2580">
        <v>1.54562710635918</v>
      </c>
      <c r="B2580">
        <v>0.83643715593654799</v>
      </c>
      <c r="C2580">
        <v>1.16156284406345</v>
      </c>
      <c r="D2580">
        <v>0.75760932634050404</v>
      </c>
      <c r="E2580" s="1">
        <v>44848.427083333336</v>
      </c>
    </row>
    <row r="2581" spans="1:5" x14ac:dyDescent="0.25">
      <c r="A2581">
        <v>1.5436073253188201</v>
      </c>
      <c r="B2581">
        <v>0.83670106674602496</v>
      </c>
      <c r="C2581">
        <v>1.16129893325397</v>
      </c>
      <c r="D2581">
        <v>0.75736867753070503</v>
      </c>
      <c r="E2581" s="1">
        <v>44848.4375</v>
      </c>
    </row>
    <row r="2582" spans="1:5" x14ac:dyDescent="0.25">
      <c r="A2582">
        <v>1.5487761529403099</v>
      </c>
      <c r="B2582">
        <v>0.83799123881113002</v>
      </c>
      <c r="C2582">
        <v>1.1600087611888601</v>
      </c>
      <c r="D2582">
        <v>0.75619222563577304</v>
      </c>
      <c r="E2582" s="1">
        <v>44848.447916666664</v>
      </c>
    </row>
    <row r="2583" spans="1:5" x14ac:dyDescent="0.25">
      <c r="A2583">
        <v>1.55241800786341</v>
      </c>
      <c r="B2583">
        <v>0.83942333595209195</v>
      </c>
      <c r="C2583">
        <v>1.1585766640479001</v>
      </c>
      <c r="D2583">
        <v>0.75488635842566898</v>
      </c>
      <c r="E2583" s="1">
        <v>44848.458333333336</v>
      </c>
    </row>
    <row r="2584" spans="1:5" x14ac:dyDescent="0.25">
      <c r="A2584">
        <v>1.56440202387058</v>
      </c>
      <c r="B2584">
        <v>0.84180916169734898</v>
      </c>
      <c r="C2584">
        <v>1.15619083830265</v>
      </c>
      <c r="D2584">
        <v>0.75271082750626395</v>
      </c>
      <c r="E2584" s="1">
        <v>44848.46875</v>
      </c>
    </row>
    <row r="2585" spans="1:5" x14ac:dyDescent="0.25">
      <c r="A2585">
        <v>1.5539010412979299</v>
      </c>
      <c r="B2585">
        <v>0.83952013399237901</v>
      </c>
      <c r="C2585">
        <v>1.1584798660076201</v>
      </c>
      <c r="D2585">
        <v>0.75479809249509799</v>
      </c>
      <c r="E2585" s="1">
        <v>44848.479166666664</v>
      </c>
    </row>
    <row r="2586" spans="1:5" x14ac:dyDescent="0.25">
      <c r="A2586">
        <v>1.56781252923061</v>
      </c>
      <c r="B2586">
        <v>0.84258372169667395</v>
      </c>
      <c r="C2586">
        <v>1.1554162783033199</v>
      </c>
      <c r="D2586">
        <v>0.75200453986945004</v>
      </c>
      <c r="E2586" s="1">
        <v>44848.552083333336</v>
      </c>
    </row>
    <row r="2587" spans="1:5" x14ac:dyDescent="0.25">
      <c r="A2587">
        <v>1.58766179688883</v>
      </c>
      <c r="B2587">
        <v>0.84619287439935997</v>
      </c>
      <c r="C2587">
        <v>1.1518071256006299</v>
      </c>
      <c r="D2587">
        <v>0.74871351020680499</v>
      </c>
      <c r="E2587" s="1">
        <v>44848.5625</v>
      </c>
    </row>
    <row r="2588" spans="1:5" x14ac:dyDescent="0.25">
      <c r="A2588">
        <v>1.58766179688883</v>
      </c>
      <c r="B2588">
        <v>0.84657964932757801</v>
      </c>
      <c r="C2588">
        <v>1.1514203506724201</v>
      </c>
      <c r="D2588">
        <v>0.74836082694112105</v>
      </c>
      <c r="E2588" s="1">
        <v>44848.572916666664</v>
      </c>
    </row>
    <row r="2589" spans="1:5" x14ac:dyDescent="0.25">
      <c r="A2589">
        <v>1.58766179688883</v>
      </c>
      <c r="B2589">
        <v>0.84268925966891195</v>
      </c>
      <c r="C2589">
        <v>1.1553107403310801</v>
      </c>
      <c r="D2589">
        <v>0.75190830437436895</v>
      </c>
      <c r="E2589" s="1">
        <v>44848.583333333336</v>
      </c>
    </row>
    <row r="2590" spans="1:5" x14ac:dyDescent="0.25">
      <c r="A2590">
        <v>1.5865377249091801</v>
      </c>
      <c r="B2590">
        <v>0.843308169824871</v>
      </c>
      <c r="C2590">
        <v>1.1546918301751199</v>
      </c>
      <c r="D2590">
        <v>0.75134394707237395</v>
      </c>
      <c r="E2590" s="1">
        <v>44848.59375</v>
      </c>
    </row>
    <row r="2591" spans="1:5" x14ac:dyDescent="0.25">
      <c r="A2591">
        <v>1.58687448042122</v>
      </c>
      <c r="B2591">
        <v>0.84398404325589904</v>
      </c>
      <c r="C2591">
        <v>1.1540159567441</v>
      </c>
      <c r="D2591">
        <v>0.75072764743283404</v>
      </c>
      <c r="E2591" s="1">
        <v>44848.604166666664</v>
      </c>
    </row>
    <row r="2592" spans="1:5" x14ac:dyDescent="0.25">
      <c r="A2592">
        <v>1.58648741287554</v>
      </c>
      <c r="B2592">
        <v>0.84299001873419699</v>
      </c>
      <c r="C2592">
        <v>1.1550099812657999</v>
      </c>
      <c r="D2592">
        <v>0.75163405523981996</v>
      </c>
      <c r="E2592" s="1">
        <v>44848.614583333336</v>
      </c>
    </row>
    <row r="2593" spans="1:5" x14ac:dyDescent="0.25">
      <c r="A2593">
        <v>1.58617696808807</v>
      </c>
      <c r="B2593">
        <v>0.84279207464727501</v>
      </c>
      <c r="C2593">
        <v>1.1552079253527201</v>
      </c>
      <c r="D2593">
        <v>0.751814551859185</v>
      </c>
      <c r="E2593" s="1">
        <v>44848.625</v>
      </c>
    </row>
    <row r="2594" spans="1:5" x14ac:dyDescent="0.25">
      <c r="A2594">
        <v>1.57443081620471</v>
      </c>
      <c r="B2594">
        <v>0.83622882494557504</v>
      </c>
      <c r="C2594">
        <v>1.16177117505442</v>
      </c>
      <c r="D2594">
        <v>0.75779929432673798</v>
      </c>
      <c r="E2594" s="1">
        <v>44851.40625</v>
      </c>
    </row>
    <row r="2595" spans="1:5" x14ac:dyDescent="0.25">
      <c r="A2595">
        <v>1.57443081620471</v>
      </c>
      <c r="B2595">
        <v>0.83599987386389596</v>
      </c>
      <c r="C2595">
        <v>1.1620001261360999</v>
      </c>
      <c r="D2595">
        <v>0.75800806487849104</v>
      </c>
      <c r="E2595" s="1">
        <v>44851.416666666664</v>
      </c>
    </row>
    <row r="2596" spans="1:5" x14ac:dyDescent="0.25">
      <c r="A2596">
        <v>1.57518138221058</v>
      </c>
      <c r="B2596">
        <v>0.83957389116175896</v>
      </c>
      <c r="C2596">
        <v>1.1584261088382399</v>
      </c>
      <c r="D2596">
        <v>0.75474907366614297</v>
      </c>
      <c r="E2596" s="1">
        <v>44851.427083333336</v>
      </c>
    </row>
    <row r="2597" spans="1:5" x14ac:dyDescent="0.25">
      <c r="A2597">
        <v>1.5705621045860101</v>
      </c>
      <c r="B2597">
        <v>0.83807523438828502</v>
      </c>
      <c r="C2597">
        <v>1.15992476561171</v>
      </c>
      <c r="D2597">
        <v>0.75611563371553003</v>
      </c>
      <c r="E2597" s="1">
        <v>44851.4375</v>
      </c>
    </row>
    <row r="2598" spans="1:5" x14ac:dyDescent="0.25">
      <c r="A2598">
        <v>1.57076527429393</v>
      </c>
      <c r="B2598">
        <v>0.83908032656250597</v>
      </c>
      <c r="C2598">
        <v>1.15891967343749</v>
      </c>
      <c r="D2598">
        <v>0.75519913379670001</v>
      </c>
      <c r="E2598" s="1">
        <v>44851.447916666664</v>
      </c>
    </row>
    <row r="2599" spans="1:5" x14ac:dyDescent="0.25">
      <c r="A2599">
        <v>1.5702593125467099</v>
      </c>
      <c r="B2599">
        <v>0.837861106055516</v>
      </c>
      <c r="C2599">
        <v>1.1601388939444801</v>
      </c>
      <c r="D2599">
        <v>0.75631088804606295</v>
      </c>
      <c r="E2599" s="1">
        <v>44851.458333333336</v>
      </c>
    </row>
    <row r="2600" spans="1:5" x14ac:dyDescent="0.25">
      <c r="A2600">
        <v>1.56979041635231</v>
      </c>
      <c r="B2600">
        <v>0.837637008051629</v>
      </c>
      <c r="C2600">
        <v>1.16036299194837</v>
      </c>
      <c r="D2600">
        <v>0.75651523328686798</v>
      </c>
      <c r="E2600" s="1">
        <v>44851.46875</v>
      </c>
    </row>
    <row r="2601" spans="1:5" x14ac:dyDescent="0.25">
      <c r="A2601">
        <v>1.57052506673851</v>
      </c>
      <c r="B2601">
        <v>0.83911254133680302</v>
      </c>
      <c r="C2601">
        <v>1.1588874586631901</v>
      </c>
      <c r="D2601">
        <v>0.75516975854258395</v>
      </c>
      <c r="E2601" s="1">
        <v>44851.479166666664</v>
      </c>
    </row>
    <row r="2602" spans="1:5" x14ac:dyDescent="0.25">
      <c r="A2602">
        <v>1.57143883263885</v>
      </c>
      <c r="B2602">
        <v>0.84024414292801597</v>
      </c>
      <c r="C2602">
        <v>1.1577558570719799</v>
      </c>
      <c r="D2602">
        <v>0.75413790017865101</v>
      </c>
      <c r="E2602" s="1">
        <v>44851.552083333336</v>
      </c>
    </row>
    <row r="2603" spans="1:5" x14ac:dyDescent="0.25">
      <c r="A2603">
        <v>1.57177425565264</v>
      </c>
      <c r="B2603">
        <v>0.84169093106011905</v>
      </c>
      <c r="C2603">
        <v>1.1563090689398801</v>
      </c>
      <c r="D2603">
        <v>0.75281863689151596</v>
      </c>
      <c r="E2603" s="1">
        <v>44851.5625</v>
      </c>
    </row>
    <row r="2604" spans="1:5" x14ac:dyDescent="0.25">
      <c r="A2604">
        <v>1.57177425565264</v>
      </c>
      <c r="B2604">
        <v>0.84219868157906896</v>
      </c>
      <c r="C2604">
        <v>1.1558013184209299</v>
      </c>
      <c r="D2604">
        <v>0.752355641236651</v>
      </c>
      <c r="E2604" s="1">
        <v>44851.572916666664</v>
      </c>
    </row>
    <row r="2605" spans="1:5" x14ac:dyDescent="0.25">
      <c r="A2605">
        <v>1.57067110381654</v>
      </c>
      <c r="B2605">
        <v>0.842744005021552</v>
      </c>
      <c r="C2605">
        <v>1.15525599497844</v>
      </c>
      <c r="D2605">
        <v>0.751858384463999</v>
      </c>
      <c r="E2605" s="1">
        <v>44851.583333333336</v>
      </c>
    </row>
    <row r="2606" spans="1:5" x14ac:dyDescent="0.25">
      <c r="A2606">
        <v>1.57025616899478</v>
      </c>
      <c r="B2606">
        <v>0.84210017068779597</v>
      </c>
      <c r="C2606">
        <v>1.1558998293122</v>
      </c>
      <c r="D2606">
        <v>0.75244546904167298</v>
      </c>
      <c r="E2606" s="1">
        <v>44851.59375</v>
      </c>
    </row>
    <row r="2607" spans="1:5" x14ac:dyDescent="0.25">
      <c r="A2607">
        <v>1.5695291889687499</v>
      </c>
      <c r="B2607">
        <v>0.84305895000653497</v>
      </c>
      <c r="C2607">
        <v>1.15494104999346</v>
      </c>
      <c r="D2607">
        <v>0.75157119980514198</v>
      </c>
      <c r="E2607" s="1">
        <v>44851.604166666664</v>
      </c>
    </row>
    <row r="2608" spans="1:5" x14ac:dyDescent="0.25">
      <c r="A2608">
        <v>1.5659836641045</v>
      </c>
      <c r="B2608">
        <v>0.84395852616814604</v>
      </c>
      <c r="C2608">
        <v>1.1540414738318501</v>
      </c>
      <c r="D2608">
        <v>0.75075091535736305</v>
      </c>
      <c r="E2608" s="1">
        <v>44851.614583333336</v>
      </c>
    </row>
    <row r="2609" spans="1:5" x14ac:dyDescent="0.25">
      <c r="A2609">
        <v>1.56587998335348</v>
      </c>
      <c r="B2609">
        <v>0.843657745143233</v>
      </c>
      <c r="C2609">
        <v>1.1543422548567599</v>
      </c>
      <c r="D2609">
        <v>0.75102518451594302</v>
      </c>
      <c r="E2609" s="1">
        <v>44851.625</v>
      </c>
    </row>
    <row r="2610" spans="1:5" x14ac:dyDescent="0.25">
      <c r="A2610">
        <v>1.5636661154601299</v>
      </c>
      <c r="B2610">
        <v>0.84546721849162298</v>
      </c>
      <c r="C2610">
        <v>1.1525327815083699</v>
      </c>
      <c r="D2610">
        <v>0.74937520432561</v>
      </c>
      <c r="E2610" s="1">
        <v>44852.40625</v>
      </c>
    </row>
    <row r="2611" spans="1:5" x14ac:dyDescent="0.25">
      <c r="A2611">
        <v>1.5636661154601299</v>
      </c>
      <c r="B2611">
        <v>0.84505690284217305</v>
      </c>
      <c r="C2611">
        <v>1.1529430971578201</v>
      </c>
      <c r="D2611">
        <v>0.74749186705251403</v>
      </c>
      <c r="E2611" s="1">
        <v>44852.416666666664</v>
      </c>
    </row>
    <row r="2612" spans="1:5" x14ac:dyDescent="0.25">
      <c r="A2612">
        <v>1.56748100699141</v>
      </c>
      <c r="B2612">
        <v>0.84144845284758396</v>
      </c>
      <c r="C2612">
        <v>1.1565515471524099</v>
      </c>
      <c r="D2612">
        <v>0.74430060614287896</v>
      </c>
      <c r="E2612" s="1">
        <v>44852.427083333336</v>
      </c>
    </row>
    <row r="2613" spans="1:5" x14ac:dyDescent="0.25">
      <c r="A2613">
        <v>1.5653152356283799</v>
      </c>
      <c r="B2613">
        <v>0.84298514369677802</v>
      </c>
      <c r="C2613">
        <v>1.1550148563032201</v>
      </c>
      <c r="D2613">
        <v>0.74565963327214002</v>
      </c>
      <c r="E2613" s="1">
        <v>44852.4375</v>
      </c>
    </row>
    <row r="2614" spans="1:5" x14ac:dyDescent="0.25">
      <c r="A2614">
        <v>1.56296809684819</v>
      </c>
      <c r="B2614">
        <v>0.84064997881335002</v>
      </c>
      <c r="C2614">
        <v>1.1573500211866401</v>
      </c>
      <c r="D2614">
        <v>0.74359444727227597</v>
      </c>
      <c r="E2614" s="1">
        <v>44852.447916666664</v>
      </c>
    </row>
    <row r="2615" spans="1:5" x14ac:dyDescent="0.25">
      <c r="A2615">
        <v>1.56177524082513</v>
      </c>
      <c r="B2615">
        <v>0.84234372492210396</v>
      </c>
      <c r="C2615">
        <v>1.15565627507789</v>
      </c>
      <c r="D2615">
        <v>0.74509237179826804</v>
      </c>
      <c r="E2615" s="1">
        <v>44852.458333333336</v>
      </c>
    </row>
    <row r="2616" spans="1:5" x14ac:dyDescent="0.25">
      <c r="A2616">
        <v>1.5616084528705001</v>
      </c>
      <c r="B2616">
        <v>0.84434857308093902</v>
      </c>
      <c r="C2616">
        <v>1.1536514269190601</v>
      </c>
      <c r="D2616">
        <v>0.74686543047128195</v>
      </c>
      <c r="E2616" s="1">
        <v>44852.46875</v>
      </c>
    </row>
    <row r="2617" spans="1:5" x14ac:dyDescent="0.25">
      <c r="A2617">
        <v>1.5619340846641601</v>
      </c>
      <c r="B2617">
        <v>0.84456520481130104</v>
      </c>
      <c r="C2617">
        <v>1.1534347951886901</v>
      </c>
      <c r="D2617">
        <v>0.74705701643587297</v>
      </c>
      <c r="E2617" s="1">
        <v>44852.479166666664</v>
      </c>
    </row>
    <row r="2618" spans="1:5" x14ac:dyDescent="0.25">
      <c r="A2618">
        <v>1.5619340846641601</v>
      </c>
      <c r="B2618">
        <v>0.84611041599616599</v>
      </c>
      <c r="C2618">
        <v>1.1518895840038299</v>
      </c>
      <c r="D2618">
        <v>0.74842357882658905</v>
      </c>
      <c r="E2618" s="1">
        <v>44852.552083333336</v>
      </c>
    </row>
    <row r="2619" spans="1:5" x14ac:dyDescent="0.25">
      <c r="A2619">
        <v>1.5637453523577001</v>
      </c>
      <c r="B2619">
        <v>0.84319121284606602</v>
      </c>
      <c r="C2619">
        <v>1.1548087871539301</v>
      </c>
      <c r="D2619">
        <v>0.74584187784301903</v>
      </c>
      <c r="E2619" s="1">
        <v>44852.5625</v>
      </c>
    </row>
    <row r="2620" spans="1:5" x14ac:dyDescent="0.25">
      <c r="A2620">
        <v>1.5641376966238301</v>
      </c>
      <c r="B2620">
        <v>0.84381119902379698</v>
      </c>
      <c r="C2620">
        <v>1.1541888009762</v>
      </c>
      <c r="D2620">
        <v>0.74639018463858997</v>
      </c>
      <c r="E2620" s="1">
        <v>44852.572916666664</v>
      </c>
    </row>
    <row r="2621" spans="1:5" x14ac:dyDescent="0.25">
      <c r="A2621">
        <v>1.56481960279489</v>
      </c>
      <c r="B2621">
        <v>0.84142341887164696</v>
      </c>
      <c r="C2621">
        <v>1.1565765811283499</v>
      </c>
      <c r="D2621">
        <v>0.74427846645715801</v>
      </c>
      <c r="E2621" s="1">
        <v>44852.583333333336</v>
      </c>
    </row>
    <row r="2622" spans="1:5" x14ac:dyDescent="0.25">
      <c r="A2622">
        <v>1.5665188489195001</v>
      </c>
      <c r="B2622">
        <v>0.841471642214767</v>
      </c>
      <c r="C2622">
        <v>1.1565283577852301</v>
      </c>
      <c r="D2622">
        <v>0.74432111448333604</v>
      </c>
      <c r="E2622" s="1">
        <v>44852.59375</v>
      </c>
    </row>
    <row r="2623" spans="1:5" x14ac:dyDescent="0.25">
      <c r="A2623">
        <v>1.5666002129209</v>
      </c>
      <c r="B2623">
        <v>0.84157854168394097</v>
      </c>
      <c r="C2623">
        <v>1.1564214583160499</v>
      </c>
      <c r="D2623">
        <v>0.74441565482551797</v>
      </c>
      <c r="E2623" s="1">
        <v>44852.604166666664</v>
      </c>
    </row>
    <row r="2624" spans="1:5" x14ac:dyDescent="0.25">
      <c r="A2624">
        <v>1.5660380915635801</v>
      </c>
      <c r="B2624">
        <v>0.84215678260881699</v>
      </c>
      <c r="C2624">
        <v>1.1558432173911799</v>
      </c>
      <c r="D2624">
        <v>0.74492704272411103</v>
      </c>
      <c r="E2624" s="1">
        <v>44852.614583333336</v>
      </c>
    </row>
    <row r="2625" spans="1:5" x14ac:dyDescent="0.25">
      <c r="A2625">
        <v>1.5661095317279099</v>
      </c>
      <c r="B2625">
        <v>0.84186908952219996</v>
      </c>
      <c r="C2625">
        <v>1.1561309104777899</v>
      </c>
      <c r="D2625">
        <v>0.74467261112531602</v>
      </c>
      <c r="E2625" s="1">
        <v>44852.625</v>
      </c>
    </row>
    <row r="2626" spans="1:5" x14ac:dyDescent="0.25">
      <c r="A2626">
        <v>1.5590111334308701</v>
      </c>
      <c r="B2626">
        <v>0.84042651763867504</v>
      </c>
      <c r="C2626">
        <v>1.15757348236132</v>
      </c>
      <c r="D2626">
        <v>0.74339682144605401</v>
      </c>
      <c r="E2626" s="1">
        <v>44853.40625</v>
      </c>
    </row>
    <row r="2627" spans="1:5" x14ac:dyDescent="0.25">
      <c r="A2627">
        <v>1.5590111334308701</v>
      </c>
      <c r="B2627">
        <v>0.83774627916062905</v>
      </c>
      <c r="C2627">
        <v>1.16025372083937</v>
      </c>
      <c r="D2627">
        <v>0.74427563250583795</v>
      </c>
      <c r="E2627" s="1">
        <v>44853.416666666664</v>
      </c>
    </row>
    <row r="2628" spans="1:5" x14ac:dyDescent="0.25">
      <c r="A2628">
        <v>1.5609195081188301</v>
      </c>
      <c r="B2628">
        <v>0.83658746959030705</v>
      </c>
      <c r="C2628">
        <v>1.1614125304096901</v>
      </c>
      <c r="D2628">
        <v>0.74529841109714401</v>
      </c>
      <c r="E2628" s="1">
        <v>44853.427083333336</v>
      </c>
    </row>
    <row r="2629" spans="1:5" x14ac:dyDescent="0.25">
      <c r="A2629">
        <v>1.5601681570394701</v>
      </c>
      <c r="B2629">
        <v>0.83784823771350003</v>
      </c>
      <c r="C2629">
        <v>1.1601517622864901</v>
      </c>
      <c r="D2629">
        <v>0.744185642719985</v>
      </c>
      <c r="E2629" s="1">
        <v>44853.4375</v>
      </c>
    </row>
    <row r="2630" spans="1:5" x14ac:dyDescent="0.25">
      <c r="A2630">
        <v>1.5601492079080701</v>
      </c>
      <c r="B2630">
        <v>0.83671663612228797</v>
      </c>
      <c r="C2630">
        <v>1.16128336387771</v>
      </c>
      <c r="D2630">
        <v>0.74518440723748802</v>
      </c>
      <c r="E2630" s="1">
        <v>44853.447916666664</v>
      </c>
    </row>
    <row r="2631" spans="1:5" x14ac:dyDescent="0.25">
      <c r="A2631">
        <v>1.5585664870720299</v>
      </c>
      <c r="B2631">
        <v>0.83715501617634003</v>
      </c>
      <c r="C2631">
        <v>1.1608449838236501</v>
      </c>
      <c r="D2631">
        <v>0.74479748798377898</v>
      </c>
      <c r="E2631" s="1">
        <v>44853.458333333336</v>
      </c>
    </row>
    <row r="2632" spans="1:5" x14ac:dyDescent="0.25">
      <c r="A2632">
        <v>1.5602910101554299</v>
      </c>
      <c r="B2632">
        <v>0.83510042946005303</v>
      </c>
      <c r="C2632">
        <v>1.1628995705399401</v>
      </c>
      <c r="D2632">
        <v>0.74661088973780299</v>
      </c>
      <c r="E2632" s="1">
        <v>44853.46875</v>
      </c>
    </row>
    <row r="2633" spans="1:5" x14ac:dyDescent="0.25">
      <c r="A2633">
        <v>1.5604716849518601</v>
      </c>
      <c r="B2633">
        <v>0.83458672788191102</v>
      </c>
      <c r="C2633">
        <v>1.1634132721180801</v>
      </c>
      <c r="D2633">
        <v>0.74706428863085605</v>
      </c>
      <c r="E2633" s="1">
        <v>44853.479166666664</v>
      </c>
    </row>
    <row r="2634" spans="1:5" x14ac:dyDescent="0.25">
      <c r="A2634">
        <v>1.56342079137089</v>
      </c>
      <c r="B2634">
        <v>0.832541056774597</v>
      </c>
      <c r="C2634">
        <v>1.1654589432253999</v>
      </c>
      <c r="D2634">
        <v>0.74886982136634594</v>
      </c>
      <c r="E2634" s="1">
        <v>44853.552083333336</v>
      </c>
    </row>
    <row r="2635" spans="1:5" x14ac:dyDescent="0.25">
      <c r="A2635">
        <v>1.56638160974729</v>
      </c>
      <c r="B2635">
        <v>0.83096604637451799</v>
      </c>
      <c r="C2635">
        <v>1.1670339536254799</v>
      </c>
      <c r="D2635">
        <v>0.75025994357412096</v>
      </c>
      <c r="E2635" s="1">
        <v>44853.5625</v>
      </c>
    </row>
    <row r="2636" spans="1:5" x14ac:dyDescent="0.25">
      <c r="A2636">
        <v>1.5522802934108499</v>
      </c>
      <c r="B2636">
        <v>0.83114132812532904</v>
      </c>
      <c r="C2636">
        <v>1.1668586718746701</v>
      </c>
      <c r="D2636">
        <v>0.75010523789445804</v>
      </c>
      <c r="E2636" s="1">
        <v>44853.572916666664</v>
      </c>
    </row>
    <row r="2637" spans="1:5" x14ac:dyDescent="0.25">
      <c r="A2637">
        <v>1.5522802934108499</v>
      </c>
      <c r="B2637">
        <v>0.83066045619106899</v>
      </c>
      <c r="C2637">
        <v>1.16733954380893</v>
      </c>
      <c r="D2637">
        <v>0.75052966096803098</v>
      </c>
      <c r="E2637" s="1">
        <v>44853.583333333336</v>
      </c>
    </row>
    <row r="2638" spans="1:5" x14ac:dyDescent="0.25">
      <c r="A2638">
        <v>1.55220601778152</v>
      </c>
      <c r="B2638">
        <v>0.83120982020510603</v>
      </c>
      <c r="C2638">
        <v>1.1667901797948901</v>
      </c>
      <c r="D2638">
        <v>0.75004478600083901</v>
      </c>
      <c r="E2638" s="1">
        <v>44853.59375</v>
      </c>
    </row>
    <row r="2639" spans="1:5" x14ac:dyDescent="0.25">
      <c r="A2639">
        <v>1.5320324358892601</v>
      </c>
      <c r="B2639">
        <v>0.82969645048086305</v>
      </c>
      <c r="C2639">
        <v>1.1683035495191301</v>
      </c>
      <c r="D2639">
        <v>0.75138050344253904</v>
      </c>
      <c r="E2639" s="1">
        <v>44853.604166666664</v>
      </c>
    </row>
    <row r="2640" spans="1:5" x14ac:dyDescent="0.25">
      <c r="A2640">
        <v>1.5320324358892601</v>
      </c>
      <c r="B2640">
        <v>0.82913410832666901</v>
      </c>
      <c r="C2640">
        <v>1.1688658916733301</v>
      </c>
      <c r="D2640">
        <v>0.75187683306479003</v>
      </c>
      <c r="E2640" s="1">
        <v>44853.614583333336</v>
      </c>
    </row>
    <row r="2641" spans="1:5" x14ac:dyDescent="0.25">
      <c r="A2641">
        <v>1.5270943010653399</v>
      </c>
      <c r="B2641">
        <v>0.82831270844078897</v>
      </c>
      <c r="C2641">
        <v>1.16968729155921</v>
      </c>
      <c r="D2641">
        <v>0.75260181000638304</v>
      </c>
      <c r="E2641" s="1">
        <v>44853.625</v>
      </c>
    </row>
    <row r="2642" spans="1:5" x14ac:dyDescent="0.25">
      <c r="A2642">
        <v>1.5270943010653399</v>
      </c>
      <c r="B2642">
        <v>0.82239731168477004</v>
      </c>
      <c r="C2642">
        <v>1.17560268831522</v>
      </c>
      <c r="D2642">
        <v>0.75782280689499204</v>
      </c>
      <c r="E2642" s="1">
        <v>44854.40625</v>
      </c>
    </row>
    <row r="2643" spans="1:5" x14ac:dyDescent="0.25">
      <c r="A2643">
        <v>1.5246754593954599</v>
      </c>
      <c r="B2643">
        <v>0.81984402181627503</v>
      </c>
      <c r="C2643">
        <v>1.1781559781837201</v>
      </c>
      <c r="D2643">
        <v>0.76007636975965798</v>
      </c>
      <c r="E2643" s="1">
        <v>44854.416666666664</v>
      </c>
    </row>
    <row r="2644" spans="1:5" x14ac:dyDescent="0.25">
      <c r="A2644">
        <v>1.52712166974705</v>
      </c>
      <c r="B2644">
        <v>0.81783372766969298</v>
      </c>
      <c r="C2644">
        <v>1.1801662723302999</v>
      </c>
      <c r="D2644">
        <v>0.76185067838465703</v>
      </c>
      <c r="E2644" s="1">
        <v>44854.427083333336</v>
      </c>
    </row>
    <row r="2645" spans="1:5" x14ac:dyDescent="0.25">
      <c r="A2645">
        <v>1.5248319458321</v>
      </c>
      <c r="B2645">
        <v>0.82146569642588596</v>
      </c>
      <c r="C2645">
        <v>1.17653430357411</v>
      </c>
      <c r="D2645">
        <v>0.75864506118639996</v>
      </c>
      <c r="E2645" s="1">
        <v>44854.4375</v>
      </c>
    </row>
    <row r="2646" spans="1:5" x14ac:dyDescent="0.25">
      <c r="A2646">
        <v>1.5262069359438299</v>
      </c>
      <c r="B2646">
        <v>0.82301086369149401</v>
      </c>
      <c r="C2646">
        <v>1.1749891363085001</v>
      </c>
      <c r="D2646">
        <v>0.75728127887071395</v>
      </c>
      <c r="E2646" s="1">
        <v>44854.447916666664</v>
      </c>
    </row>
    <row r="2647" spans="1:5" x14ac:dyDescent="0.25">
      <c r="A2647">
        <v>1.5290623969747801</v>
      </c>
      <c r="B2647">
        <v>0.82594721731107301</v>
      </c>
      <c r="C2647">
        <v>1.17205278268892</v>
      </c>
      <c r="D2647">
        <v>0.75468961955452696</v>
      </c>
      <c r="E2647" s="1">
        <v>44854.458333333336</v>
      </c>
    </row>
    <row r="2648" spans="1:5" x14ac:dyDescent="0.25">
      <c r="A2648">
        <v>1.52721777141129</v>
      </c>
      <c r="B2648">
        <v>0.82212435350855095</v>
      </c>
      <c r="C2648">
        <v>1.1758756464914399</v>
      </c>
      <c r="D2648">
        <v>0.75806372290579205</v>
      </c>
      <c r="E2648" s="1">
        <v>44854.46875</v>
      </c>
    </row>
    <row r="2649" spans="1:5" x14ac:dyDescent="0.25">
      <c r="A2649">
        <v>1.52585514406405</v>
      </c>
      <c r="B2649">
        <v>0.82242236762033505</v>
      </c>
      <c r="C2649">
        <v>1.1755776323796601</v>
      </c>
      <c r="D2649">
        <v>0.75780069223945501</v>
      </c>
      <c r="E2649" s="1">
        <v>44854.479166666664</v>
      </c>
    </row>
    <row r="2650" spans="1:5" x14ac:dyDescent="0.25">
      <c r="A2650">
        <v>1.56907612078381</v>
      </c>
      <c r="B2650">
        <v>0.83430821391980403</v>
      </c>
      <c r="C2650">
        <v>1.1636917860801901</v>
      </c>
      <c r="D2650">
        <v>0.74731010824187705</v>
      </c>
      <c r="E2650" s="1">
        <v>44854.552083333336</v>
      </c>
    </row>
    <row r="2651" spans="1:5" x14ac:dyDescent="0.25">
      <c r="A2651">
        <v>1.55876924666363</v>
      </c>
      <c r="B2651">
        <v>0.83013316160318595</v>
      </c>
      <c r="C2651">
        <v>1.16786683839681</v>
      </c>
      <c r="D2651">
        <v>0.75099505720707704</v>
      </c>
      <c r="E2651" s="1">
        <v>44854.5625</v>
      </c>
    </row>
    <row r="2652" spans="1:5" x14ac:dyDescent="0.25">
      <c r="A2652">
        <v>1.55560262466657</v>
      </c>
      <c r="B2652">
        <v>0.82855913938636705</v>
      </c>
      <c r="C2652">
        <v>1.16944086061363</v>
      </c>
      <c r="D2652">
        <v>0.75238430723299499</v>
      </c>
      <c r="E2652" s="1">
        <v>44854.572916666664</v>
      </c>
    </row>
    <row r="2653" spans="1:5" x14ac:dyDescent="0.25">
      <c r="A2653">
        <v>1.55560262466657</v>
      </c>
      <c r="B2653">
        <v>0.82647293080573903</v>
      </c>
      <c r="C2653">
        <v>1.1715270691942601</v>
      </c>
      <c r="D2653">
        <v>0.754225618806453</v>
      </c>
      <c r="E2653" s="1">
        <v>44854.583333333336</v>
      </c>
    </row>
    <row r="2654" spans="1:5" x14ac:dyDescent="0.25">
      <c r="A2654">
        <v>1.5524880162653401</v>
      </c>
      <c r="B2654">
        <v>0.824871349255761</v>
      </c>
      <c r="C2654">
        <v>1.17312865074423</v>
      </c>
      <c r="D2654">
        <v>0.75563919301527904</v>
      </c>
      <c r="E2654" s="1">
        <v>44854.59375</v>
      </c>
    </row>
    <row r="2655" spans="1:5" x14ac:dyDescent="0.25">
      <c r="A2655">
        <v>1.55268246915265</v>
      </c>
      <c r="B2655">
        <v>0.82542376565809294</v>
      </c>
      <c r="C2655">
        <v>1.1725762343418999</v>
      </c>
      <c r="D2655">
        <v>0.75515162397523905</v>
      </c>
      <c r="E2655" s="1">
        <v>44854.604166666664</v>
      </c>
    </row>
    <row r="2656" spans="1:5" x14ac:dyDescent="0.25">
      <c r="A2656">
        <v>1.5538944691785499</v>
      </c>
      <c r="B2656">
        <v>0.82380081739005695</v>
      </c>
      <c r="C2656">
        <v>1.1741991826099401</v>
      </c>
      <c r="D2656">
        <v>0.75658405669400197</v>
      </c>
      <c r="E2656" s="1">
        <v>44854.614583333336</v>
      </c>
    </row>
    <row r="2657" spans="1:5" x14ac:dyDescent="0.25">
      <c r="A2657">
        <v>1.5537247727397301</v>
      </c>
      <c r="B2657">
        <v>0.82356797945422</v>
      </c>
      <c r="C2657">
        <v>1.1744320205457699</v>
      </c>
      <c r="D2657">
        <v>0.75678956212139703</v>
      </c>
      <c r="E2657" s="1">
        <v>44854.625</v>
      </c>
    </row>
    <row r="2658" spans="1:5" x14ac:dyDescent="0.25">
      <c r="A2658">
        <v>1.5115598629567499</v>
      </c>
      <c r="B2658">
        <v>0.825577043861634</v>
      </c>
      <c r="C2658">
        <v>1.1724229561383599</v>
      </c>
      <c r="D2658">
        <v>0.75501633887826503</v>
      </c>
      <c r="E2658" s="1">
        <v>44855.40625</v>
      </c>
    </row>
    <row r="2659" spans="1:5" x14ac:dyDescent="0.25">
      <c r="A2659">
        <v>1.5115598629567499</v>
      </c>
      <c r="B2659">
        <v>0.82311967364830496</v>
      </c>
      <c r="C2659">
        <v>1.17488032635169</v>
      </c>
      <c r="D2659">
        <v>0.75718524195731796</v>
      </c>
      <c r="E2659" s="1">
        <v>44855.416666666664</v>
      </c>
    </row>
    <row r="2660" spans="1:5" x14ac:dyDescent="0.25">
      <c r="A2660">
        <v>1.5072191147484</v>
      </c>
      <c r="B2660">
        <v>0.82126344825187303</v>
      </c>
      <c r="C2660">
        <v>1.1767365517481201</v>
      </c>
      <c r="D2660">
        <v>0.75882356773985704</v>
      </c>
      <c r="E2660" s="1">
        <v>44855.427083333336</v>
      </c>
    </row>
    <row r="2661" spans="1:5" x14ac:dyDescent="0.25">
      <c r="A2661">
        <v>1.5067335656012</v>
      </c>
      <c r="B2661">
        <v>0.82368535366595796</v>
      </c>
      <c r="C2661">
        <v>1.1743146463340399</v>
      </c>
      <c r="D2661">
        <v>0.75668596629857099</v>
      </c>
      <c r="E2661" s="1">
        <v>44855.4375</v>
      </c>
    </row>
    <row r="2662" spans="1:5" x14ac:dyDescent="0.25">
      <c r="A2662">
        <v>1.50785354650081</v>
      </c>
      <c r="B2662">
        <v>0.824419727546016</v>
      </c>
      <c r="C2662">
        <v>1.1735802724539799</v>
      </c>
      <c r="D2662">
        <v>0.75603779950587702</v>
      </c>
      <c r="E2662" s="1">
        <v>44855.447916666664</v>
      </c>
    </row>
    <row r="2663" spans="1:5" x14ac:dyDescent="0.25">
      <c r="A2663">
        <v>1.5068225001950899</v>
      </c>
      <c r="B2663">
        <v>0.82354841342565899</v>
      </c>
      <c r="C2663">
        <v>1.1744515865743399</v>
      </c>
      <c r="D2663">
        <v>0.75680683132217097</v>
      </c>
      <c r="E2663" s="1">
        <v>44855.458333333336</v>
      </c>
    </row>
    <row r="2664" spans="1:5" x14ac:dyDescent="0.25">
      <c r="A2664">
        <v>1.5069965346912499</v>
      </c>
      <c r="B2664">
        <v>0.826304280862588</v>
      </c>
      <c r="C2664">
        <v>1.17169571913741</v>
      </c>
      <c r="D2664">
        <v>0.75437447117676204</v>
      </c>
      <c r="E2664" s="1">
        <v>44855.46875</v>
      </c>
    </row>
    <row r="2665" spans="1:5" x14ac:dyDescent="0.25">
      <c r="A2665">
        <v>1.5057457946410899</v>
      </c>
      <c r="B2665">
        <v>0.82477591271241102</v>
      </c>
      <c r="C2665">
        <v>1.1732240872875801</v>
      </c>
      <c r="D2665">
        <v>0.75572342640087398</v>
      </c>
      <c r="E2665" s="1">
        <v>44855.479166666664</v>
      </c>
    </row>
    <row r="2666" spans="1:5" x14ac:dyDescent="0.25">
      <c r="A2666">
        <v>1.5057457946410899</v>
      </c>
      <c r="B2666">
        <v>0.82252274507998901</v>
      </c>
      <c r="C2666">
        <v>1.1754772549200101</v>
      </c>
      <c r="D2666">
        <v>0.75771209794457395</v>
      </c>
      <c r="E2666" s="1">
        <v>44855.552083333336</v>
      </c>
    </row>
    <row r="2667" spans="1:5" x14ac:dyDescent="0.25">
      <c r="A2667">
        <v>1.5018891145073201</v>
      </c>
      <c r="B2667">
        <v>0.82415651944463497</v>
      </c>
      <c r="C2667">
        <v>1.1738434805553599</v>
      </c>
      <c r="D2667">
        <v>0.756270109989019</v>
      </c>
      <c r="E2667" s="1">
        <v>44855.5625</v>
      </c>
    </row>
    <row r="2668" spans="1:5" x14ac:dyDescent="0.25">
      <c r="A2668">
        <v>1.50001151601622</v>
      </c>
      <c r="B2668">
        <v>0.82132161930648295</v>
      </c>
      <c r="C2668">
        <v>1.1766783806935099</v>
      </c>
      <c r="D2668">
        <v>0.75877222530119104</v>
      </c>
      <c r="E2668" s="1">
        <v>44855.572916666664</v>
      </c>
    </row>
    <row r="2669" spans="1:5" x14ac:dyDescent="0.25">
      <c r="A2669">
        <v>1.5009765406909801</v>
      </c>
      <c r="B2669">
        <v>0.82118318581147998</v>
      </c>
      <c r="C2669">
        <v>1.17681681418851</v>
      </c>
      <c r="D2669">
        <v>0.75889440828848698</v>
      </c>
      <c r="E2669" s="1">
        <v>44855.583333333336</v>
      </c>
    </row>
    <row r="2670" spans="1:5" x14ac:dyDescent="0.25">
      <c r="A2670">
        <v>1.5009765406909801</v>
      </c>
      <c r="B2670">
        <v>0.81720774651351302</v>
      </c>
      <c r="C2670">
        <v>1.1807922534864801</v>
      </c>
      <c r="D2670">
        <v>0.76240317651851697</v>
      </c>
      <c r="E2670" s="1">
        <v>44855.59375</v>
      </c>
    </row>
    <row r="2671" spans="1:5" x14ac:dyDescent="0.25">
      <c r="A2671">
        <v>1.50119231552496</v>
      </c>
      <c r="B2671">
        <v>0.81984755731638503</v>
      </c>
      <c r="C2671">
        <v>1.1781524426836101</v>
      </c>
      <c r="D2671">
        <v>0.76007324928679099</v>
      </c>
      <c r="E2671" s="1">
        <v>44855.604166666664</v>
      </c>
    </row>
    <row r="2672" spans="1:5" x14ac:dyDescent="0.25">
      <c r="A2672">
        <v>1.5073786783117</v>
      </c>
      <c r="B2672">
        <v>0.82135717194423796</v>
      </c>
      <c r="C2672">
        <v>1.1766428280557599</v>
      </c>
      <c r="D2672">
        <v>0.75874084613614801</v>
      </c>
      <c r="E2672" s="1">
        <v>44855.614583333336</v>
      </c>
    </row>
    <row r="2673" spans="1:5" x14ac:dyDescent="0.25">
      <c r="A2673">
        <v>1.50720910453134</v>
      </c>
      <c r="B2673">
        <v>0.82092535781896203</v>
      </c>
      <c r="C2673">
        <v>1.1770746421810301</v>
      </c>
      <c r="D2673">
        <v>0.75912197022596195</v>
      </c>
      <c r="E2673" s="1">
        <v>44855.625</v>
      </c>
    </row>
    <row r="2674" spans="1:5" x14ac:dyDescent="0.25">
      <c r="A2674">
        <v>1.4748772095485501</v>
      </c>
      <c r="B2674">
        <v>0.81734104145556097</v>
      </c>
      <c r="C2674">
        <v>1.18065895854443</v>
      </c>
      <c r="D2674">
        <v>0.76228552887687895</v>
      </c>
      <c r="E2674" s="1">
        <v>44858.40625</v>
      </c>
    </row>
    <row r="2675" spans="1:5" x14ac:dyDescent="0.25">
      <c r="A2675">
        <v>1.4748772095485501</v>
      </c>
      <c r="B2675">
        <v>0.81277545911433402</v>
      </c>
      <c r="C2675">
        <v>1.1852245408856601</v>
      </c>
      <c r="D2675">
        <v>0.75655287340376798</v>
      </c>
      <c r="E2675" s="1">
        <v>44858.416666666664</v>
      </c>
    </row>
    <row r="2676" spans="1:5" x14ac:dyDescent="0.25">
      <c r="A2676">
        <v>1.5037615895754599</v>
      </c>
      <c r="B2676">
        <v>0.80556363179922696</v>
      </c>
      <c r="C2676">
        <v>1.1924363682007699</v>
      </c>
      <c r="D2676">
        <v>0.74984141402117499</v>
      </c>
      <c r="E2676" s="1">
        <v>44858.427083333336</v>
      </c>
    </row>
    <row r="2677" spans="1:5" x14ac:dyDescent="0.25">
      <c r="A2677">
        <v>1.49647578364189</v>
      </c>
      <c r="B2677">
        <v>0.80967743871331299</v>
      </c>
      <c r="C2677">
        <v>1.1883225612866799</v>
      </c>
      <c r="D2677">
        <v>0.75366979853530203</v>
      </c>
      <c r="E2677" s="1">
        <v>44858.4375</v>
      </c>
    </row>
    <row r="2678" spans="1:5" x14ac:dyDescent="0.25">
      <c r="A2678">
        <v>1.5006076018578201</v>
      </c>
      <c r="B2678">
        <v>0.80731486821412302</v>
      </c>
      <c r="C2678">
        <v>1.19068513178587</v>
      </c>
      <c r="D2678">
        <v>0.75147114689667904</v>
      </c>
      <c r="E2678" s="1">
        <v>44858.447916666664</v>
      </c>
    </row>
    <row r="2679" spans="1:5" x14ac:dyDescent="0.25">
      <c r="A2679">
        <v>1.51396026591884</v>
      </c>
      <c r="B2679">
        <v>0.80470962186574602</v>
      </c>
      <c r="C2679">
        <v>1.1932903781342501</v>
      </c>
      <c r="D2679">
        <v>0.74904665664132397</v>
      </c>
      <c r="E2679" s="1">
        <v>44858.458333333336</v>
      </c>
    </row>
    <row r="2680" spans="1:5" x14ac:dyDescent="0.25">
      <c r="A2680">
        <v>1.50935304931953</v>
      </c>
      <c r="B2680">
        <v>0.80746028487083499</v>
      </c>
      <c r="C2680">
        <v>1.1905397151291599</v>
      </c>
      <c r="D2680">
        <v>0.75160647431682204</v>
      </c>
      <c r="E2680" s="1">
        <v>44858.46875</v>
      </c>
    </row>
    <row r="2681" spans="1:5" x14ac:dyDescent="0.25">
      <c r="A2681">
        <v>1.5107073744068</v>
      </c>
      <c r="B2681">
        <v>0.80672479104974704</v>
      </c>
      <c r="C2681">
        <v>1.1912752089502501</v>
      </c>
      <c r="D2681">
        <v>0.75092201021491101</v>
      </c>
      <c r="E2681" s="1">
        <v>44858.479166666664</v>
      </c>
    </row>
    <row r="2682" spans="1:5" x14ac:dyDescent="0.25">
      <c r="A2682">
        <v>1.52704370332851</v>
      </c>
      <c r="B2682">
        <v>0.80213406493444395</v>
      </c>
      <c r="C2682">
        <v>1.1958659350655501</v>
      </c>
      <c r="D2682">
        <v>0.74664979590454805</v>
      </c>
      <c r="E2682" s="1">
        <v>44858.552083333336</v>
      </c>
    </row>
    <row r="2683" spans="1:5" x14ac:dyDescent="0.25">
      <c r="A2683">
        <v>1.5308303671177299</v>
      </c>
      <c r="B2683">
        <v>0.80171107857962998</v>
      </c>
      <c r="C2683">
        <v>1.19628892142036</v>
      </c>
      <c r="D2683">
        <v>0.746256157008927</v>
      </c>
      <c r="E2683" s="1">
        <v>44858.5625</v>
      </c>
    </row>
    <row r="2684" spans="1:5" x14ac:dyDescent="0.25">
      <c r="A2684">
        <v>1.53213809933976</v>
      </c>
      <c r="B2684">
        <v>0.80152035921032405</v>
      </c>
      <c r="C2684">
        <v>1.1964796407896701</v>
      </c>
      <c r="D2684">
        <v>0.74607867004970796</v>
      </c>
      <c r="E2684" s="1">
        <v>44858.572916666664</v>
      </c>
    </row>
    <row r="2685" spans="1:5" x14ac:dyDescent="0.25">
      <c r="A2685">
        <v>1.54835861834</v>
      </c>
      <c r="B2685">
        <v>0.79864562430695396</v>
      </c>
      <c r="C2685">
        <v>1.19935437569304</v>
      </c>
      <c r="D2685">
        <v>0.74340338877955403</v>
      </c>
      <c r="E2685" s="1">
        <v>44858.583333333336</v>
      </c>
    </row>
    <row r="2686" spans="1:5" x14ac:dyDescent="0.25">
      <c r="A2686">
        <v>1.57180425763549</v>
      </c>
      <c r="B2686">
        <v>0.79496411462996097</v>
      </c>
      <c r="C2686">
        <v>1.20303588537003</v>
      </c>
      <c r="D2686">
        <v>0.739977308039655</v>
      </c>
      <c r="E2686" s="1">
        <v>44858.59375</v>
      </c>
    </row>
    <row r="2687" spans="1:5" x14ac:dyDescent="0.25">
      <c r="A2687">
        <v>1.54850913153266</v>
      </c>
      <c r="B2687">
        <v>0.79944029932553995</v>
      </c>
      <c r="C2687">
        <v>1.1985597006744499</v>
      </c>
      <c r="D2687">
        <v>0.74414292799431503</v>
      </c>
      <c r="E2687" s="1">
        <v>44858.604166666664</v>
      </c>
    </row>
    <row r="2688" spans="1:5" x14ac:dyDescent="0.25">
      <c r="A2688">
        <v>1.5544051329044699</v>
      </c>
      <c r="B2688">
        <v>0.79825379866429202</v>
      </c>
      <c r="C2688">
        <v>1.1997462013357001</v>
      </c>
      <c r="D2688">
        <v>0.74303874861682095</v>
      </c>
      <c r="E2688" s="1">
        <v>44858.614583333336</v>
      </c>
    </row>
    <row r="2689" spans="1:5" x14ac:dyDescent="0.25">
      <c r="A2689">
        <v>1.5635728884706199</v>
      </c>
      <c r="B2689">
        <v>0.79687526105605699</v>
      </c>
      <c r="C2689">
        <v>1.2011247389439399</v>
      </c>
      <c r="D2689">
        <v>0.74175585611804196</v>
      </c>
      <c r="E2689" s="1">
        <v>44858.625</v>
      </c>
    </row>
    <row r="2690" spans="1:5" x14ac:dyDescent="0.25">
      <c r="A2690">
        <v>1.56058201559346</v>
      </c>
      <c r="B2690">
        <v>0.79700188027118901</v>
      </c>
      <c r="C2690">
        <v>1.20099811972881</v>
      </c>
      <c r="D2690">
        <v>0.74187369029269401</v>
      </c>
      <c r="E2690" s="1">
        <v>44859.40625</v>
      </c>
    </row>
    <row r="2691" spans="1:5" x14ac:dyDescent="0.25">
      <c r="A2691">
        <v>1.5714678583171999</v>
      </c>
      <c r="B2691">
        <v>0.79594685190286296</v>
      </c>
      <c r="C2691">
        <v>1.2020531480971299</v>
      </c>
      <c r="D2691">
        <v>0.74089186145346597</v>
      </c>
      <c r="E2691" s="1">
        <v>44859.416666666664</v>
      </c>
    </row>
    <row r="2692" spans="1:5" x14ac:dyDescent="0.25">
      <c r="A2692">
        <v>1.6130812101177401</v>
      </c>
      <c r="B2692">
        <v>0.79005811413525395</v>
      </c>
      <c r="C2692">
        <v>1.2079418858647399</v>
      </c>
      <c r="D2692">
        <v>0.73541169358266001</v>
      </c>
      <c r="E2692" s="1">
        <v>44859.427083333336</v>
      </c>
    </row>
    <row r="2693" spans="1:5" x14ac:dyDescent="0.25">
      <c r="A2693">
        <v>1.5886802006248699</v>
      </c>
      <c r="B2693">
        <v>0.79381433046675198</v>
      </c>
      <c r="C2693">
        <v>1.20418566953324</v>
      </c>
      <c r="D2693">
        <v>0.738907297711766</v>
      </c>
      <c r="E2693" s="1">
        <v>44859.4375</v>
      </c>
    </row>
    <row r="2694" spans="1:5" x14ac:dyDescent="0.25">
      <c r="A2694">
        <v>1.6083138380750801</v>
      </c>
      <c r="B2694">
        <v>0.79075856039003101</v>
      </c>
      <c r="C2694">
        <v>1.20724143960996</v>
      </c>
      <c r="D2694">
        <v>0.73606354177358602</v>
      </c>
      <c r="E2694" s="1">
        <v>44859.447916666664</v>
      </c>
    </row>
    <row r="2695" spans="1:5" x14ac:dyDescent="0.25">
      <c r="A2695">
        <v>1.6222698150838299</v>
      </c>
      <c r="B2695">
        <v>0.789023508220982</v>
      </c>
      <c r="C2695">
        <v>1.20897649177901</v>
      </c>
      <c r="D2695">
        <v>0.73444887025547301</v>
      </c>
      <c r="E2695" s="1">
        <v>44859.458333333336</v>
      </c>
    </row>
    <row r="2696" spans="1:5" x14ac:dyDescent="0.25">
      <c r="A2696">
        <v>1.5991101162380099</v>
      </c>
      <c r="B2696">
        <v>0.79249749941323799</v>
      </c>
      <c r="C2696">
        <v>1.2055025005867599</v>
      </c>
      <c r="D2696">
        <v>0.73768183046979696</v>
      </c>
      <c r="E2696" s="1">
        <v>44859.46875</v>
      </c>
    </row>
    <row r="2697" spans="1:5" x14ac:dyDescent="0.25">
      <c r="A2697">
        <v>1.56933228241998</v>
      </c>
      <c r="B2697">
        <v>0.80413680496898898</v>
      </c>
      <c r="C2697">
        <v>1.1938631950310099</v>
      </c>
      <c r="D2697">
        <v>0.74851358268263402</v>
      </c>
      <c r="E2697" s="1">
        <v>44859.479166666664</v>
      </c>
    </row>
    <row r="2698" spans="1:5" x14ac:dyDescent="0.25">
      <c r="A2698">
        <v>1.5954167764660301</v>
      </c>
      <c r="B2698">
        <v>0.79667176118324801</v>
      </c>
      <c r="C2698">
        <v>1.2013282388167501</v>
      </c>
      <c r="D2698">
        <v>0.74156647538677201</v>
      </c>
      <c r="E2698" s="1">
        <v>44859.552083333336</v>
      </c>
    </row>
    <row r="2699" spans="1:5" x14ac:dyDescent="0.25">
      <c r="A2699">
        <v>1.58939495465545</v>
      </c>
      <c r="B2699">
        <v>0.79759239662812498</v>
      </c>
      <c r="C2699">
        <v>1.20040760337187</v>
      </c>
      <c r="D2699">
        <v>0.74242323569515101</v>
      </c>
      <c r="E2699" s="1">
        <v>44859.5625</v>
      </c>
    </row>
    <row r="2700" spans="1:5" x14ac:dyDescent="0.25">
      <c r="A2700">
        <v>1.5932498770594301</v>
      </c>
      <c r="B2700">
        <v>0.79666313104943798</v>
      </c>
      <c r="C2700">
        <v>1.2013368689505599</v>
      </c>
      <c r="D2700">
        <v>0.74155844402523197</v>
      </c>
      <c r="E2700" s="1">
        <v>44859.572916666664</v>
      </c>
    </row>
    <row r="2701" spans="1:5" x14ac:dyDescent="0.25">
      <c r="A2701">
        <v>1.5945206237001099</v>
      </c>
      <c r="B2701">
        <v>0.79662287905128704</v>
      </c>
      <c r="C2701">
        <v>1.2013771209487101</v>
      </c>
      <c r="D2701">
        <v>0.74152098477408102</v>
      </c>
      <c r="E2701" s="1">
        <v>44859.583333333336</v>
      </c>
    </row>
    <row r="2702" spans="1:5" x14ac:dyDescent="0.25">
      <c r="A2702">
        <v>1.5975349885510299</v>
      </c>
      <c r="B2702">
        <v>0.79577668674537905</v>
      </c>
      <c r="C2702">
        <v>1.2022233132546201</v>
      </c>
      <c r="D2702">
        <v>0.74073350262249504</v>
      </c>
      <c r="E2702" s="1">
        <v>44859.59375</v>
      </c>
    </row>
    <row r="2703" spans="1:5" x14ac:dyDescent="0.25">
      <c r="A2703">
        <v>1.6004496027097199</v>
      </c>
      <c r="B2703">
        <v>0.79530762909098995</v>
      </c>
      <c r="C2703">
        <v>1.2026923709090001</v>
      </c>
      <c r="D2703">
        <v>0.74029698892659301</v>
      </c>
      <c r="E2703" s="1">
        <v>44859.604166666664</v>
      </c>
    </row>
    <row r="2704" spans="1:5" x14ac:dyDescent="0.25">
      <c r="A2704">
        <v>1.60565686679964</v>
      </c>
      <c r="B2704">
        <v>0.794339077737785</v>
      </c>
      <c r="C2704">
        <v>1.2036609222622101</v>
      </c>
      <c r="D2704">
        <v>0.73939563719103896</v>
      </c>
      <c r="E2704" s="1">
        <v>44859.614583333336</v>
      </c>
    </row>
    <row r="2705" spans="1:5" x14ac:dyDescent="0.25">
      <c r="A2705">
        <v>1.59912308870347</v>
      </c>
      <c r="B2705">
        <v>0.79557544871425501</v>
      </c>
      <c r="C2705">
        <v>1.2024245512857401</v>
      </c>
      <c r="D2705">
        <v>0.74054622680277404</v>
      </c>
      <c r="E2705" s="1">
        <v>44859.625</v>
      </c>
    </row>
    <row r="2706" spans="1:5" x14ac:dyDescent="0.25">
      <c r="A2706">
        <v>1.58592233708553</v>
      </c>
      <c r="B2706">
        <v>0.79776124420792804</v>
      </c>
      <c r="C2706">
        <v>1.20023875579207</v>
      </c>
      <c r="D2706">
        <v>0.74258036836405505</v>
      </c>
      <c r="E2706" s="1">
        <v>44860.40625</v>
      </c>
    </row>
    <row r="2707" spans="1:5" x14ac:dyDescent="0.25">
      <c r="A2707">
        <v>1.57398990718628</v>
      </c>
      <c r="B2707">
        <v>0.80070697458866902</v>
      </c>
      <c r="C2707">
        <v>1.1972930254113301</v>
      </c>
      <c r="D2707">
        <v>0.74532171933359403</v>
      </c>
      <c r="E2707" s="1">
        <v>44860.416666666664</v>
      </c>
    </row>
    <row r="2708" spans="1:5" x14ac:dyDescent="0.25">
      <c r="A2708">
        <v>1.57398990718628</v>
      </c>
      <c r="B2708">
        <v>0.80294380425784795</v>
      </c>
      <c r="C2708">
        <v>1.1950561957421499</v>
      </c>
      <c r="D2708">
        <v>0.747403354238943</v>
      </c>
      <c r="E2708" s="1">
        <v>44860.427083333336</v>
      </c>
    </row>
    <row r="2709" spans="1:5" x14ac:dyDescent="0.25">
      <c r="A2709">
        <v>1.5764524985716499</v>
      </c>
      <c r="B2709">
        <v>0.807594875430935</v>
      </c>
      <c r="C2709">
        <v>1.1904051245690599</v>
      </c>
      <c r="D2709">
        <v>0.75173172677198097</v>
      </c>
      <c r="E2709" s="1">
        <v>44860.4375</v>
      </c>
    </row>
    <row r="2710" spans="1:5" x14ac:dyDescent="0.25">
      <c r="A2710">
        <v>1.58064891898523</v>
      </c>
      <c r="B2710">
        <v>0.80841203710860898</v>
      </c>
      <c r="C2710">
        <v>1.1895879628913899</v>
      </c>
      <c r="D2710">
        <v>0.75249219248602095</v>
      </c>
      <c r="E2710" s="1">
        <v>44860.447916666664</v>
      </c>
    </row>
    <row r="2711" spans="1:5" x14ac:dyDescent="0.25">
      <c r="A2711">
        <v>1.58189309773509</v>
      </c>
      <c r="B2711">
        <v>0.80849739418270095</v>
      </c>
      <c r="C2711">
        <v>1.1895026058172899</v>
      </c>
      <c r="D2711">
        <v>0.75257162735193694</v>
      </c>
      <c r="E2711" s="1">
        <v>44860.458333333336</v>
      </c>
    </row>
    <row r="2712" spans="1:5" x14ac:dyDescent="0.25">
      <c r="A2712">
        <v>1.58087178748285</v>
      </c>
      <c r="B2712">
        <v>0.80676816131507501</v>
      </c>
      <c r="C2712">
        <v>1.1912318386849201</v>
      </c>
      <c r="D2712">
        <v>0.75096237138295396</v>
      </c>
      <c r="E2712" s="1">
        <v>44860.46875</v>
      </c>
    </row>
    <row r="2713" spans="1:5" x14ac:dyDescent="0.25">
      <c r="A2713">
        <v>1.58305521195174</v>
      </c>
      <c r="B2713">
        <v>0.808583146530097</v>
      </c>
      <c r="C2713">
        <v>1.1894168534698999</v>
      </c>
      <c r="D2713">
        <v>0.75265143006647295</v>
      </c>
      <c r="E2713" s="1">
        <v>44860.479166666664</v>
      </c>
    </row>
    <row r="2714" spans="1:5" x14ac:dyDescent="0.25">
      <c r="A2714">
        <v>1.5792555096030201</v>
      </c>
      <c r="B2714">
        <v>0.80653049226107498</v>
      </c>
      <c r="C2714">
        <v>1.1914695077389199</v>
      </c>
      <c r="D2714">
        <v>0.75074119218207602</v>
      </c>
      <c r="E2714" s="1">
        <v>44860.552083333336</v>
      </c>
    </row>
    <row r="2715" spans="1:5" x14ac:dyDescent="0.25">
      <c r="A2715">
        <v>1.5794840180013501</v>
      </c>
      <c r="B2715">
        <v>0.80451892445606799</v>
      </c>
      <c r="C2715">
        <v>1.19348107554393</v>
      </c>
      <c r="D2715">
        <v>0.74886919011813902</v>
      </c>
      <c r="E2715" s="1">
        <v>44860.5625</v>
      </c>
    </row>
    <row r="2716" spans="1:5" x14ac:dyDescent="0.25">
      <c r="A2716">
        <v>1.5794840180013501</v>
      </c>
      <c r="B2716">
        <v>0.80339553576573397</v>
      </c>
      <c r="C2716">
        <v>1.1946044642342599</v>
      </c>
      <c r="D2716">
        <v>0.74782374390366202</v>
      </c>
      <c r="E2716" s="1">
        <v>44860.572916666664</v>
      </c>
    </row>
    <row r="2717" spans="1:5" x14ac:dyDescent="0.25">
      <c r="A2717">
        <v>1.58030228435985</v>
      </c>
      <c r="B2717">
        <v>0.80014597197178405</v>
      </c>
      <c r="C2717">
        <v>1.1978540280282099</v>
      </c>
      <c r="D2717">
        <v>0.74479963996144005</v>
      </c>
      <c r="E2717" s="1">
        <v>44860.583333333336</v>
      </c>
    </row>
    <row r="2718" spans="1:5" x14ac:dyDescent="0.25">
      <c r="A2718">
        <v>1.5804221163076899</v>
      </c>
      <c r="B2718">
        <v>0.80072192909534701</v>
      </c>
      <c r="C2718">
        <v>1.19727807090465</v>
      </c>
      <c r="D2718">
        <v>0.74533563627305599</v>
      </c>
      <c r="E2718" s="1">
        <v>44860.59375</v>
      </c>
    </row>
    <row r="2719" spans="1:5" x14ac:dyDescent="0.25">
      <c r="A2719">
        <v>1.58133098512074</v>
      </c>
      <c r="B2719">
        <v>0.79963905591869899</v>
      </c>
      <c r="C2719">
        <v>1.1983609440812999</v>
      </c>
      <c r="D2719">
        <v>0.74432789454214299</v>
      </c>
      <c r="E2719" s="1">
        <v>44860.604166666664</v>
      </c>
    </row>
    <row r="2720" spans="1:5" x14ac:dyDescent="0.25">
      <c r="A2720">
        <v>1.5798720840846201</v>
      </c>
      <c r="B2720">
        <v>0.80073198660497802</v>
      </c>
      <c r="C2720">
        <v>1.19726801339502</v>
      </c>
      <c r="D2720">
        <v>0.74534499597683501</v>
      </c>
      <c r="E2720" s="1">
        <v>44860.614583333336</v>
      </c>
    </row>
    <row r="2721" spans="1:5" x14ac:dyDescent="0.25">
      <c r="A2721">
        <v>1.5802525287314699</v>
      </c>
      <c r="B2721">
        <v>0.80204222977008799</v>
      </c>
      <c r="C2721">
        <v>1.19595777022991</v>
      </c>
      <c r="D2721">
        <v>0.74656433240846798</v>
      </c>
      <c r="E2721" s="1">
        <v>44860.625</v>
      </c>
    </row>
    <row r="2722" spans="1:5" x14ac:dyDescent="0.25">
      <c r="A2722">
        <v>1.55747962248536</v>
      </c>
      <c r="B2722">
        <v>0.80561003249322205</v>
      </c>
      <c r="C2722">
        <v>1.19238996750677</v>
      </c>
      <c r="D2722">
        <v>0.74988459536197205</v>
      </c>
      <c r="E2722" s="1">
        <v>44861.40625</v>
      </c>
    </row>
    <row r="2723" spans="1:5" x14ac:dyDescent="0.25">
      <c r="A2723">
        <v>1.55747962248536</v>
      </c>
      <c r="B2723">
        <v>0.80698040111983504</v>
      </c>
      <c r="C2723">
        <v>1.19101959888016</v>
      </c>
      <c r="D2723">
        <v>0.75115988565593605</v>
      </c>
      <c r="E2723" s="1">
        <v>44861.416666666664</v>
      </c>
    </row>
    <row r="2724" spans="1:5" x14ac:dyDescent="0.25">
      <c r="A2724">
        <v>1.55535920573681</v>
      </c>
      <c r="B2724">
        <v>0.805464769553906</v>
      </c>
      <c r="C2724">
        <v>1.1925352304460901</v>
      </c>
      <c r="D2724">
        <v>0.74974941099407</v>
      </c>
      <c r="E2724" s="1">
        <v>44861.427083333336</v>
      </c>
    </row>
    <row r="2725" spans="1:5" x14ac:dyDescent="0.25">
      <c r="A2725">
        <v>1.55535920573681</v>
      </c>
      <c r="B2725">
        <v>0.80388191956662503</v>
      </c>
      <c r="C2725">
        <v>1.19411808043337</v>
      </c>
      <c r="D2725">
        <v>0.74827638163074595</v>
      </c>
      <c r="E2725" s="1">
        <v>44861.4375</v>
      </c>
    </row>
    <row r="2726" spans="1:5" x14ac:dyDescent="0.25">
      <c r="A2726">
        <v>1.5536170127551601</v>
      </c>
      <c r="B2726">
        <v>0.80359433627814802</v>
      </c>
      <c r="C2726">
        <v>1.1944056637218501</v>
      </c>
      <c r="D2726">
        <v>0.74800875132355904</v>
      </c>
      <c r="E2726" s="1">
        <v>44861.447916666664</v>
      </c>
    </row>
    <row r="2727" spans="1:5" x14ac:dyDescent="0.25">
      <c r="A2727">
        <v>1.5536170127551601</v>
      </c>
      <c r="B2727">
        <v>0.80141242763863296</v>
      </c>
      <c r="C2727">
        <v>1.1965875723613599</v>
      </c>
      <c r="D2727">
        <v>0.74597822694037497</v>
      </c>
      <c r="E2727" s="1">
        <v>44861.458333333336</v>
      </c>
    </row>
    <row r="2728" spans="1:5" x14ac:dyDescent="0.25">
      <c r="A2728">
        <v>1.55383948389009</v>
      </c>
      <c r="B2728">
        <v>0.80113968905869404</v>
      </c>
      <c r="C2728">
        <v>1.1968603109413001</v>
      </c>
      <c r="D2728">
        <v>0.74572441139247703</v>
      </c>
      <c r="E2728" s="1">
        <v>44861.46875</v>
      </c>
    </row>
    <row r="2729" spans="1:5" x14ac:dyDescent="0.25">
      <c r="A2729">
        <v>1.55343522528353</v>
      </c>
      <c r="B2729">
        <v>0.80104822720801405</v>
      </c>
      <c r="C2729">
        <v>1.1969517727919801</v>
      </c>
      <c r="D2729">
        <v>0.74563929530898299</v>
      </c>
      <c r="E2729" s="1">
        <v>44861.479166666664</v>
      </c>
    </row>
    <row r="2730" spans="1:5" x14ac:dyDescent="0.25">
      <c r="A2730">
        <v>1.54098192633805</v>
      </c>
      <c r="B2730">
        <v>0.79824330196210103</v>
      </c>
      <c r="C2730">
        <v>1.19975669803789</v>
      </c>
      <c r="D2730">
        <v>0.74302898019235297</v>
      </c>
      <c r="E2730" s="1">
        <v>44861.552083333336</v>
      </c>
    </row>
    <row r="2731" spans="1:5" x14ac:dyDescent="0.25">
      <c r="A2731">
        <v>1.54098192633805</v>
      </c>
      <c r="B2731">
        <v>0.79747456126420002</v>
      </c>
      <c r="C2731">
        <v>1.2005254387358</v>
      </c>
      <c r="D2731">
        <v>0.74231357593428005</v>
      </c>
      <c r="E2731" s="1">
        <v>44861.5625</v>
      </c>
    </row>
    <row r="2732" spans="1:5" x14ac:dyDescent="0.25">
      <c r="A2732">
        <v>1.5399628168699799</v>
      </c>
      <c r="B2732">
        <v>0.79998860927743298</v>
      </c>
      <c r="C2732">
        <v>1.19801139072256</v>
      </c>
      <c r="D2732">
        <v>0.74465319533855501</v>
      </c>
      <c r="E2732" s="1">
        <v>44861.572916666664</v>
      </c>
    </row>
    <row r="2733" spans="1:5" x14ac:dyDescent="0.25">
      <c r="A2733">
        <v>1.5431985518697799</v>
      </c>
      <c r="B2733">
        <v>0.80149646713504497</v>
      </c>
      <c r="C2733">
        <v>1.19650353286495</v>
      </c>
      <c r="D2733">
        <v>0.74605643564422397</v>
      </c>
      <c r="E2733" s="1">
        <v>44861.583333333336</v>
      </c>
    </row>
    <row r="2734" spans="1:5" x14ac:dyDescent="0.25">
      <c r="A2734">
        <v>1.54370854703445</v>
      </c>
      <c r="B2734">
        <v>0.79932674608907806</v>
      </c>
      <c r="C2734">
        <v>1.1986732539109199</v>
      </c>
      <c r="D2734">
        <v>0.74403725326016201</v>
      </c>
      <c r="E2734" s="1">
        <v>44861.59375</v>
      </c>
    </row>
    <row r="2735" spans="1:5" x14ac:dyDescent="0.25">
      <c r="A2735">
        <v>1.54262855870543</v>
      </c>
      <c r="B2735">
        <v>0.79887822068688297</v>
      </c>
      <c r="C2735">
        <v>1.1991217793131099</v>
      </c>
      <c r="D2735">
        <v>0.74361984725647301</v>
      </c>
      <c r="E2735" s="1">
        <v>44861.604166666664</v>
      </c>
    </row>
    <row r="2736" spans="1:5" x14ac:dyDescent="0.25">
      <c r="A2736">
        <v>1.54304194467488</v>
      </c>
      <c r="B2736">
        <v>0.79751874403576495</v>
      </c>
      <c r="C2736">
        <v>1.2004812559642299</v>
      </c>
      <c r="D2736">
        <v>0.742354693235598</v>
      </c>
      <c r="E2736" s="1">
        <v>44861.614583333336</v>
      </c>
    </row>
    <row r="2737" spans="1:5" x14ac:dyDescent="0.25">
      <c r="A2737">
        <v>1.54345506425782</v>
      </c>
      <c r="B2737">
        <v>0.79638589074575505</v>
      </c>
      <c r="C2737">
        <v>1.2016141092542401</v>
      </c>
      <c r="D2737">
        <v>0.74130043909027099</v>
      </c>
      <c r="E2737" s="1">
        <v>44861.625</v>
      </c>
    </row>
    <row r="2738" spans="1:5" x14ac:dyDescent="0.25">
      <c r="A2738">
        <v>1.5592087148396201</v>
      </c>
      <c r="B2738">
        <v>0.79235276350499495</v>
      </c>
      <c r="C2738">
        <v>1.2056472364949999</v>
      </c>
      <c r="D2738">
        <v>0.73754713656672199</v>
      </c>
      <c r="E2738" s="1">
        <v>44862.40625</v>
      </c>
    </row>
    <row r="2739" spans="1:5" x14ac:dyDescent="0.25">
      <c r="A2739">
        <v>1.5628790044622201</v>
      </c>
      <c r="B2739">
        <v>0.79072149253794199</v>
      </c>
      <c r="C2739">
        <v>1.20727850746205</v>
      </c>
      <c r="D2739">
        <v>0.73758702586129499</v>
      </c>
      <c r="E2739" s="1">
        <v>44862.416666666664</v>
      </c>
    </row>
    <row r="2740" spans="1:5" x14ac:dyDescent="0.25">
      <c r="A2740">
        <v>1.5663809482002999</v>
      </c>
      <c r="B2740">
        <v>0.78936445340553396</v>
      </c>
      <c r="C2740">
        <v>1.20863554659446</v>
      </c>
      <c r="D2740">
        <v>0.73884734593392198</v>
      </c>
      <c r="E2740" s="1">
        <v>44862.427083333336</v>
      </c>
    </row>
    <row r="2741" spans="1:5" x14ac:dyDescent="0.25">
      <c r="A2741">
        <v>1.5688288530002601</v>
      </c>
      <c r="B2741">
        <v>0.78844869299807596</v>
      </c>
      <c r="C2741">
        <v>1.2095513070019199</v>
      </c>
      <c r="D2741">
        <v>0.73969783815310197</v>
      </c>
      <c r="E2741" s="1">
        <v>44862.4375</v>
      </c>
    </row>
    <row r="2742" spans="1:5" x14ac:dyDescent="0.25">
      <c r="A2742">
        <v>1.5721072609364499</v>
      </c>
      <c r="B2742">
        <v>0.78791265847824299</v>
      </c>
      <c r="C2742">
        <v>1.2100873415217499</v>
      </c>
      <c r="D2742">
        <v>0.74019566835477602</v>
      </c>
      <c r="E2742" s="1">
        <v>44862.447916666664</v>
      </c>
    </row>
    <row r="2743" spans="1:5" x14ac:dyDescent="0.25">
      <c r="A2743">
        <v>1.57353120976505</v>
      </c>
      <c r="B2743">
        <v>0.78746136616291795</v>
      </c>
      <c r="C2743">
        <v>1.21053863383708</v>
      </c>
      <c r="D2743">
        <v>0.74061479610875303</v>
      </c>
      <c r="E2743" s="1">
        <v>44862.458333333336</v>
      </c>
    </row>
    <row r="2744" spans="1:5" x14ac:dyDescent="0.25">
      <c r="A2744">
        <v>1.5683463964257101</v>
      </c>
      <c r="B2744">
        <v>0.78965203669401096</v>
      </c>
      <c r="C2744">
        <v>1.2083479633059799</v>
      </c>
      <c r="D2744">
        <v>0.73858025931691595</v>
      </c>
      <c r="E2744" s="1">
        <v>44862.46875</v>
      </c>
    </row>
    <row r="2745" spans="1:5" x14ac:dyDescent="0.25">
      <c r="A2745">
        <v>1.5683463964257101</v>
      </c>
      <c r="B2745">
        <v>0.78811835431385402</v>
      </c>
      <c r="C2745">
        <v>1.2098816456861401</v>
      </c>
      <c r="D2745">
        <v>0.74000463289803398</v>
      </c>
      <c r="E2745" s="1">
        <v>44862.479166666664</v>
      </c>
    </row>
    <row r="2746" spans="1:5" x14ac:dyDescent="0.25">
      <c r="A2746">
        <v>1.5683463964257101</v>
      </c>
      <c r="B2746">
        <v>0.78460393544642304</v>
      </c>
      <c r="C2746">
        <v>1.21339606455357</v>
      </c>
      <c r="D2746">
        <v>0.743268571672136</v>
      </c>
      <c r="E2746" s="1">
        <v>44862.552083333336</v>
      </c>
    </row>
    <row r="2747" spans="1:5" x14ac:dyDescent="0.25">
      <c r="A2747">
        <v>1.5704524696536799</v>
      </c>
      <c r="B2747">
        <v>0.78172180014841097</v>
      </c>
      <c r="C2747">
        <v>1.2162781998515799</v>
      </c>
      <c r="D2747">
        <v>0.74594529106906604</v>
      </c>
      <c r="E2747" s="1">
        <v>44862.5625</v>
      </c>
    </row>
    <row r="2748" spans="1:5" x14ac:dyDescent="0.25">
      <c r="A2748">
        <v>1.57537451545959</v>
      </c>
      <c r="B2748">
        <v>0.77927681516528302</v>
      </c>
      <c r="C2748">
        <v>1.21872318483471</v>
      </c>
      <c r="D2748">
        <v>0.74821601678206595</v>
      </c>
      <c r="E2748" s="1">
        <v>44862.572916666664</v>
      </c>
    </row>
    <row r="2749" spans="1:5" x14ac:dyDescent="0.25">
      <c r="A2749">
        <v>1.5708355477008999</v>
      </c>
      <c r="B2749">
        <v>0.78146507013729505</v>
      </c>
      <c r="C2749">
        <v>1.2165349298627</v>
      </c>
      <c r="D2749">
        <v>0.746183723387287</v>
      </c>
      <c r="E2749" s="1">
        <v>44862.583333333336</v>
      </c>
    </row>
    <row r="2750" spans="1:5" x14ac:dyDescent="0.25">
      <c r="A2750">
        <v>1.5717886702075801</v>
      </c>
      <c r="B2750">
        <v>0.77990800075330302</v>
      </c>
      <c r="C2750">
        <v>1.2180919992466901</v>
      </c>
      <c r="D2750">
        <v>0.74762981713082899</v>
      </c>
      <c r="E2750" s="1">
        <v>44862.59375</v>
      </c>
    </row>
    <row r="2751" spans="1:5" x14ac:dyDescent="0.25">
      <c r="A2751">
        <v>1.5778063365284201</v>
      </c>
      <c r="B2751">
        <v>0.778758567944143</v>
      </c>
      <c r="C2751">
        <v>1.21924143205585</v>
      </c>
      <c r="D2751">
        <v>0.74869732742358597</v>
      </c>
      <c r="E2751" s="1">
        <v>44862.604166666664</v>
      </c>
    </row>
    <row r="2752" spans="1:5" x14ac:dyDescent="0.25">
      <c r="A2752">
        <v>1.5849543978199201</v>
      </c>
      <c r="B2752">
        <v>0.77572427438361902</v>
      </c>
      <c r="C2752">
        <v>1.2222757256163801</v>
      </c>
      <c r="D2752">
        <v>0.75151536044064704</v>
      </c>
      <c r="E2752" s="1">
        <v>44862.614583333336</v>
      </c>
    </row>
    <row r="2753" spans="1:5" x14ac:dyDescent="0.25">
      <c r="A2753">
        <v>1.58196692959181</v>
      </c>
      <c r="B2753">
        <v>0.77666278496569996</v>
      </c>
      <c r="C2753">
        <v>1.22133721503429</v>
      </c>
      <c r="D2753">
        <v>0.75064373950008401</v>
      </c>
      <c r="E2753" s="1">
        <v>44862.625</v>
      </c>
    </row>
    <row r="2754" spans="1:5" x14ac:dyDescent="0.25">
      <c r="A2754">
        <v>1.58769745244978</v>
      </c>
      <c r="B2754">
        <v>0.77127824025730296</v>
      </c>
      <c r="C2754">
        <v>1.22672175974269</v>
      </c>
      <c r="D2754">
        <v>0.75564451627643703</v>
      </c>
      <c r="E2754" s="1">
        <v>44865.40625</v>
      </c>
    </row>
    <row r="2755" spans="1:5" x14ac:dyDescent="0.25">
      <c r="A2755">
        <v>1.57304567735569</v>
      </c>
      <c r="B2755">
        <v>0.77419059200346296</v>
      </c>
      <c r="C2755">
        <v>1.22380940799653</v>
      </c>
      <c r="D2755">
        <v>0.75293973402176495</v>
      </c>
      <c r="E2755" s="1">
        <v>44865.416666666664</v>
      </c>
    </row>
    <row r="2756" spans="1:5" x14ac:dyDescent="0.25">
      <c r="A2756">
        <v>1.5880592676825001</v>
      </c>
      <c r="B2756">
        <v>0.76892190629246904</v>
      </c>
      <c r="C2756">
        <v>1.2290780937075301</v>
      </c>
      <c r="D2756">
        <v>0.75783290931741198</v>
      </c>
      <c r="E2756" s="1">
        <v>44865.427083333336</v>
      </c>
    </row>
    <row r="2757" spans="1:5" x14ac:dyDescent="0.25">
      <c r="A2757">
        <v>1.58937950002331</v>
      </c>
      <c r="B2757">
        <v>0.76894076961293401</v>
      </c>
      <c r="C2757">
        <v>1.22905923038706</v>
      </c>
      <c r="D2757">
        <v>0.75781539042584101</v>
      </c>
      <c r="E2757" s="1">
        <v>44865.4375</v>
      </c>
    </row>
    <row r="2758" spans="1:5" x14ac:dyDescent="0.25">
      <c r="A2758">
        <v>1.57616122444115</v>
      </c>
      <c r="B2758">
        <v>0.77363453030288098</v>
      </c>
      <c r="C2758">
        <v>1.22436546969711</v>
      </c>
      <c r="D2758">
        <v>0.7534561640245</v>
      </c>
      <c r="E2758" s="1">
        <v>44865.447916666664</v>
      </c>
    </row>
    <row r="2759" spans="1:5" x14ac:dyDescent="0.25">
      <c r="A2759">
        <v>1.5739851708675801</v>
      </c>
      <c r="B2759">
        <v>0.77300927381442597</v>
      </c>
      <c r="C2759">
        <v>1.2249907261855699</v>
      </c>
      <c r="D2759">
        <v>0.75403685715568602</v>
      </c>
      <c r="E2759" s="1">
        <v>44865.458333333336</v>
      </c>
    </row>
    <row r="2760" spans="1:5" x14ac:dyDescent="0.25">
      <c r="A2760">
        <v>1.5739851708675801</v>
      </c>
      <c r="B2760">
        <v>0.77931058907316997</v>
      </c>
      <c r="C2760">
        <v>1.21868941092682</v>
      </c>
      <c r="D2760">
        <v>0.74818465001229295</v>
      </c>
      <c r="E2760" s="1">
        <v>44865.46875</v>
      </c>
    </row>
    <row r="2761" spans="1:5" x14ac:dyDescent="0.25">
      <c r="A2761">
        <v>1.5756238204839801</v>
      </c>
      <c r="B2761">
        <v>0.77547703093180398</v>
      </c>
      <c r="C2761">
        <v>1.22252296906819</v>
      </c>
      <c r="D2761">
        <v>0.75174498232678499</v>
      </c>
      <c r="E2761" s="1">
        <v>44865.479166666664</v>
      </c>
    </row>
    <row r="2762" spans="1:5" x14ac:dyDescent="0.25">
      <c r="A2762">
        <v>1.57570458489665</v>
      </c>
      <c r="B2762">
        <v>0.77413843788692804</v>
      </c>
      <c r="C2762">
        <v>1.22386156211307</v>
      </c>
      <c r="D2762">
        <v>0.75298817100369697</v>
      </c>
      <c r="E2762" s="1">
        <v>44865.552083333336</v>
      </c>
    </row>
    <row r="2763" spans="1:5" x14ac:dyDescent="0.25">
      <c r="A2763">
        <v>1.5792619766981399</v>
      </c>
      <c r="B2763">
        <v>0.772056621231903</v>
      </c>
      <c r="C2763">
        <v>1.22594337876809</v>
      </c>
      <c r="D2763">
        <v>0.75492161216629705</v>
      </c>
      <c r="E2763" s="1">
        <v>44865.5625</v>
      </c>
    </row>
    <row r="2764" spans="1:5" x14ac:dyDescent="0.25">
      <c r="A2764">
        <v>1.58315482791284</v>
      </c>
      <c r="B2764">
        <v>0.77052039153489704</v>
      </c>
      <c r="C2764">
        <v>1.2274796084651001</v>
      </c>
      <c r="D2764">
        <v>0.75634835151158497</v>
      </c>
      <c r="E2764" s="1">
        <v>44865.572916666664</v>
      </c>
    </row>
    <row r="2765" spans="1:5" x14ac:dyDescent="0.25">
      <c r="A2765">
        <v>1.58611060321015</v>
      </c>
      <c r="B2765">
        <v>0.76950669118649395</v>
      </c>
      <c r="C2765">
        <v>1.2284933088134999</v>
      </c>
      <c r="D2765">
        <v>0.75728980328420503</v>
      </c>
      <c r="E2765" s="1">
        <v>44865.583333333336</v>
      </c>
    </row>
    <row r="2766" spans="1:5" x14ac:dyDescent="0.25">
      <c r="A2766">
        <v>1.5904277884096101</v>
      </c>
      <c r="B2766">
        <v>0.76755880630272899</v>
      </c>
      <c r="C2766">
        <v>1.2304411936972699</v>
      </c>
      <c r="D2766">
        <v>0.75909885827720203</v>
      </c>
      <c r="E2766" s="1">
        <v>44865.59375</v>
      </c>
    </row>
    <row r="2767" spans="1:5" x14ac:dyDescent="0.25">
      <c r="A2767">
        <v>1.5829177050946499</v>
      </c>
      <c r="B2767">
        <v>0.76965388657307499</v>
      </c>
      <c r="C2767">
        <v>1.22834611342692</v>
      </c>
      <c r="D2767">
        <v>0.75715309882530202</v>
      </c>
      <c r="E2767" s="1">
        <v>44865.604166666664</v>
      </c>
    </row>
    <row r="2768" spans="1:5" x14ac:dyDescent="0.25">
      <c r="A2768">
        <v>1.5886489993707</v>
      </c>
      <c r="B2768">
        <v>0.76791009447207603</v>
      </c>
      <c r="C2768">
        <v>1.23008990552792</v>
      </c>
      <c r="D2768">
        <v>0.75877260716142303</v>
      </c>
      <c r="E2768" s="1">
        <v>44865.614583333336</v>
      </c>
    </row>
    <row r="2769" spans="1:5" x14ac:dyDescent="0.25">
      <c r="A2769">
        <v>1.58174198819374</v>
      </c>
      <c r="B2769">
        <v>0.76949821477007996</v>
      </c>
      <c r="C2769">
        <v>1.22850178522991</v>
      </c>
      <c r="D2769">
        <v>0.75729767556842698</v>
      </c>
      <c r="E2769" s="1">
        <v>44865.625</v>
      </c>
    </row>
    <row r="2770" spans="1:5" x14ac:dyDescent="0.25">
      <c r="A2770">
        <v>1.5707799136132901</v>
      </c>
      <c r="B2770">
        <v>0.771456464598268</v>
      </c>
      <c r="C2770">
        <v>1.22654353540173</v>
      </c>
      <c r="D2770">
        <v>0.75547899436259902</v>
      </c>
      <c r="E2770" s="1">
        <v>44866.40625</v>
      </c>
    </row>
    <row r="2771" spans="1:5" x14ac:dyDescent="0.25">
      <c r="A2771">
        <v>1.5707799136132901</v>
      </c>
      <c r="B2771">
        <v>0.776570949801344</v>
      </c>
      <c r="C2771">
        <v>1.22142905019865</v>
      </c>
      <c r="D2771">
        <v>0.75900415720537795</v>
      </c>
      <c r="E2771" s="1">
        <v>44866.416666666664</v>
      </c>
    </row>
    <row r="2772" spans="1:5" x14ac:dyDescent="0.25">
      <c r="A2772">
        <v>1.5923888794326699</v>
      </c>
      <c r="B2772">
        <v>0.78448910855153497</v>
      </c>
      <c r="C2772">
        <v>1.21351089144846</v>
      </c>
      <c r="D2772">
        <v>0.76674093252144704</v>
      </c>
      <c r="E2772" s="1">
        <v>44866.427083333336</v>
      </c>
    </row>
    <row r="2773" spans="1:5" x14ac:dyDescent="0.25">
      <c r="A2773">
        <v>1.5961865966749</v>
      </c>
      <c r="B2773">
        <v>0.78499984557989499</v>
      </c>
      <c r="C2773">
        <v>1.2130001544200999</v>
      </c>
      <c r="D2773">
        <v>0.76723996995662402</v>
      </c>
      <c r="E2773" s="1">
        <v>44866.4375</v>
      </c>
    </row>
    <row r="2774" spans="1:5" x14ac:dyDescent="0.25">
      <c r="A2774">
        <v>1.60020954308208</v>
      </c>
      <c r="B2774">
        <v>0.785539042286162</v>
      </c>
      <c r="C2774">
        <v>1.2124609577138299</v>
      </c>
      <c r="D2774">
        <v>0.76776681513606004</v>
      </c>
      <c r="E2774" s="1">
        <v>44866.447916666664</v>
      </c>
    </row>
    <row r="2775" spans="1:5" x14ac:dyDescent="0.25">
      <c r="A2775">
        <v>1.5952452563808399</v>
      </c>
      <c r="B2775">
        <v>0.78429704964492097</v>
      </c>
      <c r="C2775">
        <v>1.21370295035507</v>
      </c>
      <c r="D2775">
        <v>0.76655327316087996</v>
      </c>
      <c r="E2775" s="1">
        <v>44866.458333333336</v>
      </c>
    </row>
    <row r="2776" spans="1:5" x14ac:dyDescent="0.25">
      <c r="A2776">
        <v>1.59283104564844</v>
      </c>
      <c r="B2776">
        <v>0.783080310575897</v>
      </c>
      <c r="C2776">
        <v>1.2149196894240999</v>
      </c>
      <c r="D2776">
        <v>0.76536440626741298</v>
      </c>
      <c r="E2776" s="1">
        <v>44866.46875</v>
      </c>
    </row>
    <row r="2777" spans="1:5" x14ac:dyDescent="0.25">
      <c r="A2777">
        <v>1.5708558444790801</v>
      </c>
      <c r="B2777">
        <v>0.78111782253950202</v>
      </c>
      <c r="C2777">
        <v>1.2168821774604901</v>
      </c>
      <c r="D2777">
        <v>0.76344687348269902</v>
      </c>
      <c r="E2777" s="1">
        <v>44866.479166666664</v>
      </c>
    </row>
    <row r="2778" spans="1:5" x14ac:dyDescent="0.25">
      <c r="A2778">
        <v>1.5708558444790801</v>
      </c>
      <c r="B2778">
        <v>0.78518573383103796</v>
      </c>
      <c r="C2778">
        <v>1.21281426616896</v>
      </c>
      <c r="D2778">
        <v>0.76742160001461501</v>
      </c>
      <c r="E2778" s="1">
        <v>44866.552083333336</v>
      </c>
    </row>
    <row r="2779" spans="1:5" x14ac:dyDescent="0.25">
      <c r="A2779">
        <v>1.5712306808641201</v>
      </c>
      <c r="B2779">
        <v>0.78266149655040496</v>
      </c>
      <c r="C2779">
        <v>1.21533850344959</v>
      </c>
      <c r="D2779">
        <v>0.76495518612966695</v>
      </c>
      <c r="E2779" s="1">
        <v>44866.5625</v>
      </c>
    </row>
    <row r="2780" spans="1:5" x14ac:dyDescent="0.25">
      <c r="A2780">
        <v>1.5701340912578201</v>
      </c>
      <c r="B2780">
        <v>0.78470387371351702</v>
      </c>
      <c r="C2780">
        <v>1.2132961262864801</v>
      </c>
      <c r="D2780">
        <v>0.76695077799896105</v>
      </c>
      <c r="E2780" s="1">
        <v>44866.572916666664</v>
      </c>
    </row>
    <row r="2781" spans="1:5" x14ac:dyDescent="0.25">
      <c r="A2781">
        <v>1.5726938824907899</v>
      </c>
      <c r="B2781">
        <v>0.78609885908313404</v>
      </c>
      <c r="C2781">
        <v>1.2119011409168601</v>
      </c>
      <c r="D2781">
        <v>0.76831380805612903</v>
      </c>
      <c r="E2781" s="1">
        <v>44866.583333333336</v>
      </c>
    </row>
    <row r="2782" spans="1:5" x14ac:dyDescent="0.25">
      <c r="A2782">
        <v>1.57729860082115</v>
      </c>
      <c r="B2782">
        <v>0.78930997156842997</v>
      </c>
      <c r="C2782">
        <v>1.20869002843156</v>
      </c>
      <c r="D2782">
        <v>0.77145136270704495</v>
      </c>
      <c r="E2782" s="1">
        <v>44866.59375</v>
      </c>
    </row>
    <row r="2783" spans="1:5" x14ac:dyDescent="0.25">
      <c r="A2783">
        <v>1.57729860082115</v>
      </c>
      <c r="B2783">
        <v>0.79230291514940199</v>
      </c>
      <c r="C2783">
        <v>1.2056970848505899</v>
      </c>
      <c r="D2783">
        <v>0.77437574610856397</v>
      </c>
      <c r="E2783" s="1">
        <v>44866.604166666664</v>
      </c>
    </row>
    <row r="2784" spans="1:5" x14ac:dyDescent="0.25">
      <c r="A2784">
        <v>1.5813221784976199</v>
      </c>
      <c r="B2784">
        <v>0.79544107775043404</v>
      </c>
      <c r="C2784">
        <v>1.2025589222495601</v>
      </c>
      <c r="D2784">
        <v>0.77744202195822298</v>
      </c>
      <c r="E2784" s="1">
        <v>44866.614583333336</v>
      </c>
    </row>
    <row r="2785" spans="1:5" x14ac:dyDescent="0.25">
      <c r="A2785">
        <v>1.58607488815469</v>
      </c>
      <c r="B2785">
        <v>0.79705091612054502</v>
      </c>
      <c r="C2785">
        <v>1.2009490838794501</v>
      </c>
      <c r="D2785">
        <v>0.77901498331927599</v>
      </c>
      <c r="E2785" s="1">
        <v>44866.625</v>
      </c>
    </row>
    <row r="2786" spans="1:5" x14ac:dyDescent="0.25">
      <c r="A2786">
        <v>1.57394484179042</v>
      </c>
      <c r="B2786">
        <v>0.79824264317326099</v>
      </c>
      <c r="C2786">
        <v>1.1997573568267299</v>
      </c>
      <c r="D2786">
        <v>0.78017941115355205</v>
      </c>
      <c r="E2786" s="1">
        <v>44867.40625</v>
      </c>
    </row>
    <row r="2787" spans="1:5" x14ac:dyDescent="0.25">
      <c r="A2787">
        <v>1.5750830044258599</v>
      </c>
      <c r="B2787">
        <v>0.79841252285557995</v>
      </c>
      <c r="C2787">
        <v>1.1995874771444099</v>
      </c>
      <c r="D2787">
        <v>0.78034539935539804</v>
      </c>
      <c r="E2787" s="1">
        <v>44867.416666666664</v>
      </c>
    </row>
    <row r="2788" spans="1:5" x14ac:dyDescent="0.25">
      <c r="A2788">
        <v>1.5675392494074101</v>
      </c>
      <c r="B2788">
        <v>0.79671499969080795</v>
      </c>
      <c r="C2788">
        <v>1.2012850003091899</v>
      </c>
      <c r="D2788">
        <v>0.77868676181932295</v>
      </c>
      <c r="E2788" s="1">
        <v>44867.427083333336</v>
      </c>
    </row>
    <row r="2789" spans="1:5" x14ac:dyDescent="0.25">
      <c r="A2789">
        <v>1.5675392494074101</v>
      </c>
      <c r="B2789">
        <v>0.80015242810242104</v>
      </c>
      <c r="C2789">
        <v>1.1978475718975701</v>
      </c>
      <c r="D2789">
        <v>0.78204544811556298</v>
      </c>
      <c r="E2789" s="1">
        <v>44867.4375</v>
      </c>
    </row>
    <row r="2790" spans="1:5" x14ac:dyDescent="0.25">
      <c r="A2790">
        <v>1.56586357389274</v>
      </c>
      <c r="B2790">
        <v>0.80145272355604003</v>
      </c>
      <c r="C2790">
        <v>1.19654727644395</v>
      </c>
      <c r="D2790">
        <v>0.78331595734460702</v>
      </c>
      <c r="E2790" s="1">
        <v>44867.447916666664</v>
      </c>
    </row>
    <row r="2791" spans="1:5" x14ac:dyDescent="0.25">
      <c r="A2791">
        <v>1.56518948482144</v>
      </c>
      <c r="B2791">
        <v>0.80154567866142501</v>
      </c>
      <c r="C2791">
        <v>1.1964543213385701</v>
      </c>
      <c r="D2791">
        <v>0.78340678310190004</v>
      </c>
      <c r="E2791" s="1">
        <v>44867.458333333336</v>
      </c>
    </row>
    <row r="2792" spans="1:5" x14ac:dyDescent="0.25">
      <c r="A2792">
        <v>1.56352250885476</v>
      </c>
      <c r="B2792">
        <v>0.79997086589799704</v>
      </c>
      <c r="C2792">
        <v>1.198029134102</v>
      </c>
      <c r="D2792">
        <v>0.78186804500635199</v>
      </c>
      <c r="E2792" s="1">
        <v>44867.46875</v>
      </c>
    </row>
    <row r="2793" spans="1:5" x14ac:dyDescent="0.25">
      <c r="A2793">
        <v>1.56459166665857</v>
      </c>
      <c r="B2793">
        <v>0.80362699024500595</v>
      </c>
      <c r="C2793">
        <v>1.1943730097549901</v>
      </c>
      <c r="D2793">
        <v>0.78544041751021598</v>
      </c>
      <c r="E2793" s="1">
        <v>44867.479166666664</v>
      </c>
    </row>
    <row r="2794" spans="1:5" x14ac:dyDescent="0.25">
      <c r="A2794">
        <v>1.57763713241888</v>
      </c>
      <c r="B2794">
        <v>0.80823242931107897</v>
      </c>
      <c r="C2794">
        <v>1.1897675706889199</v>
      </c>
      <c r="D2794">
        <v>0.78994035852051603</v>
      </c>
      <c r="E2794" s="1">
        <v>44867.552083333336</v>
      </c>
    </row>
    <row r="2795" spans="1:5" x14ac:dyDescent="0.25">
      <c r="A2795">
        <v>1.57794863200248</v>
      </c>
      <c r="B2795">
        <v>0.80842892406255196</v>
      </c>
      <c r="C2795">
        <v>1.18957107593744</v>
      </c>
      <c r="D2795">
        <v>0.79013235211282595</v>
      </c>
      <c r="E2795" s="1">
        <v>44867.5625</v>
      </c>
    </row>
    <row r="2796" spans="1:5" x14ac:dyDescent="0.25">
      <c r="A2796">
        <v>1.57794863200248</v>
      </c>
      <c r="B2796">
        <v>0.81084288009129502</v>
      </c>
      <c r="C2796">
        <v>1.1871571199087001</v>
      </c>
      <c r="D2796">
        <v>0.79249101098876895</v>
      </c>
      <c r="E2796" s="1">
        <v>44867.572916666664</v>
      </c>
    </row>
    <row r="2797" spans="1:5" x14ac:dyDescent="0.25">
      <c r="A2797">
        <v>1.5778999040539801</v>
      </c>
      <c r="B2797">
        <v>0.81162749760025099</v>
      </c>
      <c r="C2797">
        <v>1.18637250239974</v>
      </c>
      <c r="D2797">
        <v>0.79325765504925805</v>
      </c>
      <c r="E2797" s="1">
        <v>44867.583333333336</v>
      </c>
    </row>
    <row r="2798" spans="1:5" x14ac:dyDescent="0.25">
      <c r="A2798">
        <v>1.5809808484685299</v>
      </c>
      <c r="B2798">
        <v>0.80633770868673604</v>
      </c>
      <c r="C2798">
        <v>1.19166229131326</v>
      </c>
      <c r="D2798">
        <v>0.78808904078116104</v>
      </c>
      <c r="E2798" s="1">
        <v>44867.59375</v>
      </c>
    </row>
    <row r="2799" spans="1:5" x14ac:dyDescent="0.25">
      <c r="A2799">
        <v>1.58089604345487</v>
      </c>
      <c r="B2799">
        <v>0.80686001843905997</v>
      </c>
      <c r="C2799">
        <v>1.19113998156093</v>
      </c>
      <c r="D2799">
        <v>0.78859938584073896</v>
      </c>
      <c r="E2799" s="1">
        <v>44867.604166666664</v>
      </c>
    </row>
    <row r="2800" spans="1:5" x14ac:dyDescent="0.25">
      <c r="A2800">
        <v>1.58089604345487</v>
      </c>
      <c r="B2800">
        <v>0.80665454219972899</v>
      </c>
      <c r="C2800">
        <v>1.19134545780027</v>
      </c>
      <c r="D2800">
        <v>0.78839861650197696</v>
      </c>
      <c r="E2800" s="1">
        <v>44867.614583333336</v>
      </c>
    </row>
    <row r="2801" spans="1:5" x14ac:dyDescent="0.25">
      <c r="A2801">
        <v>1.5795651621823501</v>
      </c>
      <c r="B2801">
        <v>0.80663231905617805</v>
      </c>
      <c r="C2801">
        <v>1.1913676809438201</v>
      </c>
      <c r="D2801">
        <v>0.78837690243006997</v>
      </c>
      <c r="E2801" s="1">
        <v>44867.625</v>
      </c>
    </row>
    <row r="2802" spans="1:5" x14ac:dyDescent="0.25">
      <c r="A2802">
        <v>1.5795651621823501</v>
      </c>
      <c r="B2802">
        <v>0.80292524837217605</v>
      </c>
      <c r="C2802">
        <v>1.19507475162782</v>
      </c>
      <c r="D2802">
        <v>0.78475475063092603</v>
      </c>
      <c r="E2802" s="1">
        <v>44868.40625</v>
      </c>
    </row>
    <row r="2803" spans="1:5" x14ac:dyDescent="0.25">
      <c r="A2803">
        <v>1.57945097805037</v>
      </c>
      <c r="B2803">
        <v>0.80055299367703203</v>
      </c>
      <c r="C2803">
        <v>1.1974470063229601</v>
      </c>
      <c r="D2803">
        <v>0.78243683782469797</v>
      </c>
      <c r="E2803" s="1">
        <v>44868.416666666664</v>
      </c>
    </row>
    <row r="2804" spans="1:5" x14ac:dyDescent="0.25">
      <c r="A2804">
        <v>1.57911237959017</v>
      </c>
      <c r="B2804">
        <v>0.80318652402629198</v>
      </c>
      <c r="C2804">
        <v>1.1948134759736999</v>
      </c>
      <c r="D2804">
        <v>0.78501004117197604</v>
      </c>
      <c r="E2804" s="1">
        <v>44868.427083333336</v>
      </c>
    </row>
    <row r="2805" spans="1:5" x14ac:dyDescent="0.25">
      <c r="A2805">
        <v>1.57881772265468</v>
      </c>
      <c r="B2805">
        <v>0.80019230678689501</v>
      </c>
      <c r="C2805">
        <v>1.1978076932131001</v>
      </c>
      <c r="D2805">
        <v>0.78208441328807499</v>
      </c>
      <c r="E2805" s="1">
        <v>44868.4375</v>
      </c>
    </row>
    <row r="2806" spans="1:5" x14ac:dyDescent="0.25">
      <c r="A2806">
        <v>1.57846972525693</v>
      </c>
      <c r="B2806">
        <v>0.801511136166558</v>
      </c>
      <c r="C2806">
        <v>1.1964888638334401</v>
      </c>
      <c r="D2806">
        <v>0.78337303188143603</v>
      </c>
      <c r="E2806" s="1">
        <v>44868.447916666664</v>
      </c>
    </row>
    <row r="2807" spans="1:5" x14ac:dyDescent="0.25">
      <c r="A2807">
        <v>1.5786566217812501</v>
      </c>
      <c r="B2807">
        <v>0.79942071133735104</v>
      </c>
      <c r="C2807">
        <v>1.1985792886626401</v>
      </c>
      <c r="D2807">
        <v>0.78133049298711199</v>
      </c>
      <c r="E2807" s="1">
        <v>44868.458333333336</v>
      </c>
    </row>
    <row r="2808" spans="1:5" x14ac:dyDescent="0.25">
      <c r="A2808">
        <v>1.5780586798085401</v>
      </c>
      <c r="B2808">
        <v>0.79989611532423599</v>
      </c>
      <c r="C2808">
        <v>1.1981038846757599</v>
      </c>
      <c r="D2808">
        <v>0.78179500676448499</v>
      </c>
      <c r="E2808" s="1">
        <v>44868.46875</v>
      </c>
    </row>
    <row r="2809" spans="1:5" x14ac:dyDescent="0.25">
      <c r="A2809">
        <v>1.5805140216275</v>
      </c>
      <c r="B2809">
        <v>0.79671543888336804</v>
      </c>
      <c r="C2809">
        <v>1.2012845611166301</v>
      </c>
      <c r="D2809">
        <v>0.778687190951179</v>
      </c>
      <c r="E2809" s="1">
        <v>44868.479166666664</v>
      </c>
    </row>
    <row r="2810" spans="1:5" x14ac:dyDescent="0.25">
      <c r="A2810">
        <v>1.57714930817673</v>
      </c>
      <c r="B2810">
        <v>0.79809801706315797</v>
      </c>
      <c r="C2810">
        <v>1.19990198293684</v>
      </c>
      <c r="D2810">
        <v>0.78003809803341795</v>
      </c>
      <c r="E2810" s="1">
        <v>44868.552083333336</v>
      </c>
    </row>
    <row r="2811" spans="1:5" x14ac:dyDescent="0.25">
      <c r="A2811">
        <v>1.57714930817673</v>
      </c>
      <c r="B2811">
        <v>0.79817933356569504</v>
      </c>
      <c r="C2811">
        <v>1.1998206664343001</v>
      </c>
      <c r="D2811">
        <v>0.78011755179652997</v>
      </c>
      <c r="E2811" s="1">
        <v>44868.5625</v>
      </c>
    </row>
    <row r="2812" spans="1:5" x14ac:dyDescent="0.25">
      <c r="A2812">
        <v>1.5765130175194699</v>
      </c>
      <c r="B2812">
        <v>0.79947576412478405</v>
      </c>
      <c r="C2812">
        <v>1.19852423587521</v>
      </c>
      <c r="D2812">
        <v>0.78138428466524301</v>
      </c>
      <c r="E2812" s="1">
        <v>44868.572916666664</v>
      </c>
    </row>
    <row r="2813" spans="1:5" x14ac:dyDescent="0.25">
      <c r="A2813">
        <v>1.57256615264294</v>
      </c>
      <c r="B2813">
        <v>0.79927562407506003</v>
      </c>
      <c r="C2813">
        <v>1.19872437592493</v>
      </c>
      <c r="D2813">
        <v>0.781188729278529</v>
      </c>
      <c r="E2813" s="1">
        <v>44868.583333333336</v>
      </c>
    </row>
    <row r="2814" spans="1:5" x14ac:dyDescent="0.25">
      <c r="A2814">
        <v>1.57059078634297</v>
      </c>
      <c r="B2814">
        <v>0.79893731404586998</v>
      </c>
      <c r="C2814">
        <v>1.19906268595413</v>
      </c>
      <c r="D2814">
        <v>0.78085816900996197</v>
      </c>
      <c r="E2814" s="1">
        <v>44868.59375</v>
      </c>
    </row>
    <row r="2815" spans="1:5" x14ac:dyDescent="0.25">
      <c r="A2815">
        <v>1.5714123381524101</v>
      </c>
      <c r="B2815">
        <v>0.80119228236778794</v>
      </c>
      <c r="C2815">
        <v>1.1968077176322101</v>
      </c>
      <c r="D2815">
        <v>0.783061482154084</v>
      </c>
      <c r="E2815" s="1">
        <v>44868.604166666664</v>
      </c>
    </row>
    <row r="2816" spans="1:5" x14ac:dyDescent="0.25">
      <c r="A2816">
        <v>1.57091847544154</v>
      </c>
      <c r="B2816">
        <v>0.80084716485391305</v>
      </c>
      <c r="C2816">
        <v>1.1971528351460801</v>
      </c>
      <c r="D2816">
        <v>0.78272427034175096</v>
      </c>
      <c r="E2816" s="1">
        <v>44868.614583333336</v>
      </c>
    </row>
    <row r="2817" spans="1:5" x14ac:dyDescent="0.25">
      <c r="A2817">
        <v>1.57091847544154</v>
      </c>
      <c r="B2817">
        <v>0.80006452371147896</v>
      </c>
      <c r="C2817">
        <v>1.1979354762885199</v>
      </c>
      <c r="D2817">
        <v>0.78195955737461298</v>
      </c>
      <c r="E2817" s="1">
        <v>44868.625</v>
      </c>
    </row>
    <row r="2818" spans="1:5" x14ac:dyDescent="0.25">
      <c r="A2818">
        <v>1.5714905883688299</v>
      </c>
      <c r="B2818">
        <v>0.81006768326275702</v>
      </c>
      <c r="C2818">
        <v>1.18793231673724</v>
      </c>
      <c r="D2818">
        <v>0.79173357180658699</v>
      </c>
      <c r="E2818" s="1">
        <v>44869.40625</v>
      </c>
    </row>
    <row r="2819" spans="1:5" x14ac:dyDescent="0.25">
      <c r="A2819">
        <v>1.5832764189803901</v>
      </c>
      <c r="B2819">
        <v>0.81362441833337296</v>
      </c>
      <c r="C2819">
        <v>1.1843755816666199</v>
      </c>
      <c r="D2819">
        <v>0.79520883177147095</v>
      </c>
      <c r="E2819" s="1">
        <v>44869.416666666664</v>
      </c>
    </row>
    <row r="2820" spans="1:5" x14ac:dyDescent="0.25">
      <c r="A2820">
        <v>1.5883091307331401</v>
      </c>
      <c r="B2820">
        <v>0.81595815584097897</v>
      </c>
      <c r="C2820">
        <v>1.1820418441590199</v>
      </c>
      <c r="D2820">
        <v>0.79748910971394105</v>
      </c>
      <c r="E2820" s="1">
        <v>44869.427083333336</v>
      </c>
    </row>
    <row r="2821" spans="1:5" x14ac:dyDescent="0.25">
      <c r="A2821">
        <v>1.5869815918294401</v>
      </c>
      <c r="B2821">
        <v>0.81519611282962201</v>
      </c>
      <c r="C2821">
        <v>1.1828038871703701</v>
      </c>
      <c r="D2821">
        <v>0.79674452303084298</v>
      </c>
      <c r="E2821" s="1">
        <v>44869.4375</v>
      </c>
    </row>
    <row r="2822" spans="1:5" x14ac:dyDescent="0.25">
      <c r="A2822">
        <v>1.5884021219831901</v>
      </c>
      <c r="B2822">
        <v>0.81700284122451095</v>
      </c>
      <c r="C2822">
        <v>1.1809971587754799</v>
      </c>
      <c r="D2822">
        <v>0.79850986420287595</v>
      </c>
      <c r="E2822" s="1">
        <v>44869.447916666664</v>
      </c>
    </row>
    <row r="2823" spans="1:5" x14ac:dyDescent="0.25">
      <c r="A2823">
        <v>1.5924471991635201</v>
      </c>
      <c r="B2823">
        <v>0.81854559293103701</v>
      </c>
      <c r="C2823">
        <v>1.1794544070689601</v>
      </c>
      <c r="D2823">
        <v>0.800017275672947</v>
      </c>
      <c r="E2823" s="1">
        <v>44869.458333333336</v>
      </c>
    </row>
    <row r="2824" spans="1:5" x14ac:dyDescent="0.25">
      <c r="A2824">
        <v>1.5959579638466801</v>
      </c>
      <c r="B2824">
        <v>0.81997689952539099</v>
      </c>
      <c r="C2824">
        <v>1.1780231004746</v>
      </c>
      <c r="D2824">
        <v>0.80141579493459403</v>
      </c>
      <c r="E2824" s="1">
        <v>44869.46875</v>
      </c>
    </row>
    <row r="2825" spans="1:5" x14ac:dyDescent="0.25">
      <c r="A2825">
        <v>1.6017455189763601</v>
      </c>
      <c r="B2825">
        <v>0.82168496331161001</v>
      </c>
      <c r="C2825">
        <v>1.1763150366883799</v>
      </c>
      <c r="D2825">
        <v>0.80308473163520899</v>
      </c>
      <c r="E2825" s="1">
        <v>44869.479166666664</v>
      </c>
    </row>
    <row r="2826" spans="1:5" x14ac:dyDescent="0.25">
      <c r="A2826">
        <v>1.62910185510612</v>
      </c>
      <c r="B2826">
        <v>0.827577148740817</v>
      </c>
      <c r="C2826">
        <v>1.1704228512591801</v>
      </c>
      <c r="D2826">
        <v>0.80884194315680003</v>
      </c>
      <c r="E2826" s="1">
        <v>44869.552083333336</v>
      </c>
    </row>
    <row r="2827" spans="1:5" x14ac:dyDescent="0.25">
      <c r="A2827">
        <v>1.6272580776823</v>
      </c>
      <c r="B2827">
        <v>0.82731600484446899</v>
      </c>
      <c r="C2827">
        <v>1.1706839951555299</v>
      </c>
      <c r="D2827">
        <v>0.80858678135530804</v>
      </c>
      <c r="E2827" s="1">
        <v>44869.5625</v>
      </c>
    </row>
    <row r="2828" spans="1:5" x14ac:dyDescent="0.25">
      <c r="A2828">
        <v>1.6272580776823</v>
      </c>
      <c r="B2828">
        <v>0.82795604016257796</v>
      </c>
      <c r="C2828">
        <v>1.1700439598374199</v>
      </c>
      <c r="D2828">
        <v>0.80921215520884904</v>
      </c>
      <c r="E2828" s="1">
        <v>44869.572916666664</v>
      </c>
    </row>
    <row r="2829" spans="1:5" x14ac:dyDescent="0.25">
      <c r="A2829">
        <v>1.6266770284422001</v>
      </c>
      <c r="B2829">
        <v>0.82710864007712903</v>
      </c>
      <c r="C2829">
        <v>1.1708913599228701</v>
      </c>
      <c r="D2829">
        <v>0.80838416674956504</v>
      </c>
      <c r="E2829" s="1">
        <v>44869.583333333336</v>
      </c>
    </row>
    <row r="2830" spans="1:5" x14ac:dyDescent="0.25">
      <c r="A2830">
        <v>1.6266770284422001</v>
      </c>
      <c r="B2830">
        <v>0.82687127845792097</v>
      </c>
      <c r="C2830">
        <v>1.17112872154207</v>
      </c>
      <c r="D2830">
        <v>0.80815224243806605</v>
      </c>
      <c r="E2830" s="1">
        <v>44869.59375</v>
      </c>
    </row>
    <row r="2831" spans="1:5" x14ac:dyDescent="0.25">
      <c r="A2831">
        <v>1.6225860095714699</v>
      </c>
      <c r="B2831">
        <v>0.82700692308016599</v>
      </c>
      <c r="C2831">
        <v>1.17099307691983</v>
      </c>
      <c r="D2831">
        <v>0.80828477981174796</v>
      </c>
      <c r="E2831" s="1">
        <v>44869.604166666664</v>
      </c>
    </row>
    <row r="2832" spans="1:5" x14ac:dyDescent="0.25">
      <c r="A2832">
        <v>1.6225860095714699</v>
      </c>
      <c r="B2832">
        <v>0.82681703817672503</v>
      </c>
      <c r="C2832">
        <v>1.1711829618232701</v>
      </c>
      <c r="D2832">
        <v>0.80809924465386795</v>
      </c>
      <c r="E2832" s="1">
        <v>44869.614583333336</v>
      </c>
    </row>
    <row r="2833" spans="1:5" x14ac:dyDescent="0.25">
      <c r="A2833">
        <v>1.6219808138185601</v>
      </c>
      <c r="B2833">
        <v>0.82625752881454495</v>
      </c>
      <c r="C2833">
        <v>1.1717424711854501</v>
      </c>
      <c r="D2833">
        <v>0.807552552126098</v>
      </c>
      <c r="E2833" s="1">
        <v>44869.625</v>
      </c>
    </row>
    <row r="2834" spans="1:5" x14ac:dyDescent="0.25">
      <c r="A2834">
        <v>1.5936653297727299</v>
      </c>
      <c r="B2834">
        <v>0.83050805637264802</v>
      </c>
      <c r="C2834">
        <v>1.1674919436273501</v>
      </c>
      <c r="D2834">
        <v>0.81170571168368</v>
      </c>
      <c r="E2834" s="1">
        <v>44872.40625</v>
      </c>
    </row>
    <row r="2835" spans="1:5" x14ac:dyDescent="0.25">
      <c r="A2835">
        <v>1.5936653297727299</v>
      </c>
      <c r="B2835">
        <v>0.82583076540371203</v>
      </c>
      <c r="C2835">
        <v>1.17216923459628</v>
      </c>
      <c r="D2835">
        <v>0.81464368920738695</v>
      </c>
      <c r="E2835" s="1">
        <v>44872.416666666664</v>
      </c>
    </row>
    <row r="2836" spans="1:5" x14ac:dyDescent="0.25">
      <c r="A2836">
        <v>1.59507380623979</v>
      </c>
      <c r="B2836">
        <v>0.82316012328310795</v>
      </c>
      <c r="C2836">
        <v>1.1748398767168899</v>
      </c>
      <c r="D2836">
        <v>0.81724812058408802</v>
      </c>
      <c r="E2836" s="1">
        <v>44872.427083333336</v>
      </c>
    </row>
    <row r="2837" spans="1:5" x14ac:dyDescent="0.25">
      <c r="A2837">
        <v>1.59259038277731</v>
      </c>
      <c r="B2837">
        <v>0.82519672506405095</v>
      </c>
      <c r="C2837">
        <v>1.1728032749359401</v>
      </c>
      <c r="D2837">
        <v>0.815262010375157</v>
      </c>
      <c r="E2837" s="1">
        <v>44872.4375</v>
      </c>
    </row>
    <row r="2838" spans="1:5" x14ac:dyDescent="0.25">
      <c r="A2838">
        <v>1.5841863248939301</v>
      </c>
      <c r="B2838">
        <v>0.82603253046590897</v>
      </c>
      <c r="C2838">
        <v>1.17196746953409</v>
      </c>
      <c r="D2838">
        <v>0.81444692631854698</v>
      </c>
      <c r="E2838" s="1">
        <v>44872.447916666664</v>
      </c>
    </row>
    <row r="2839" spans="1:5" x14ac:dyDescent="0.25">
      <c r="A2839">
        <v>1.5841863248939301</v>
      </c>
      <c r="B2839">
        <v>0.827318552161319</v>
      </c>
      <c r="C2839">
        <v>1.17068144783868</v>
      </c>
      <c r="D2839">
        <v>0.81319278776183002</v>
      </c>
      <c r="E2839" s="1">
        <v>44872.458333333336</v>
      </c>
    </row>
    <row r="2840" spans="1:5" x14ac:dyDescent="0.25">
      <c r="A2840">
        <v>1.5834426728927899</v>
      </c>
      <c r="B2840">
        <v>0.827861218488812</v>
      </c>
      <c r="C2840">
        <v>1.1701387815111799</v>
      </c>
      <c r="D2840">
        <v>0.812663575255408</v>
      </c>
      <c r="E2840" s="1">
        <v>44872.46875</v>
      </c>
    </row>
    <row r="2841" spans="1:5" x14ac:dyDescent="0.25">
      <c r="A2841">
        <v>1.5834426728927899</v>
      </c>
      <c r="B2841">
        <v>0.83044988531803798</v>
      </c>
      <c r="C2841">
        <v>1.16755011468196</v>
      </c>
      <c r="D2841">
        <v>0.81013908683299996</v>
      </c>
      <c r="E2841" s="1">
        <v>44872.479166666664</v>
      </c>
    </row>
    <row r="2842" spans="1:5" x14ac:dyDescent="0.25">
      <c r="A2842">
        <v>1.5827952976233599</v>
      </c>
      <c r="B2842">
        <v>0.82829127584384699</v>
      </c>
      <c r="C2842">
        <v>1.1697087241561499</v>
      </c>
      <c r="D2842">
        <v>0.81224417991202202</v>
      </c>
      <c r="E2842" s="1">
        <v>44872.552083333336</v>
      </c>
    </row>
    <row r="2843" spans="1:5" x14ac:dyDescent="0.25">
      <c r="A2843">
        <v>1.5827952976233599</v>
      </c>
      <c r="B2843">
        <v>0.82838629515426498</v>
      </c>
      <c r="C2843">
        <v>1.16961370484573</v>
      </c>
      <c r="D2843">
        <v>0.81215151632690996</v>
      </c>
      <c r="E2843" s="1">
        <v>44872.5625</v>
      </c>
    </row>
    <row r="2844" spans="1:5" x14ac:dyDescent="0.25">
      <c r="A2844">
        <v>1.5837926963312099</v>
      </c>
      <c r="B2844">
        <v>0.82680610228197404</v>
      </c>
      <c r="C2844">
        <v>1.1711938977180201</v>
      </c>
      <c r="D2844">
        <v>0.81369253294837396</v>
      </c>
      <c r="E2844" s="1">
        <v>44872.572916666664</v>
      </c>
    </row>
    <row r="2845" spans="1:5" x14ac:dyDescent="0.25">
      <c r="A2845">
        <v>1.5817586036651501</v>
      </c>
      <c r="B2845">
        <v>0.824871876286834</v>
      </c>
      <c r="C2845">
        <v>1.1731281237131601</v>
      </c>
      <c r="D2845">
        <v>0.81557880547905404</v>
      </c>
      <c r="E2845" s="1">
        <v>44872.583333333336</v>
      </c>
    </row>
    <row r="2846" spans="1:5" x14ac:dyDescent="0.25">
      <c r="A2846">
        <v>1.5808352194956901</v>
      </c>
      <c r="B2846">
        <v>0.82669263688402295</v>
      </c>
      <c r="C2846">
        <v>1.1713073631159701</v>
      </c>
      <c r="D2846">
        <v>0.81380318530434204</v>
      </c>
      <c r="E2846" s="1">
        <v>44872.59375</v>
      </c>
    </row>
    <row r="2847" spans="1:5" x14ac:dyDescent="0.25">
      <c r="A2847">
        <v>1.5809911205705101</v>
      </c>
      <c r="B2847">
        <v>0.82715622659103605</v>
      </c>
      <c r="C2847">
        <v>1.1708437734089601</v>
      </c>
      <c r="D2847">
        <v>0.81335108894536301</v>
      </c>
      <c r="E2847" s="1">
        <v>44872.604166666664</v>
      </c>
    </row>
    <row r="2848" spans="1:5" x14ac:dyDescent="0.25">
      <c r="A2848">
        <v>1.5809911205705101</v>
      </c>
      <c r="B2848">
        <v>0.82826338711626801</v>
      </c>
      <c r="C2848">
        <v>1.1697366128837301</v>
      </c>
      <c r="D2848">
        <v>0.81227137722034004</v>
      </c>
      <c r="E2848" s="1">
        <v>44872.614583333336</v>
      </c>
    </row>
    <row r="2849" spans="1:5" x14ac:dyDescent="0.25">
      <c r="A2849">
        <v>1.58009410541379</v>
      </c>
      <c r="B2849">
        <v>0.82804119960001799</v>
      </c>
      <c r="C2849">
        <v>1.1699588003999799</v>
      </c>
      <c r="D2849">
        <v>0.81248805624834197</v>
      </c>
      <c r="E2849" s="1">
        <v>44872.625</v>
      </c>
    </row>
    <row r="2850" spans="1:5" x14ac:dyDescent="0.25">
      <c r="A2850">
        <v>1.58009410541379</v>
      </c>
      <c r="B2850">
        <v>0.82575682733618805</v>
      </c>
      <c r="C2850">
        <v>1.1722431726638101</v>
      </c>
      <c r="D2850">
        <v>0.81471579419723505</v>
      </c>
      <c r="E2850" s="1">
        <v>44873.40625</v>
      </c>
    </row>
    <row r="2851" spans="1:5" x14ac:dyDescent="0.25">
      <c r="A2851">
        <v>1.5813793136774099</v>
      </c>
      <c r="B2851">
        <v>0.82530735766998797</v>
      </c>
      <c r="C2851">
        <v>1.1726926423300099</v>
      </c>
      <c r="D2851">
        <v>0.81515412058042702</v>
      </c>
      <c r="E2851" s="1">
        <v>44873.416666666664</v>
      </c>
    </row>
    <row r="2852" spans="1:5" x14ac:dyDescent="0.25">
      <c r="A2852">
        <v>1.5623773613535801</v>
      </c>
      <c r="B2852">
        <v>0.82208965729628802</v>
      </c>
      <c r="C2852">
        <v>1.1759103427037101</v>
      </c>
      <c r="D2852">
        <v>0.81829204750423001</v>
      </c>
      <c r="E2852" s="1">
        <v>44873.427083333336</v>
      </c>
    </row>
    <row r="2853" spans="1:5" x14ac:dyDescent="0.25">
      <c r="A2853">
        <v>1.5623773613535801</v>
      </c>
      <c r="B2853">
        <v>0.82141529907959199</v>
      </c>
      <c r="C2853">
        <v>1.1765847009204</v>
      </c>
      <c r="D2853">
        <v>0.81894968698544202</v>
      </c>
      <c r="E2853" s="1">
        <v>44873.4375</v>
      </c>
    </row>
    <row r="2854" spans="1:5" x14ac:dyDescent="0.25">
      <c r="A2854">
        <v>1.5587873827120999</v>
      </c>
      <c r="B2854">
        <v>0.82282378962043901</v>
      </c>
      <c r="C2854">
        <v>1.17517621037956</v>
      </c>
      <c r="D2854">
        <v>0.81757611583936296</v>
      </c>
      <c r="E2854" s="1">
        <v>44873.447916666664</v>
      </c>
    </row>
    <row r="2855" spans="1:5" x14ac:dyDescent="0.25">
      <c r="A2855">
        <v>1.5586207594578401</v>
      </c>
      <c r="B2855">
        <v>0.82107097211232605</v>
      </c>
      <c r="C2855">
        <v>1.1769290278876701</v>
      </c>
      <c r="D2855">
        <v>0.81928547737475499</v>
      </c>
      <c r="E2855" s="1">
        <v>44873.458333333336</v>
      </c>
    </row>
    <row r="2856" spans="1:5" x14ac:dyDescent="0.25">
      <c r="A2856">
        <v>1.55650830827946</v>
      </c>
      <c r="B2856">
        <v>0.82137206057203205</v>
      </c>
      <c r="C2856">
        <v>1.17662793942796</v>
      </c>
      <c r="D2856">
        <v>0.81899185352093695</v>
      </c>
      <c r="E2856" s="1">
        <v>44873.46875</v>
      </c>
    </row>
    <row r="2857" spans="1:5" x14ac:dyDescent="0.25">
      <c r="A2857">
        <v>1.55650830827946</v>
      </c>
      <c r="B2857">
        <v>0.82185936667730097</v>
      </c>
      <c r="C2857">
        <v>1.17614063332269</v>
      </c>
      <c r="D2857">
        <v>0.81851662874228603</v>
      </c>
      <c r="E2857" s="1">
        <v>44873.479166666664</v>
      </c>
    </row>
    <row r="2858" spans="1:5" x14ac:dyDescent="0.25">
      <c r="A2858">
        <v>1.55650830827946</v>
      </c>
      <c r="B2858">
        <v>0.81874564514224901</v>
      </c>
      <c r="C2858">
        <v>1.1792543548577501</v>
      </c>
      <c r="D2858">
        <v>0.82155315467798995</v>
      </c>
      <c r="E2858" s="1">
        <v>44873.552083333336</v>
      </c>
    </row>
    <row r="2859" spans="1:5" x14ac:dyDescent="0.25">
      <c r="A2859">
        <v>1.55534826530049</v>
      </c>
      <c r="B2859">
        <v>0.81910246713785595</v>
      </c>
      <c r="C2859">
        <v>1.1788975328621401</v>
      </c>
      <c r="D2859">
        <v>0.82120517903794299</v>
      </c>
      <c r="E2859" s="1">
        <v>44873.5625</v>
      </c>
    </row>
    <row r="2860" spans="1:5" x14ac:dyDescent="0.25">
      <c r="A2860">
        <v>1.55534826530049</v>
      </c>
      <c r="B2860">
        <v>0.81793491763558401</v>
      </c>
      <c r="C2860">
        <v>1.1800650823644101</v>
      </c>
      <c r="D2860">
        <v>0.82234378257231699</v>
      </c>
      <c r="E2860" s="1">
        <v>44873.572916666664</v>
      </c>
    </row>
    <row r="2861" spans="1:5" x14ac:dyDescent="0.25">
      <c r="A2861">
        <v>1.55055314184288</v>
      </c>
      <c r="B2861">
        <v>0.81753413246469198</v>
      </c>
      <c r="C2861">
        <v>1.1804658675352999</v>
      </c>
      <c r="D2861">
        <v>0.82273463144957104</v>
      </c>
      <c r="E2861" s="1">
        <v>44873.583333333336</v>
      </c>
    </row>
    <row r="2862" spans="1:5" x14ac:dyDescent="0.25">
      <c r="A2862">
        <v>1.55055314184288</v>
      </c>
      <c r="B2862">
        <v>0.81705389735964395</v>
      </c>
      <c r="C2862">
        <v>1.18094610264035</v>
      </c>
      <c r="D2862">
        <v>0.82320296053272701</v>
      </c>
      <c r="E2862" s="1">
        <v>44873.59375</v>
      </c>
    </row>
    <row r="2863" spans="1:5" x14ac:dyDescent="0.25">
      <c r="A2863">
        <v>1.54591989004351</v>
      </c>
      <c r="B2863">
        <v>0.81776927616147099</v>
      </c>
      <c r="C2863">
        <v>1.1802307238385199</v>
      </c>
      <c r="D2863">
        <v>0.82250531745156297</v>
      </c>
      <c r="E2863" s="1">
        <v>44873.604166666664</v>
      </c>
    </row>
    <row r="2864" spans="1:5" x14ac:dyDescent="0.25">
      <c r="A2864">
        <v>1.54591989004351</v>
      </c>
      <c r="B2864">
        <v>0.82034028744977305</v>
      </c>
      <c r="C2864">
        <v>1.17765971255022</v>
      </c>
      <c r="D2864">
        <v>0.81999804685268896</v>
      </c>
      <c r="E2864" s="1">
        <v>44873.614583333336</v>
      </c>
    </row>
    <row r="2865" spans="1:5" x14ac:dyDescent="0.25">
      <c r="A2865">
        <v>1.54436650658616</v>
      </c>
      <c r="B2865">
        <v>0.82233784501210705</v>
      </c>
      <c r="C2865">
        <v>1.1756621549878901</v>
      </c>
      <c r="D2865">
        <v>0.81805001287540302</v>
      </c>
      <c r="E2865" s="1">
        <v>44873.625</v>
      </c>
    </row>
    <row r="2866" spans="1:5" x14ac:dyDescent="0.25">
      <c r="A2866">
        <v>1.54436650658616</v>
      </c>
      <c r="B2866">
        <v>0.82221601299588298</v>
      </c>
      <c r="C2866">
        <v>1.17578398700411</v>
      </c>
      <c r="D2866">
        <v>0.81816882442386596</v>
      </c>
      <c r="E2866" s="1">
        <v>44874.40625</v>
      </c>
    </row>
    <row r="2867" spans="1:5" x14ac:dyDescent="0.25">
      <c r="A2867">
        <v>1.5478284668806801</v>
      </c>
      <c r="B2867">
        <v>0.81906188574528505</v>
      </c>
      <c r="C2867">
        <v>1.17893811425471</v>
      </c>
      <c r="D2867">
        <v>0.81341693845112395</v>
      </c>
      <c r="E2867" s="1">
        <v>44874.416666666664</v>
      </c>
    </row>
    <row r="2868" spans="1:5" x14ac:dyDescent="0.25">
      <c r="A2868">
        <v>1.5476705116157701</v>
      </c>
      <c r="B2868">
        <v>0.81837812880779903</v>
      </c>
      <c r="C2868">
        <v>1.1796218711922</v>
      </c>
      <c r="D2868">
        <v>0.81273804047513298</v>
      </c>
      <c r="E2868" s="1">
        <v>44874.427083333336</v>
      </c>
    </row>
    <row r="2869" spans="1:5" x14ac:dyDescent="0.25">
      <c r="A2869">
        <v>1.5476705116157701</v>
      </c>
      <c r="B2869">
        <v>0.82342346314225701</v>
      </c>
      <c r="C2869">
        <v>1.1745765368577401</v>
      </c>
      <c r="D2869">
        <v>0.81774752130095696</v>
      </c>
      <c r="E2869" s="1">
        <v>44874.4375</v>
      </c>
    </row>
    <row r="2870" spans="1:5" x14ac:dyDescent="0.25">
      <c r="A2870">
        <v>1.54533548580569</v>
      </c>
      <c r="B2870">
        <v>0.82041286402036095</v>
      </c>
      <c r="C2870">
        <v>1.1775871359796299</v>
      </c>
      <c r="D2870">
        <v>0.81475831630964901</v>
      </c>
      <c r="E2870" s="1">
        <v>44874.447916666664</v>
      </c>
    </row>
    <row r="2871" spans="1:5" x14ac:dyDescent="0.25">
      <c r="A2871">
        <v>1.5480695292481499</v>
      </c>
      <c r="B2871">
        <v>0.81885579463636904</v>
      </c>
      <c r="C2871">
        <v>1.1791442053636301</v>
      </c>
      <c r="D2871">
        <v>0.81321231188129794</v>
      </c>
      <c r="E2871" s="1">
        <v>44874.458333333336</v>
      </c>
    </row>
    <row r="2872" spans="1:5" x14ac:dyDescent="0.25">
      <c r="A2872">
        <v>1.5480695292481499</v>
      </c>
      <c r="B2872">
        <v>0.81843665121645703</v>
      </c>
      <c r="C2872">
        <v>1.17956334878354</v>
      </c>
      <c r="D2872">
        <v>0.81279614700774805</v>
      </c>
      <c r="E2872" s="1">
        <v>44874.46875</v>
      </c>
    </row>
    <row r="2873" spans="1:5" x14ac:dyDescent="0.25">
      <c r="A2873">
        <v>1.54848842501494</v>
      </c>
      <c r="B2873">
        <v>0.81615831785033099</v>
      </c>
      <c r="C2873">
        <v>1.18184168214966</v>
      </c>
      <c r="D2873">
        <v>0.81053400409394805</v>
      </c>
      <c r="E2873" s="1">
        <v>44874.479166666664</v>
      </c>
    </row>
    <row r="2874" spans="1:5" x14ac:dyDescent="0.25">
      <c r="A2874">
        <v>1.5324935050052999</v>
      </c>
      <c r="B2874">
        <v>0.81516934404307295</v>
      </c>
      <c r="C2874">
        <v>1.1828306559569199</v>
      </c>
      <c r="D2874">
        <v>0.80955205820170695</v>
      </c>
      <c r="E2874" s="1">
        <v>44874.552083333336</v>
      </c>
    </row>
    <row r="2875" spans="1:5" x14ac:dyDescent="0.25">
      <c r="A2875">
        <v>1.5324935050052999</v>
      </c>
      <c r="B2875">
        <v>0.81574978093075101</v>
      </c>
      <c r="C2875">
        <v>1.1822502190692401</v>
      </c>
      <c r="D2875">
        <v>0.81012837034807195</v>
      </c>
      <c r="E2875" s="1">
        <v>44874.5625</v>
      </c>
    </row>
    <row r="2876" spans="1:5" x14ac:dyDescent="0.25">
      <c r="A2876">
        <v>1.5319385101990199</v>
      </c>
      <c r="B2876">
        <v>0.81520884941387095</v>
      </c>
      <c r="C2876">
        <v>1.1827911505861199</v>
      </c>
      <c r="D2876">
        <v>0.80959128283666904</v>
      </c>
      <c r="E2876" s="1">
        <v>44874.572916666664</v>
      </c>
    </row>
    <row r="2877" spans="1:5" x14ac:dyDescent="0.25">
      <c r="A2877">
        <v>1.53058638018985</v>
      </c>
      <c r="B2877">
        <v>0.81460779243548698</v>
      </c>
      <c r="C2877">
        <v>1.18339220756451</v>
      </c>
      <c r="D2877">
        <v>0.80899449713153204</v>
      </c>
      <c r="E2877" s="1">
        <v>44874.583333333336</v>
      </c>
    </row>
    <row r="2878" spans="1:5" x14ac:dyDescent="0.25">
      <c r="A2878">
        <v>1.52497259298857</v>
      </c>
      <c r="B2878">
        <v>0.81559520710915701</v>
      </c>
      <c r="C2878">
        <v>1.1824047928908401</v>
      </c>
      <c r="D2878">
        <v>0.80997489496980901</v>
      </c>
      <c r="E2878" s="1">
        <v>44874.59375</v>
      </c>
    </row>
    <row r="2879" spans="1:5" x14ac:dyDescent="0.25">
      <c r="A2879">
        <v>1.52497259298857</v>
      </c>
      <c r="B2879">
        <v>0.81541610438307099</v>
      </c>
      <c r="C2879">
        <v>1.1825838956169199</v>
      </c>
      <c r="D2879">
        <v>0.80979706499607396</v>
      </c>
      <c r="E2879" s="1">
        <v>44874.604166666664</v>
      </c>
    </row>
    <row r="2880" spans="1:5" x14ac:dyDescent="0.25">
      <c r="A2880">
        <v>1.5219240618507299</v>
      </c>
      <c r="B2880">
        <v>0.81495466671960404</v>
      </c>
      <c r="C2880">
        <v>1.1830453332803901</v>
      </c>
      <c r="D2880">
        <v>0.80933890643328699</v>
      </c>
      <c r="E2880" s="1">
        <v>44874.614583333336</v>
      </c>
    </row>
    <row r="2881" spans="1:5" x14ac:dyDescent="0.25">
      <c r="A2881">
        <v>1.5213074823025201</v>
      </c>
      <c r="B2881">
        <v>0.81463996329052901</v>
      </c>
      <c r="C2881">
        <v>1.1833600367094701</v>
      </c>
      <c r="D2881">
        <v>0.80902643937178798</v>
      </c>
      <c r="E2881" s="1">
        <v>44874.625</v>
      </c>
    </row>
    <row r="2882" spans="1:5" x14ac:dyDescent="0.25">
      <c r="A2882">
        <v>1.5505091902747199</v>
      </c>
      <c r="B2882">
        <v>0.80695040426796705</v>
      </c>
      <c r="C2882">
        <v>1.19104959573203</v>
      </c>
      <c r="D2882">
        <v>0.80139152443275696</v>
      </c>
      <c r="E2882" s="1">
        <v>44875.40625</v>
      </c>
    </row>
    <row r="2883" spans="1:5" x14ac:dyDescent="0.25">
      <c r="A2883">
        <v>1.55025881845488</v>
      </c>
      <c r="B2883">
        <v>0.807298815726045</v>
      </c>
      <c r="C2883">
        <v>1.1907011842739501</v>
      </c>
      <c r="D2883">
        <v>0.80173745998489898</v>
      </c>
      <c r="E2883" s="1">
        <v>44875.416666666664</v>
      </c>
    </row>
    <row r="2884" spans="1:5" x14ac:dyDescent="0.25">
      <c r="A2884">
        <v>1.55355134523785</v>
      </c>
      <c r="B2884">
        <v>0.80574455717443805</v>
      </c>
      <c r="C2884">
        <v>1.1922554428255601</v>
      </c>
      <c r="D2884">
        <v>0.80019424641439996</v>
      </c>
      <c r="E2884" s="1">
        <v>44875.427083333336</v>
      </c>
    </row>
    <row r="2885" spans="1:5" x14ac:dyDescent="0.25">
      <c r="A2885">
        <v>1.54893043786081</v>
      </c>
      <c r="B2885">
        <v>0.807655374206115</v>
      </c>
      <c r="C2885">
        <v>1.1903446257938799</v>
      </c>
      <c r="D2885">
        <v>0.80209148466409597</v>
      </c>
      <c r="E2885" s="1">
        <v>44875.4375</v>
      </c>
    </row>
    <row r="2886" spans="1:5" x14ac:dyDescent="0.25">
      <c r="A2886">
        <v>1.55050474728605</v>
      </c>
      <c r="B2886">
        <v>0.80752324312435197</v>
      </c>
      <c r="C2886">
        <v>1.19047675687564</v>
      </c>
      <c r="D2886">
        <v>0.80196029254149204</v>
      </c>
      <c r="E2886" s="1">
        <v>44875.447916666664</v>
      </c>
    </row>
    <row r="2887" spans="1:5" x14ac:dyDescent="0.25">
      <c r="A2887">
        <v>1.5467270482639599</v>
      </c>
      <c r="B2887">
        <v>0.809425386102963</v>
      </c>
      <c r="C2887">
        <v>1.1885746138970299</v>
      </c>
      <c r="D2887">
        <v>0.80384891837828698</v>
      </c>
      <c r="E2887" s="1">
        <v>44875.458333333336</v>
      </c>
    </row>
    <row r="2888" spans="1:5" x14ac:dyDescent="0.25">
      <c r="A2888">
        <v>1.5467270482639599</v>
      </c>
      <c r="B2888">
        <v>0.80939260037833805</v>
      </c>
      <c r="C2888">
        <v>1.18860739962166</v>
      </c>
      <c r="D2888">
        <v>0.80381636563787695</v>
      </c>
      <c r="E2888" s="1">
        <v>44875.46875</v>
      </c>
    </row>
    <row r="2889" spans="1:5" x14ac:dyDescent="0.25">
      <c r="A2889">
        <v>1.5474486085972301</v>
      </c>
      <c r="B2889">
        <v>0.80622305746887302</v>
      </c>
      <c r="C2889">
        <v>1.19177694253112</v>
      </c>
      <c r="D2889">
        <v>0.80066934635648901</v>
      </c>
      <c r="E2889" s="1">
        <v>44875.479166666664</v>
      </c>
    </row>
    <row r="2890" spans="1:5" x14ac:dyDescent="0.25">
      <c r="A2890">
        <v>1.54761776842012</v>
      </c>
      <c r="B2890">
        <v>0.80626715240192603</v>
      </c>
      <c r="C2890">
        <v>1.19173284759807</v>
      </c>
      <c r="D2890">
        <v>0.80071312793903604</v>
      </c>
      <c r="E2890" s="1">
        <v>44875.552083333336</v>
      </c>
    </row>
    <row r="2891" spans="1:5" x14ac:dyDescent="0.25">
      <c r="A2891">
        <v>1.54905522251371</v>
      </c>
      <c r="B2891">
        <v>0.80469532614790795</v>
      </c>
      <c r="C2891">
        <v>1.19330467385209</v>
      </c>
      <c r="D2891">
        <v>0.799152471506964</v>
      </c>
      <c r="E2891" s="1">
        <v>44875.5625</v>
      </c>
    </row>
    <row r="2892" spans="1:5" x14ac:dyDescent="0.25">
      <c r="A2892">
        <v>1.5501101164150399</v>
      </c>
      <c r="B2892">
        <v>0.803865296128218</v>
      </c>
      <c r="C2892">
        <v>1.19413470387178</v>
      </c>
      <c r="D2892">
        <v>0.79832833990480301</v>
      </c>
      <c r="E2892" s="1">
        <v>44875.572916666664</v>
      </c>
    </row>
    <row r="2893" spans="1:5" x14ac:dyDescent="0.25">
      <c r="A2893">
        <v>1.5473348288180999</v>
      </c>
      <c r="B2893">
        <v>0.806851146749342</v>
      </c>
      <c r="C2893">
        <v>1.19114885325065</v>
      </c>
      <c r="D2893">
        <v>0.80129297226486995</v>
      </c>
      <c r="E2893" s="1">
        <v>44875.583333333336</v>
      </c>
    </row>
    <row r="2894" spans="1:5" x14ac:dyDescent="0.25">
      <c r="A2894">
        <v>1.55628664708433</v>
      </c>
      <c r="B2894">
        <v>0.81015850828422498</v>
      </c>
      <c r="C2894">
        <v>1.18784149171577</v>
      </c>
      <c r="D2894">
        <v>0.80457683079529696</v>
      </c>
      <c r="E2894" s="1">
        <v>44875.59375</v>
      </c>
    </row>
    <row r="2895" spans="1:5" x14ac:dyDescent="0.25">
      <c r="A2895">
        <v>1.55628664708433</v>
      </c>
      <c r="B2895">
        <v>0.80979863390032503</v>
      </c>
      <c r="C2895">
        <v>1.18820136609967</v>
      </c>
      <c r="D2895">
        <v>0.804219513775978</v>
      </c>
      <c r="E2895" s="1">
        <v>44875.604166666664</v>
      </c>
    </row>
    <row r="2896" spans="1:5" x14ac:dyDescent="0.25">
      <c r="A2896">
        <v>1.55544783470861</v>
      </c>
      <c r="B2896">
        <v>0.80870093797476705</v>
      </c>
      <c r="C2896">
        <v>1.1892990620252299</v>
      </c>
      <c r="D2896">
        <v>0.80312961837417796</v>
      </c>
      <c r="E2896" s="1">
        <v>44875.614583333336</v>
      </c>
    </row>
    <row r="2897" spans="1:5" x14ac:dyDescent="0.25">
      <c r="A2897">
        <v>1.55544783470861</v>
      </c>
      <c r="B2897">
        <v>0.80836348437106897</v>
      </c>
      <c r="C2897">
        <v>1.1896365156289299</v>
      </c>
      <c r="D2897">
        <v>0.80279456280694195</v>
      </c>
      <c r="E2897" s="1">
        <v>44875.625</v>
      </c>
    </row>
    <row r="2898" spans="1:5" x14ac:dyDescent="0.25">
      <c r="A2898">
        <v>1.7201004963769899</v>
      </c>
      <c r="B2898">
        <v>0.82725506687672901</v>
      </c>
      <c r="C2898">
        <v>1.17074493312327</v>
      </c>
      <c r="D2898">
        <v>0.82155189662429295</v>
      </c>
      <c r="E2898" s="1">
        <v>44876.40625</v>
      </c>
    </row>
    <row r="2899" spans="1:5" x14ac:dyDescent="0.25">
      <c r="A2899">
        <v>1.70531103827255</v>
      </c>
      <c r="B2899">
        <v>0.82297522321522598</v>
      </c>
      <c r="C2899">
        <v>1.1750247767847699</v>
      </c>
      <c r="D2899">
        <v>0.82414975476405805</v>
      </c>
      <c r="E2899" s="1">
        <v>44876.416666666664</v>
      </c>
    </row>
    <row r="2900" spans="1:5" x14ac:dyDescent="0.25">
      <c r="A2900">
        <v>1.7107762701601299</v>
      </c>
      <c r="B2900">
        <v>0.82581844605239596</v>
      </c>
      <c r="C2900">
        <v>1.1721815539475999</v>
      </c>
      <c r="D2900">
        <v>0.82133236549756805</v>
      </c>
      <c r="E2900" s="1">
        <v>44876.427083333336</v>
      </c>
    </row>
    <row r="2901" spans="1:5" x14ac:dyDescent="0.25">
      <c r="A2901">
        <v>1.7040130873609101</v>
      </c>
      <c r="B2901">
        <v>0.82344474202180296</v>
      </c>
      <c r="C2901">
        <v>1.1745552579781899</v>
      </c>
      <c r="D2901">
        <v>0.82368450201328103</v>
      </c>
      <c r="E2901" s="1">
        <v>44876.4375</v>
      </c>
    </row>
    <row r="2902" spans="1:5" x14ac:dyDescent="0.25">
      <c r="A2902">
        <v>1.70667124576161</v>
      </c>
      <c r="B2902">
        <v>0.82448363006353798</v>
      </c>
      <c r="C2902">
        <v>1.1735163699364599</v>
      </c>
      <c r="D2902">
        <v>0.822655053325825</v>
      </c>
      <c r="E2902" s="1">
        <v>44876.447916666664</v>
      </c>
    </row>
    <row r="2903" spans="1:5" x14ac:dyDescent="0.25">
      <c r="A2903">
        <v>1.7056232237417099</v>
      </c>
      <c r="B2903">
        <v>0.82441083389667003</v>
      </c>
      <c r="C2903">
        <v>1.17358916610332</v>
      </c>
      <c r="D2903">
        <v>0.82272718806549205</v>
      </c>
      <c r="E2903" s="1">
        <v>44876.458333333336</v>
      </c>
    </row>
    <row r="2904" spans="1:5" x14ac:dyDescent="0.25">
      <c r="A2904">
        <v>1.69989615460105</v>
      </c>
      <c r="B2904">
        <v>0.821905481896131</v>
      </c>
      <c r="C2904">
        <v>1.17609451810386</v>
      </c>
      <c r="D2904">
        <v>0.82520977639547499</v>
      </c>
      <c r="E2904" s="1">
        <v>44876.46875</v>
      </c>
    </row>
    <row r="2905" spans="1:5" x14ac:dyDescent="0.25">
      <c r="A2905">
        <v>1.70727820326388</v>
      </c>
      <c r="B2905">
        <v>0.82525865121505204</v>
      </c>
      <c r="C2905">
        <v>1.1727413487849401</v>
      </c>
      <c r="D2905">
        <v>0.82188707402957295</v>
      </c>
      <c r="E2905" s="1">
        <v>44876.479166666664</v>
      </c>
    </row>
    <row r="2906" spans="1:5" x14ac:dyDescent="0.25">
      <c r="A2906">
        <v>1.6912500233593399</v>
      </c>
      <c r="B2906">
        <v>0.82522751246252801</v>
      </c>
      <c r="C2906">
        <v>1.1727724875374701</v>
      </c>
      <c r="D2906">
        <v>0.821917929854867</v>
      </c>
      <c r="E2906" s="1">
        <v>44876.552083333336</v>
      </c>
    </row>
    <row r="2907" spans="1:5" x14ac:dyDescent="0.25">
      <c r="A2907">
        <v>1.70782390883944</v>
      </c>
      <c r="B2907">
        <v>0.83001877390085899</v>
      </c>
      <c r="C2907">
        <v>1.16798122609914</v>
      </c>
      <c r="D2907">
        <v>0.81717020189882095</v>
      </c>
      <c r="E2907" s="1">
        <v>44876.5625</v>
      </c>
    </row>
    <row r="2908" spans="1:5" x14ac:dyDescent="0.25">
      <c r="A2908">
        <v>1.7210662547217599</v>
      </c>
      <c r="B2908">
        <v>0.831293705984121</v>
      </c>
      <c r="C2908">
        <v>1.1667062940158699</v>
      </c>
      <c r="D2908">
        <v>0.81590685386998196</v>
      </c>
      <c r="E2908" s="1">
        <v>44876.572916666664</v>
      </c>
    </row>
    <row r="2909" spans="1:5" x14ac:dyDescent="0.25">
      <c r="A2909">
        <v>1.7405293982099299</v>
      </c>
      <c r="B2909">
        <v>0.835955559334563</v>
      </c>
      <c r="C2909">
        <v>1.16204444066543</v>
      </c>
      <c r="D2909">
        <v>0.81128735819775499</v>
      </c>
      <c r="E2909" s="1">
        <v>44876.583333333336</v>
      </c>
    </row>
    <row r="2910" spans="1:5" x14ac:dyDescent="0.25">
      <c r="A2910">
        <v>1.7345081118741501</v>
      </c>
      <c r="B2910">
        <v>0.83384025424681596</v>
      </c>
      <c r="C2910">
        <v>1.16415974575318</v>
      </c>
      <c r="D2910">
        <v>0.81338344358777703</v>
      </c>
      <c r="E2910" s="1">
        <v>44876.59375</v>
      </c>
    </row>
    <row r="2911" spans="1:5" x14ac:dyDescent="0.25">
      <c r="A2911">
        <v>1.7307395633835101</v>
      </c>
      <c r="B2911">
        <v>0.83198429236591898</v>
      </c>
      <c r="C2911">
        <v>1.16601570763408</v>
      </c>
      <c r="D2911">
        <v>0.81522254216770296</v>
      </c>
      <c r="E2911" s="1">
        <v>44876.604166666664</v>
      </c>
    </row>
    <row r="2912" spans="1:5" x14ac:dyDescent="0.25">
      <c r="A2912">
        <v>1.7320449979075001</v>
      </c>
      <c r="B2912">
        <v>0.83163954816572105</v>
      </c>
      <c r="C2912">
        <v>1.1663604518342701</v>
      </c>
      <c r="D2912">
        <v>0.81556415401628102</v>
      </c>
      <c r="E2912" s="1">
        <v>44876.614583333336</v>
      </c>
    </row>
    <row r="2913" spans="1:5" x14ac:dyDescent="0.25">
      <c r="A2913">
        <v>1.7295001671683801</v>
      </c>
      <c r="B2913">
        <v>0.83092704607516399</v>
      </c>
      <c r="C2913">
        <v>1.1670729539248299</v>
      </c>
      <c r="D2913">
        <v>0.81627018230081905</v>
      </c>
      <c r="E2913" s="1">
        <v>44876.625</v>
      </c>
    </row>
    <row r="2914" spans="1:5" x14ac:dyDescent="0.25">
      <c r="A2914">
        <v>1.7836000058445101</v>
      </c>
      <c r="B2914">
        <v>0.84149140587997995</v>
      </c>
      <c r="C2914">
        <v>1.1565085941200099</v>
      </c>
      <c r="D2914">
        <v>0.80580181044747101</v>
      </c>
      <c r="E2914" s="1">
        <v>44879.40625</v>
      </c>
    </row>
    <row r="2915" spans="1:5" x14ac:dyDescent="0.25">
      <c r="A2915">
        <v>1.77898377075201</v>
      </c>
      <c r="B2915">
        <v>0.84018972696979599</v>
      </c>
      <c r="C2915">
        <v>1.1578102730302</v>
      </c>
      <c r="D2915">
        <v>0.80291830461826796</v>
      </c>
      <c r="E2915" s="1">
        <v>44879.416666666664</v>
      </c>
    </row>
    <row r="2916" spans="1:5" x14ac:dyDescent="0.25">
      <c r="A2916">
        <v>1.76068635035014</v>
      </c>
      <c r="B2916">
        <v>0.83663338717248503</v>
      </c>
      <c r="C2916">
        <v>1.16136661282751</v>
      </c>
      <c r="D2916">
        <v>0.79952036362452195</v>
      </c>
      <c r="E2916" s="1">
        <v>44879.427083333336</v>
      </c>
    </row>
    <row r="2917" spans="1:5" x14ac:dyDescent="0.25">
      <c r="A2917">
        <v>1.7556383820655199</v>
      </c>
      <c r="B2917">
        <v>0.83530463204095895</v>
      </c>
      <c r="C2917">
        <v>1.1626953679590399</v>
      </c>
      <c r="D2917">
        <v>0.79825079103320895</v>
      </c>
      <c r="E2917" s="1">
        <v>44879.4375</v>
      </c>
    </row>
    <row r="2918" spans="1:5" x14ac:dyDescent="0.25">
      <c r="A2918">
        <v>1.75546899785554</v>
      </c>
      <c r="B2918">
        <v>0.835663474322343</v>
      </c>
      <c r="C2918">
        <v>1.1623365256776499</v>
      </c>
      <c r="D2918">
        <v>0.79859365053699605</v>
      </c>
      <c r="E2918" s="1">
        <v>44879.447916666664</v>
      </c>
    </row>
    <row r="2919" spans="1:5" x14ac:dyDescent="0.25">
      <c r="A2919">
        <v>1.76842972906295</v>
      </c>
      <c r="B2919">
        <v>0.83864851243723004</v>
      </c>
      <c r="C2919">
        <v>1.15935148756276</v>
      </c>
      <c r="D2919">
        <v>0.80144573553352505</v>
      </c>
      <c r="E2919" s="1">
        <v>44879.458333333336</v>
      </c>
    </row>
    <row r="2920" spans="1:5" x14ac:dyDescent="0.25">
      <c r="A2920">
        <v>1.76728090072905</v>
      </c>
      <c r="B2920">
        <v>0.83844468316999998</v>
      </c>
      <c r="C2920">
        <v>1.1595553168299899</v>
      </c>
      <c r="D2920">
        <v>0.80125098478913004</v>
      </c>
      <c r="E2920" s="1">
        <v>44879.46875</v>
      </c>
    </row>
    <row r="2921" spans="1:5" x14ac:dyDescent="0.25">
      <c r="A2921">
        <v>1.77656746445421</v>
      </c>
      <c r="B2921">
        <v>0.84054066378509396</v>
      </c>
      <c r="C2921">
        <v>1.1574593362148999</v>
      </c>
      <c r="D2921">
        <v>0.80325361076415902</v>
      </c>
      <c r="E2921" s="1">
        <v>44879.479166666664</v>
      </c>
    </row>
    <row r="2922" spans="1:5" x14ac:dyDescent="0.25">
      <c r="A2922">
        <v>1.7638140391311099</v>
      </c>
      <c r="B2922">
        <v>0.83758711577678002</v>
      </c>
      <c r="C2922">
        <v>1.16041288422321</v>
      </c>
      <c r="D2922">
        <v>0.80043161330991297</v>
      </c>
      <c r="E2922" s="1">
        <v>44879.552083333336</v>
      </c>
    </row>
    <row r="2923" spans="1:5" x14ac:dyDescent="0.25">
      <c r="A2923">
        <v>1.75142363128413</v>
      </c>
      <c r="B2923">
        <v>0.83447914766426801</v>
      </c>
      <c r="C2923">
        <v>1.1635208523357301</v>
      </c>
      <c r="D2923">
        <v>0.79746207359811605</v>
      </c>
      <c r="E2923" s="1">
        <v>44879.5625</v>
      </c>
    </row>
    <row r="2924" spans="1:5" x14ac:dyDescent="0.25">
      <c r="A2924">
        <v>1.74406618613113</v>
      </c>
      <c r="B2924">
        <v>0.83231886925834697</v>
      </c>
      <c r="C2924">
        <v>1.1656811307416499</v>
      </c>
      <c r="D2924">
        <v>0.79539801364553997</v>
      </c>
      <c r="E2924" s="1">
        <v>44879.572916666664</v>
      </c>
    </row>
    <row r="2925" spans="1:5" x14ac:dyDescent="0.25">
      <c r="A2925">
        <v>1.7402347278657799</v>
      </c>
      <c r="B2925">
        <v>0.83111155086974098</v>
      </c>
      <c r="C2925">
        <v>1.16688844913025</v>
      </c>
      <c r="D2925">
        <v>0.79424446902411505</v>
      </c>
      <c r="E2925" s="1">
        <v>44879.583333333336</v>
      </c>
    </row>
    <row r="2926" spans="1:5" x14ac:dyDescent="0.25">
      <c r="A2926">
        <v>1.7402347278657799</v>
      </c>
      <c r="B2926">
        <v>0.83289656119252298</v>
      </c>
      <c r="C2926">
        <v>1.1651034388074699</v>
      </c>
      <c r="D2926">
        <v>0.79594997527372202</v>
      </c>
      <c r="E2926" s="1">
        <v>44879.59375</v>
      </c>
    </row>
    <row r="2927" spans="1:5" x14ac:dyDescent="0.25">
      <c r="A2927">
        <v>1.73974967100526</v>
      </c>
      <c r="B2927">
        <v>0.83153038685486103</v>
      </c>
      <c r="C2927">
        <v>1.16646961314513</v>
      </c>
      <c r="D2927">
        <v>0.79464465012170604</v>
      </c>
      <c r="E2927" s="1">
        <v>44879.604166666664</v>
      </c>
    </row>
    <row r="2928" spans="1:5" x14ac:dyDescent="0.25">
      <c r="A2928">
        <v>1.73974967100526</v>
      </c>
      <c r="B2928">
        <v>0.83026309672214704</v>
      </c>
      <c r="C2928">
        <v>1.16773690327785</v>
      </c>
      <c r="D2928">
        <v>0.79343380488802695</v>
      </c>
      <c r="E2928" s="1">
        <v>44879.614583333336</v>
      </c>
    </row>
    <row r="2929" spans="1:5" x14ac:dyDescent="0.25">
      <c r="A2929">
        <v>1.73972695198369</v>
      </c>
      <c r="B2929">
        <v>0.83215204196432202</v>
      </c>
      <c r="C2929">
        <v>1.16584795803567</v>
      </c>
      <c r="D2929">
        <v>0.79523861681240404</v>
      </c>
      <c r="E2929" s="1">
        <v>44879.625</v>
      </c>
    </row>
    <row r="2930" spans="1:5" x14ac:dyDescent="0.25">
      <c r="A2930">
        <v>1.73972695198369</v>
      </c>
      <c r="B2930">
        <v>0.83116748204229396</v>
      </c>
      <c r="C2930">
        <v>1.1668325179576999</v>
      </c>
      <c r="D2930">
        <v>0.79429790903122299</v>
      </c>
      <c r="E2930" s="1">
        <v>44880.40625</v>
      </c>
    </row>
    <row r="2931" spans="1:5" x14ac:dyDescent="0.25">
      <c r="A2931">
        <v>1.73953482031145</v>
      </c>
      <c r="B2931">
        <v>0.83325652341493595</v>
      </c>
      <c r="C2931">
        <v>1.1647434765850599</v>
      </c>
      <c r="D2931">
        <v>0.79071732429780495</v>
      </c>
      <c r="E2931" s="1">
        <v>44880.416666666664</v>
      </c>
    </row>
    <row r="2932" spans="1:5" x14ac:dyDescent="0.25">
      <c r="A2932">
        <v>1.73927473221083</v>
      </c>
      <c r="B2932">
        <v>0.83467911203696799</v>
      </c>
      <c r="C2932">
        <v>1.1633208879630299</v>
      </c>
      <c r="D2932">
        <v>0.78936083286074998</v>
      </c>
      <c r="E2932" s="1">
        <v>44880.427083333336</v>
      </c>
    </row>
    <row r="2933" spans="1:5" x14ac:dyDescent="0.25">
      <c r="A2933">
        <v>1.74436762386016</v>
      </c>
      <c r="B2933">
        <v>0.83901211995789304</v>
      </c>
      <c r="C2933">
        <v>1.1589878800421001</v>
      </c>
      <c r="D2933">
        <v>0.78522914781111397</v>
      </c>
      <c r="E2933" s="1">
        <v>44880.4375</v>
      </c>
    </row>
    <row r="2934" spans="1:5" x14ac:dyDescent="0.25">
      <c r="A2934">
        <v>1.7499961782210101</v>
      </c>
      <c r="B2934">
        <v>0.84278239045132097</v>
      </c>
      <c r="C2934">
        <v>1.1552176095486699</v>
      </c>
      <c r="D2934">
        <v>0.78163405393751395</v>
      </c>
      <c r="E2934" s="1">
        <v>44880.447916666664</v>
      </c>
    </row>
    <row r="2935" spans="1:5" x14ac:dyDescent="0.25">
      <c r="A2935">
        <v>1.7561110007910601</v>
      </c>
      <c r="B2935">
        <v>0.84434866091945104</v>
      </c>
      <c r="C2935">
        <v>1.1536513390805401</v>
      </c>
      <c r="D2935">
        <v>0.78014055648840797</v>
      </c>
      <c r="E2935" s="1">
        <v>44880.458333333336</v>
      </c>
    </row>
    <row r="2936" spans="1:5" x14ac:dyDescent="0.25">
      <c r="A2936">
        <v>1.7531154388241901</v>
      </c>
      <c r="B2936">
        <v>0.84199083369991201</v>
      </c>
      <c r="C2936">
        <v>1.15600916630008</v>
      </c>
      <c r="D2936">
        <v>0.78238883289370698</v>
      </c>
      <c r="E2936" s="1">
        <v>44880.46875</v>
      </c>
    </row>
    <row r="2937" spans="1:5" x14ac:dyDescent="0.25">
      <c r="A2937">
        <v>1.7531154388241901</v>
      </c>
      <c r="B2937">
        <v>0.84436824890763995</v>
      </c>
      <c r="C2937">
        <v>1.1536317510923599</v>
      </c>
      <c r="D2937">
        <v>0.78012187860933901</v>
      </c>
      <c r="E2937" s="1">
        <v>44880.479166666664</v>
      </c>
    </row>
    <row r="2938" spans="1:5" x14ac:dyDescent="0.25">
      <c r="A2938">
        <v>1.75455630258106</v>
      </c>
      <c r="B2938">
        <v>0.84780780740316997</v>
      </c>
      <c r="C2938">
        <v>1.1501921925968199</v>
      </c>
      <c r="D2938">
        <v>0.77684213098997801</v>
      </c>
      <c r="E2938" s="1">
        <v>44880.552083333336</v>
      </c>
    </row>
    <row r="2939" spans="1:5" x14ac:dyDescent="0.25">
      <c r="A2939">
        <v>1.75430492400599</v>
      </c>
      <c r="B2939">
        <v>0.84645423789198804</v>
      </c>
      <c r="C2939">
        <v>1.1515457621080101</v>
      </c>
      <c r="D2939">
        <v>0.77813281012443902</v>
      </c>
      <c r="E2939" s="1">
        <v>44880.5625</v>
      </c>
    </row>
    <row r="2940" spans="1:5" x14ac:dyDescent="0.25">
      <c r="A2940">
        <v>1.75493290537556</v>
      </c>
      <c r="B2940">
        <v>0.84491297944016597</v>
      </c>
      <c r="C2940">
        <v>1.15308702055983</v>
      </c>
      <c r="D2940">
        <v>0.77960245768087699</v>
      </c>
      <c r="E2940" s="1">
        <v>44880.572916666664</v>
      </c>
    </row>
    <row r="2941" spans="1:5" x14ac:dyDescent="0.25">
      <c r="A2941">
        <v>1.75483670093847</v>
      </c>
      <c r="B2941">
        <v>0.84596857875882003</v>
      </c>
      <c r="C2941">
        <v>1.15203142124117</v>
      </c>
      <c r="D2941">
        <v>0.77859590426512504</v>
      </c>
      <c r="E2941" s="1">
        <v>44880.583333333336</v>
      </c>
    </row>
    <row r="2942" spans="1:5" x14ac:dyDescent="0.25">
      <c r="A2942">
        <v>1.75503267731251</v>
      </c>
      <c r="B2942">
        <v>0.84687298603859495</v>
      </c>
      <c r="C2942">
        <v>1.1511270139614</v>
      </c>
      <c r="D2942">
        <v>0.77773351811102198</v>
      </c>
      <c r="E2942" s="1">
        <v>44880.59375</v>
      </c>
    </row>
    <row r="2943" spans="1:5" x14ac:dyDescent="0.25">
      <c r="A2943">
        <v>1.7549475466703599</v>
      </c>
      <c r="B2943">
        <v>0.84612378940962596</v>
      </c>
      <c r="C2943">
        <v>1.1518762105903699</v>
      </c>
      <c r="D2943">
        <v>0.77844790510676198</v>
      </c>
      <c r="E2943" s="1">
        <v>44880.604166666664</v>
      </c>
    </row>
    <row r="2944" spans="1:5" x14ac:dyDescent="0.25">
      <c r="A2944">
        <v>1.75488897196594</v>
      </c>
      <c r="B2944">
        <v>0.84715097296963005</v>
      </c>
      <c r="C2944">
        <v>1.15084902703036</v>
      </c>
      <c r="D2944">
        <v>0.77746844717925501</v>
      </c>
      <c r="E2944" s="1">
        <v>44880.614583333336</v>
      </c>
    </row>
    <row r="2945" spans="1:5" x14ac:dyDescent="0.25">
      <c r="A2945">
        <v>1.75403790522796</v>
      </c>
      <c r="B2945">
        <v>0.84795320210025305</v>
      </c>
      <c r="C2945">
        <v>1.15004679789974</v>
      </c>
      <c r="D2945">
        <v>0.77670349171047504</v>
      </c>
      <c r="E2945" s="1">
        <v>44880.625</v>
      </c>
    </row>
    <row r="2946" spans="1:5" x14ac:dyDescent="0.25">
      <c r="A2946">
        <v>1.7477865729575699</v>
      </c>
      <c r="B2946">
        <v>0.84516536144493604</v>
      </c>
      <c r="C2946">
        <v>1.1528346385550601</v>
      </c>
      <c r="D2946">
        <v>0.77936180200358895</v>
      </c>
      <c r="E2946" s="1">
        <v>44881.40625</v>
      </c>
    </row>
    <row r="2947" spans="1:5" x14ac:dyDescent="0.25">
      <c r="A2947">
        <v>1.7477865729575699</v>
      </c>
      <c r="B2947">
        <v>0.84573738779508401</v>
      </c>
      <c r="C2947">
        <v>1.15226261220491</v>
      </c>
      <c r="D2947">
        <v>0.77830271697410303</v>
      </c>
      <c r="E2947" s="1">
        <v>44881.416666666664</v>
      </c>
    </row>
    <row r="2948" spans="1:5" x14ac:dyDescent="0.25">
      <c r="A2948">
        <v>1.74773931915847</v>
      </c>
      <c r="B2948">
        <v>0.84644554187929399</v>
      </c>
      <c r="C2948">
        <v>1.1515544581207</v>
      </c>
      <c r="D2948">
        <v>0.77895428804276901</v>
      </c>
      <c r="E2948" s="1">
        <v>44881.427083333336</v>
      </c>
    </row>
    <row r="2949" spans="1:5" x14ac:dyDescent="0.25">
      <c r="A2949">
        <v>1.7485179675453499</v>
      </c>
      <c r="B2949">
        <v>0.84979974330073205</v>
      </c>
      <c r="C2949">
        <v>1.14820025669926</v>
      </c>
      <c r="D2949">
        <v>0.78204048164585804</v>
      </c>
      <c r="E2949" s="1">
        <v>44881.4375</v>
      </c>
    </row>
    <row r="2950" spans="1:5" x14ac:dyDescent="0.25">
      <c r="A2950">
        <v>1.74771439172197</v>
      </c>
      <c r="B2950">
        <v>0.84662785071107005</v>
      </c>
      <c r="C2950">
        <v>1.15137214928892</v>
      </c>
      <c r="D2950">
        <v>0.77912203001163705</v>
      </c>
      <c r="E2950" s="1">
        <v>44881.447916666664</v>
      </c>
    </row>
    <row r="2951" spans="1:5" x14ac:dyDescent="0.25">
      <c r="A2951">
        <v>1.74770051009031</v>
      </c>
      <c r="B2951">
        <v>0.84472449995291798</v>
      </c>
      <c r="C2951">
        <v>1.15327550004708</v>
      </c>
      <c r="D2951">
        <v>0.77737076102203595</v>
      </c>
      <c r="E2951" s="1">
        <v>44881.458333333336</v>
      </c>
    </row>
    <row r="2952" spans="1:5" x14ac:dyDescent="0.25">
      <c r="A2952">
        <v>1.7476064561529201</v>
      </c>
      <c r="B2952">
        <v>0.84638124408846804</v>
      </c>
      <c r="C2952">
        <v>1.1516187559115301</v>
      </c>
      <c r="D2952">
        <v>0.77889512778200698</v>
      </c>
      <c r="E2952" s="1">
        <v>44881.46875</v>
      </c>
    </row>
    <row r="2953" spans="1:5" x14ac:dyDescent="0.25">
      <c r="A2953">
        <v>1.7476089730845701</v>
      </c>
      <c r="B2953">
        <v>0.84462860225737901</v>
      </c>
      <c r="C2953">
        <v>1.1533713977426201</v>
      </c>
      <c r="D2953">
        <v>0.77728252575607004</v>
      </c>
      <c r="E2953" s="1">
        <v>44881.479166666664</v>
      </c>
    </row>
    <row r="2954" spans="1:5" x14ac:dyDescent="0.25">
      <c r="A2954">
        <v>1.74868758226791</v>
      </c>
      <c r="B2954">
        <v>0.84254678560235396</v>
      </c>
      <c r="C2954">
        <v>1.1554532143976399</v>
      </c>
      <c r="D2954">
        <v>0.77536705067384104</v>
      </c>
      <c r="E2954" s="1">
        <v>44881.552083333336</v>
      </c>
    </row>
    <row r="2955" spans="1:5" x14ac:dyDescent="0.25">
      <c r="A2955">
        <v>1.74868758226791</v>
      </c>
      <c r="B2955">
        <v>0.841922758853068</v>
      </c>
      <c r="C2955">
        <v>1.15607724114693</v>
      </c>
      <c r="D2955">
        <v>0.77479288498734</v>
      </c>
      <c r="E2955" s="1">
        <v>44881.5625</v>
      </c>
    </row>
    <row r="2956" spans="1:5" x14ac:dyDescent="0.25">
      <c r="A2956">
        <v>1.74868758226791</v>
      </c>
      <c r="B2956">
        <v>0.84129983008518205</v>
      </c>
      <c r="C2956">
        <v>1.1567001699148101</v>
      </c>
      <c r="D2956">
        <v>0.774219729551193</v>
      </c>
      <c r="E2956" s="1">
        <v>44881.572916666664</v>
      </c>
    </row>
    <row r="2957" spans="1:5" x14ac:dyDescent="0.25">
      <c r="A2957">
        <v>1.7480433837390099</v>
      </c>
      <c r="B2957">
        <v>0.84223787951507501</v>
      </c>
      <c r="C2957">
        <v>1.15576212048492</v>
      </c>
      <c r="D2957">
        <v>0.77508282683909402</v>
      </c>
      <c r="E2957" s="1">
        <v>44881.583333333336</v>
      </c>
    </row>
    <row r="2958" spans="1:5" x14ac:dyDescent="0.25">
      <c r="A2958">
        <v>1.7480433837390099</v>
      </c>
      <c r="B2958">
        <v>0.84196072704990399</v>
      </c>
      <c r="C2958">
        <v>1.1560392729500899</v>
      </c>
      <c r="D2958">
        <v>0.7748278194446</v>
      </c>
      <c r="E2958" s="1">
        <v>44881.59375</v>
      </c>
    </row>
    <row r="2959" spans="1:5" x14ac:dyDescent="0.25">
      <c r="A2959">
        <v>1.7480433837390099</v>
      </c>
      <c r="B2959">
        <v>0.84066159545657004</v>
      </c>
      <c r="C2959">
        <v>1.1573384045434201</v>
      </c>
      <c r="D2959">
        <v>0.77363249122510303</v>
      </c>
      <c r="E2959" s="1">
        <v>44881.604166666664</v>
      </c>
    </row>
    <row r="2960" spans="1:5" x14ac:dyDescent="0.25">
      <c r="A2960">
        <v>1.74746925557338</v>
      </c>
      <c r="B2960">
        <v>0.84056442410260601</v>
      </c>
      <c r="C2960">
        <v>1.15743557589739</v>
      </c>
      <c r="D2960">
        <v>0.77354308406872596</v>
      </c>
      <c r="E2960" s="1">
        <v>44881.614583333336</v>
      </c>
    </row>
    <row r="2961" spans="1:5" x14ac:dyDescent="0.25">
      <c r="A2961">
        <v>1.74746925557338</v>
      </c>
      <c r="B2961">
        <v>0.84101775866333595</v>
      </c>
      <c r="C2961">
        <v>1.1569822413366599</v>
      </c>
      <c r="D2961">
        <v>0.77396019623511003</v>
      </c>
      <c r="E2961" s="1">
        <v>44881.625</v>
      </c>
    </row>
    <row r="2962" spans="1:5" x14ac:dyDescent="0.25">
      <c r="A2962">
        <v>1.73193030327604</v>
      </c>
      <c r="B2962">
        <v>0.83735524406457595</v>
      </c>
      <c r="C2962">
        <v>1.16064475593542</v>
      </c>
      <c r="D2962">
        <v>0.77059032433246599</v>
      </c>
      <c r="E2962" s="1">
        <v>44882.40625</v>
      </c>
    </row>
    <row r="2963" spans="1:5" x14ac:dyDescent="0.25">
      <c r="A2963">
        <v>1.73193030327604</v>
      </c>
      <c r="B2963">
        <v>0.83416442227556498</v>
      </c>
      <c r="C2963">
        <v>1.16383557772443</v>
      </c>
      <c r="D2963">
        <v>0.77197910576081097</v>
      </c>
      <c r="E2963" s="1">
        <v>44882.416666666664</v>
      </c>
    </row>
    <row r="2964" spans="1:5" x14ac:dyDescent="0.25">
      <c r="A2964">
        <v>1.73183267228219</v>
      </c>
      <c r="B2964">
        <v>0.83265838706707895</v>
      </c>
      <c r="C2964">
        <v>1.1653416129329199</v>
      </c>
      <c r="D2964">
        <v>0.77336202124834597</v>
      </c>
      <c r="E2964" s="1">
        <v>44882.427083333336</v>
      </c>
    </row>
    <row r="2965" spans="1:5" x14ac:dyDescent="0.25">
      <c r="A2965">
        <v>1.73447201372147</v>
      </c>
      <c r="B2965">
        <v>0.82981342941929603</v>
      </c>
      <c r="C2965">
        <v>1.1681865705807</v>
      </c>
      <c r="D2965">
        <v>0.77597440107209004</v>
      </c>
      <c r="E2965" s="1">
        <v>44882.4375</v>
      </c>
    </row>
    <row r="2966" spans="1:5" x14ac:dyDescent="0.25">
      <c r="A2966">
        <v>1.73447201372147</v>
      </c>
      <c r="B2966">
        <v>0.83078575782851904</v>
      </c>
      <c r="C2966">
        <v>1.16721424217148</v>
      </c>
      <c r="D2966">
        <v>0.77508156137716899</v>
      </c>
      <c r="E2966" s="1">
        <v>44882.447916666664</v>
      </c>
    </row>
    <row r="2967" spans="1:5" x14ac:dyDescent="0.25">
      <c r="A2967">
        <v>1.7347257170418799</v>
      </c>
      <c r="B2967">
        <v>0.833661876188455</v>
      </c>
      <c r="C2967">
        <v>1.16433812381154</v>
      </c>
      <c r="D2967">
        <v>0.77244056825727103</v>
      </c>
      <c r="E2967" s="1">
        <v>44882.458333333336</v>
      </c>
    </row>
    <row r="2968" spans="1:5" x14ac:dyDescent="0.25">
      <c r="A2968">
        <v>1.7347257170418799</v>
      </c>
      <c r="B2968">
        <v>0.83019128873853998</v>
      </c>
      <c r="C2968">
        <v>1.1678087112614499</v>
      </c>
      <c r="D2968">
        <v>0.77562743208906304</v>
      </c>
      <c r="E2968" s="1">
        <v>44882.46875</v>
      </c>
    </row>
    <row r="2969" spans="1:5" x14ac:dyDescent="0.25">
      <c r="A2969">
        <v>1.73426702758006</v>
      </c>
      <c r="B2969">
        <v>0.82895605966272801</v>
      </c>
      <c r="C2969">
        <v>1.1690439403372701</v>
      </c>
      <c r="D2969">
        <v>0.77676168008669799</v>
      </c>
      <c r="E2969" s="1">
        <v>44882.479166666664</v>
      </c>
    </row>
    <row r="2970" spans="1:5" x14ac:dyDescent="0.25">
      <c r="A2970">
        <v>1.73426702758006</v>
      </c>
      <c r="B2970">
        <v>0.82995665011320596</v>
      </c>
      <c r="C2970">
        <v>1.1680433498867899</v>
      </c>
      <c r="D2970">
        <v>0.775842888797591</v>
      </c>
      <c r="E2970" s="1">
        <v>44882.552083333336</v>
      </c>
    </row>
    <row r="2971" spans="1:5" x14ac:dyDescent="0.25">
      <c r="A2971">
        <v>1.73426702758006</v>
      </c>
      <c r="B2971">
        <v>0.83116519824098101</v>
      </c>
      <c r="C2971">
        <v>1.16683480175901</v>
      </c>
      <c r="D2971">
        <v>0.77473314055670495</v>
      </c>
      <c r="E2971" s="1">
        <v>44882.5625</v>
      </c>
    </row>
    <row r="2972" spans="1:5" x14ac:dyDescent="0.25">
      <c r="A2972">
        <v>1.73366716184459</v>
      </c>
      <c r="B2972">
        <v>0.831663813554677</v>
      </c>
      <c r="C2972">
        <v>1.1663361864453199</v>
      </c>
      <c r="D2972">
        <v>0.77427528748942798</v>
      </c>
      <c r="E2972" s="1">
        <v>44882.572916666664</v>
      </c>
    </row>
    <row r="2973" spans="1:5" x14ac:dyDescent="0.25">
      <c r="A2973">
        <v>1.73366716184459</v>
      </c>
      <c r="B2973">
        <v>0.83023252891995103</v>
      </c>
      <c r="C2973">
        <v>1.1677674710800401</v>
      </c>
      <c r="D2973">
        <v>0.775589563329248</v>
      </c>
      <c r="E2973" s="1">
        <v>44882.583333333336</v>
      </c>
    </row>
    <row r="2974" spans="1:5" x14ac:dyDescent="0.25">
      <c r="A2974">
        <v>1.7299187030705201</v>
      </c>
      <c r="B2974">
        <v>0.83403038070616498</v>
      </c>
      <c r="C2974">
        <v>1.16396961929383</v>
      </c>
      <c r="D2974">
        <v>0.77210218931241203</v>
      </c>
      <c r="E2974" s="1">
        <v>44882.59375</v>
      </c>
    </row>
    <row r="2975" spans="1:5" x14ac:dyDescent="0.25">
      <c r="A2975">
        <v>1.7299187030705201</v>
      </c>
      <c r="B2975">
        <v>0.83313840257584604</v>
      </c>
      <c r="C2975">
        <v>1.1648615974241501</v>
      </c>
      <c r="D2975">
        <v>0.77292124743536195</v>
      </c>
      <c r="E2975" s="1">
        <v>44882.604166666664</v>
      </c>
    </row>
    <row r="2976" spans="1:5" x14ac:dyDescent="0.25">
      <c r="A2976">
        <v>1.72982735252035</v>
      </c>
      <c r="B2976">
        <v>0.835011295329942</v>
      </c>
      <c r="C2976">
        <v>1.16298870467005</v>
      </c>
      <c r="D2976">
        <v>0.77120146533363199</v>
      </c>
      <c r="E2976" s="1">
        <v>44882.614583333336</v>
      </c>
    </row>
    <row r="2977" spans="1:5" x14ac:dyDescent="0.25">
      <c r="A2977">
        <v>1.73184362471251</v>
      </c>
      <c r="B2977">
        <v>0.83756440952141298</v>
      </c>
      <c r="C2977">
        <v>1.1604355904785799</v>
      </c>
      <c r="D2977">
        <v>0.76885707050346197</v>
      </c>
      <c r="E2977" s="1">
        <v>44882.625</v>
      </c>
    </row>
    <row r="2978" spans="1:5" x14ac:dyDescent="0.25">
      <c r="A2978">
        <v>1.61952081429221</v>
      </c>
      <c r="B2978">
        <v>0.83862910012606495</v>
      </c>
      <c r="C2978">
        <v>1.15937089987393</v>
      </c>
      <c r="D2978">
        <v>0.76787941930493198</v>
      </c>
      <c r="E2978" s="1">
        <v>44883.40625</v>
      </c>
    </row>
    <row r="2979" spans="1:5" x14ac:dyDescent="0.25">
      <c r="A2979">
        <v>1.61952081429221</v>
      </c>
      <c r="B2979">
        <v>0.83777967975483902</v>
      </c>
      <c r="C2979">
        <v>1.16022032024516</v>
      </c>
      <c r="D2979">
        <v>0.76865939880353695</v>
      </c>
      <c r="E2979" s="1">
        <v>44883.416666666664</v>
      </c>
    </row>
    <row r="2980" spans="1:5" x14ac:dyDescent="0.25">
      <c r="A2980">
        <v>1.61904264745766</v>
      </c>
      <c r="B2980">
        <v>0.83966585808388305</v>
      </c>
      <c r="C2980">
        <v>1.1583341419161099</v>
      </c>
      <c r="D2980">
        <v>0.76692741723445401</v>
      </c>
      <c r="E2980" s="1">
        <v>44883.427083333336</v>
      </c>
    </row>
    <row r="2981" spans="1:5" x14ac:dyDescent="0.25">
      <c r="A2981">
        <v>1.61903405287675</v>
      </c>
      <c r="B2981">
        <v>0.83880888360062</v>
      </c>
      <c r="C2981">
        <v>1.15919111639938</v>
      </c>
      <c r="D2981">
        <v>0.76771433328970196</v>
      </c>
      <c r="E2981" s="1">
        <v>44883.4375</v>
      </c>
    </row>
    <row r="2982" spans="1:5" x14ac:dyDescent="0.25">
      <c r="A2982">
        <v>1.61903405287675</v>
      </c>
      <c r="B2982">
        <v>0.83716898249975702</v>
      </c>
      <c r="C2982">
        <v>1.1608310175002401</v>
      </c>
      <c r="D2982">
        <v>0.76922017101356699</v>
      </c>
      <c r="E2982" s="1">
        <v>44883.447916666664</v>
      </c>
    </row>
    <row r="2983" spans="1:5" x14ac:dyDescent="0.25">
      <c r="A2983">
        <v>1.6235765017389301</v>
      </c>
      <c r="B2983">
        <v>0.83512809859135095</v>
      </c>
      <c r="C2983">
        <v>1.1628719014086399</v>
      </c>
      <c r="D2983">
        <v>0.77109421084297602</v>
      </c>
      <c r="E2983" s="1">
        <v>44883.458333333336</v>
      </c>
    </row>
    <row r="2984" spans="1:5" x14ac:dyDescent="0.25">
      <c r="A2984">
        <v>1.6208415072139399</v>
      </c>
      <c r="B2984">
        <v>0.83636446956781996</v>
      </c>
      <c r="C2984">
        <v>1.1616355304321699</v>
      </c>
      <c r="D2984">
        <v>0.76995891429608099</v>
      </c>
      <c r="E2984" s="1">
        <v>44883.46875</v>
      </c>
    </row>
    <row r="2985" spans="1:5" x14ac:dyDescent="0.25">
      <c r="A2985">
        <v>1.62098748996738</v>
      </c>
      <c r="B2985">
        <v>0.83813667742747</v>
      </c>
      <c r="C2985">
        <v>1.1598633225725301</v>
      </c>
      <c r="D2985">
        <v>0.76833158600891305</v>
      </c>
      <c r="E2985" s="1">
        <v>44883.479166666664</v>
      </c>
    </row>
    <row r="2986" spans="1:5" x14ac:dyDescent="0.25">
      <c r="A2986">
        <v>1.6205466433922999</v>
      </c>
      <c r="B2986">
        <v>0.83795078917632704</v>
      </c>
      <c r="C2986">
        <v>1.16004921082367</v>
      </c>
      <c r="D2986">
        <v>0.76850227772980195</v>
      </c>
      <c r="E2986" s="1">
        <v>44883.552083333336</v>
      </c>
    </row>
    <row r="2987" spans="1:5" x14ac:dyDescent="0.25">
      <c r="A2987">
        <v>1.62395164682771</v>
      </c>
      <c r="B2987">
        <v>0.83910538249807098</v>
      </c>
      <c r="C2987">
        <v>1.1588946175019199</v>
      </c>
      <c r="D2987">
        <v>0.76744207344145199</v>
      </c>
      <c r="E2987" s="1">
        <v>44883.5625</v>
      </c>
    </row>
    <row r="2988" spans="1:5" x14ac:dyDescent="0.25">
      <c r="A2988">
        <v>1.62395164682771</v>
      </c>
      <c r="B2988">
        <v>0.83840636361911502</v>
      </c>
      <c r="C2988">
        <v>1.1595936363808801</v>
      </c>
      <c r="D2988">
        <v>0.76808394690386494</v>
      </c>
      <c r="E2988" s="1">
        <v>44883.572916666664</v>
      </c>
    </row>
    <row r="2989" spans="1:5" x14ac:dyDescent="0.25">
      <c r="A2989">
        <v>1.62089696859261</v>
      </c>
      <c r="B2989">
        <v>0.83857305915537295</v>
      </c>
      <c r="C2989">
        <v>1.1594269408446201</v>
      </c>
      <c r="D2989">
        <v>0.76793087887630895</v>
      </c>
      <c r="E2989" s="1">
        <v>44883.583333333336</v>
      </c>
    </row>
    <row r="2990" spans="1:5" x14ac:dyDescent="0.25">
      <c r="A2990">
        <v>1.6161289982861999</v>
      </c>
      <c r="B2990">
        <v>0.83702244590201702</v>
      </c>
      <c r="C2990">
        <v>1.1609775540979801</v>
      </c>
      <c r="D2990">
        <v>0.76935472811380201</v>
      </c>
      <c r="E2990" s="1">
        <v>44883.59375</v>
      </c>
    </row>
    <row r="2991" spans="1:5" x14ac:dyDescent="0.25">
      <c r="A2991">
        <v>1.6161289982861999</v>
      </c>
      <c r="B2991">
        <v>0.83616604236908199</v>
      </c>
      <c r="C2991">
        <v>1.16183395763091</v>
      </c>
      <c r="D2991">
        <v>0.77014111989442102</v>
      </c>
      <c r="E2991" s="1">
        <v>44883.604166666664</v>
      </c>
    </row>
    <row r="2992" spans="1:5" x14ac:dyDescent="0.25">
      <c r="A2992">
        <v>1.6126285935114499</v>
      </c>
      <c r="B2992">
        <v>0.83406345190595499</v>
      </c>
      <c r="C2992">
        <v>1.16393654809404</v>
      </c>
      <c r="D2992">
        <v>0.77207182171268895</v>
      </c>
      <c r="E2992" s="1">
        <v>44883.614583333336</v>
      </c>
    </row>
    <row r="2993" spans="1:5" x14ac:dyDescent="0.25">
      <c r="A2993">
        <v>1.61310326099248</v>
      </c>
      <c r="B2993">
        <v>0.83381032327383198</v>
      </c>
      <c r="C2993">
        <v>1.1641896767261599</v>
      </c>
      <c r="D2993">
        <v>0.77230425685346604</v>
      </c>
      <c r="E2993" s="1">
        <v>44883.625</v>
      </c>
    </row>
    <row r="2994" spans="1:5" x14ac:dyDescent="0.25">
      <c r="A2994">
        <v>1.63182742623685</v>
      </c>
      <c r="B2994">
        <v>0.82381594757375898</v>
      </c>
      <c r="C2994">
        <v>1.1741840524262399</v>
      </c>
      <c r="D2994">
        <v>0.78148158342988905</v>
      </c>
      <c r="E2994" s="1">
        <v>44886.40625</v>
      </c>
    </row>
    <row r="2995" spans="1:5" x14ac:dyDescent="0.25">
      <c r="A2995">
        <v>1.64678514760469</v>
      </c>
      <c r="B2995">
        <v>0.81976430836658298</v>
      </c>
      <c r="C2995">
        <v>1.17823569163341</v>
      </c>
      <c r="D2995">
        <v>0.78520199751976805</v>
      </c>
      <c r="E2995" s="1">
        <v>44886.416666666664</v>
      </c>
    </row>
    <row r="2996" spans="1:5" x14ac:dyDescent="0.25">
      <c r="A2996">
        <v>1.64296314075973</v>
      </c>
      <c r="B2996">
        <v>0.82059223026198302</v>
      </c>
      <c r="C2996">
        <v>1.1774077697380101</v>
      </c>
      <c r="D2996">
        <v>0.78444175897742396</v>
      </c>
      <c r="E2996" s="1">
        <v>44886.427083333336</v>
      </c>
    </row>
    <row r="2997" spans="1:5" x14ac:dyDescent="0.25">
      <c r="A2997">
        <v>1.6299916694400201</v>
      </c>
      <c r="B2997">
        <v>0.82478168809457897</v>
      </c>
      <c r="C2997">
        <v>1.17321831190542</v>
      </c>
      <c r="D2997">
        <v>0.78059479305762203</v>
      </c>
      <c r="E2997" s="1">
        <v>44886.4375</v>
      </c>
    </row>
    <row r="2998" spans="1:5" x14ac:dyDescent="0.25">
      <c r="A2998">
        <v>1.64075070691117</v>
      </c>
      <c r="B2998">
        <v>0.82186610828310103</v>
      </c>
      <c r="C2998">
        <v>1.17613389171689</v>
      </c>
      <c r="D2998">
        <v>0.78327202162021803</v>
      </c>
      <c r="E2998" s="1">
        <v>44886.447916666664</v>
      </c>
    </row>
    <row r="2999" spans="1:5" x14ac:dyDescent="0.25">
      <c r="A2999">
        <v>1.6435501881753301</v>
      </c>
      <c r="B2999">
        <v>0.82150004128410004</v>
      </c>
      <c r="C2999">
        <v>1.17649995871589</v>
      </c>
      <c r="D2999">
        <v>0.78360816231569497</v>
      </c>
      <c r="E2999" s="1">
        <v>44886.458333333336</v>
      </c>
    </row>
    <row r="3000" spans="1:5" x14ac:dyDescent="0.25">
      <c r="A3000">
        <v>1.6409253065868601</v>
      </c>
      <c r="B3000">
        <v>0.82193754295303201</v>
      </c>
      <c r="C3000">
        <v>1.17606245704696</v>
      </c>
      <c r="D3000">
        <v>0.78320642679823904</v>
      </c>
      <c r="E3000" s="1">
        <v>44886.46875</v>
      </c>
    </row>
    <row r="3001" spans="1:5" x14ac:dyDescent="0.25">
      <c r="A3001">
        <v>1.63681199207658</v>
      </c>
      <c r="B3001">
        <v>0.82295848997867904</v>
      </c>
      <c r="C3001">
        <v>1.1750415100213201</v>
      </c>
      <c r="D3001">
        <v>0.78226894310213202</v>
      </c>
      <c r="E3001" s="1">
        <v>44886.479166666664</v>
      </c>
    </row>
    <row r="3002" spans="1:5" x14ac:dyDescent="0.25">
      <c r="A3002">
        <v>1.6405250904142601</v>
      </c>
      <c r="B3002">
        <v>0.82174530836939397</v>
      </c>
      <c r="C3002">
        <v>1.1762546916306</v>
      </c>
      <c r="D3002">
        <v>0.78338294603328495</v>
      </c>
      <c r="E3002" s="1">
        <v>44886.552083333336</v>
      </c>
    </row>
    <row r="3003" spans="1:5" x14ac:dyDescent="0.25">
      <c r="A3003">
        <v>1.6312656300608801</v>
      </c>
      <c r="B3003">
        <v>0.82414167473609701</v>
      </c>
      <c r="C3003">
        <v>1.1738583252639001</v>
      </c>
      <c r="D3003">
        <v>0.78118248475346297</v>
      </c>
      <c r="E3003" s="1">
        <v>44886.5625</v>
      </c>
    </row>
    <row r="3004" spans="1:5" x14ac:dyDescent="0.25">
      <c r="A3004">
        <v>1.6250062796492899</v>
      </c>
      <c r="B3004">
        <v>0.82503677113359397</v>
      </c>
      <c r="C3004">
        <v>1.1729632288664</v>
      </c>
      <c r="D3004">
        <v>0.78036056328445702</v>
      </c>
      <c r="E3004" s="1">
        <v>44886.572916666664</v>
      </c>
    </row>
    <row r="3005" spans="1:5" x14ac:dyDescent="0.25">
      <c r="A3005">
        <v>1.6250062796492899</v>
      </c>
      <c r="B3005">
        <v>0.82670980931312998</v>
      </c>
      <c r="C3005">
        <v>1.17129019068686</v>
      </c>
      <c r="D3005">
        <v>0.77882429746764203</v>
      </c>
      <c r="E3005" s="1">
        <v>44886.583333333336</v>
      </c>
    </row>
    <row r="3006" spans="1:5" x14ac:dyDescent="0.25">
      <c r="A3006">
        <v>1.62395185582296</v>
      </c>
      <c r="B3006">
        <v>0.82643693897542303</v>
      </c>
      <c r="C3006">
        <v>1.17156306102457</v>
      </c>
      <c r="D3006">
        <v>0.77907486041197305</v>
      </c>
      <c r="E3006" s="1">
        <v>44886.59375</v>
      </c>
    </row>
    <row r="3007" spans="1:5" x14ac:dyDescent="0.25">
      <c r="A3007">
        <v>1.62422239181558</v>
      </c>
      <c r="B3007">
        <v>0.82518449355124701</v>
      </c>
      <c r="C3007">
        <v>1.17281550644875</v>
      </c>
      <c r="D3007">
        <v>0.78022491730614396</v>
      </c>
      <c r="E3007" s="1">
        <v>44886.604166666664</v>
      </c>
    </row>
    <row r="3008" spans="1:5" x14ac:dyDescent="0.25">
      <c r="A3008">
        <v>1.62269999680946</v>
      </c>
      <c r="B3008">
        <v>0.82543397688511899</v>
      </c>
      <c r="C3008">
        <v>1.17256602311488</v>
      </c>
      <c r="D3008">
        <v>0.779995829457235</v>
      </c>
      <c r="E3008" s="1">
        <v>44886.614583333336</v>
      </c>
    </row>
    <row r="3009" spans="1:5" x14ac:dyDescent="0.25">
      <c r="A3009">
        <v>1.6224099327646</v>
      </c>
      <c r="B3009">
        <v>0.82668624663227097</v>
      </c>
      <c r="C3009">
        <v>1.17131375336772</v>
      </c>
      <c r="D3009">
        <v>0.77884593387833501</v>
      </c>
      <c r="E3009" s="1">
        <v>44886.625</v>
      </c>
    </row>
    <row r="3010" spans="1:5" x14ac:dyDescent="0.25">
      <c r="A3010">
        <v>1.61333565712183</v>
      </c>
      <c r="B3010">
        <v>0.825836628624392</v>
      </c>
      <c r="C3010">
        <v>1.1721633713755999</v>
      </c>
      <c r="D3010">
        <v>0.77962609485661905</v>
      </c>
      <c r="E3010" s="1">
        <v>44887.40625</v>
      </c>
    </row>
    <row r="3011" spans="1:5" x14ac:dyDescent="0.25">
      <c r="A3011">
        <v>1.61333565712183</v>
      </c>
      <c r="B3011">
        <v>0.82546289771521397</v>
      </c>
      <c r="C3011">
        <v>1.1725371022847799</v>
      </c>
      <c r="D3011">
        <v>0.779969272930784</v>
      </c>
      <c r="E3011" s="1">
        <v>44887.416666666664</v>
      </c>
    </row>
    <row r="3012" spans="1:5" x14ac:dyDescent="0.25">
      <c r="A3012">
        <v>1.6120044456623099</v>
      </c>
      <c r="B3012">
        <v>0.82494680253761898</v>
      </c>
      <c r="C3012">
        <v>1.1730531974623799</v>
      </c>
      <c r="D3012">
        <v>0.78044317686750297</v>
      </c>
      <c r="E3012" s="1">
        <v>44887.427083333336</v>
      </c>
    </row>
    <row r="3013" spans="1:5" x14ac:dyDescent="0.25">
      <c r="A3013">
        <v>1.6059891364305501</v>
      </c>
      <c r="B3013">
        <v>0.82460991988424903</v>
      </c>
      <c r="C3013">
        <v>1.17339008011575</v>
      </c>
      <c r="D3013">
        <v>0.78075251906362197</v>
      </c>
      <c r="E3013" s="1">
        <v>44887.4375</v>
      </c>
    </row>
    <row r="3014" spans="1:5" x14ac:dyDescent="0.25">
      <c r="A3014">
        <v>1.60315985319113</v>
      </c>
      <c r="B3014">
        <v>0.82328511748576605</v>
      </c>
      <c r="C3014">
        <v>1.17471488251423</v>
      </c>
      <c r="D3014">
        <v>0.78196901768494398</v>
      </c>
      <c r="E3014" s="1">
        <v>44887.447916666664</v>
      </c>
    </row>
    <row r="3015" spans="1:5" x14ac:dyDescent="0.25">
      <c r="A3015">
        <v>1.60315985319113</v>
      </c>
      <c r="B3015">
        <v>0.82615559222130197</v>
      </c>
      <c r="C3015">
        <v>1.17184440777869</v>
      </c>
      <c r="D3015">
        <v>0.77933320681811902</v>
      </c>
      <c r="E3015" s="1">
        <v>44887.458333333336</v>
      </c>
    </row>
    <row r="3016" spans="1:5" x14ac:dyDescent="0.25">
      <c r="A3016">
        <v>1.6027254249131699</v>
      </c>
      <c r="B3016">
        <v>0.82569314441494601</v>
      </c>
      <c r="C3016">
        <v>1.17230685558505</v>
      </c>
      <c r="D3016">
        <v>0.77975784910402501</v>
      </c>
      <c r="E3016" s="1">
        <v>44887.46875</v>
      </c>
    </row>
    <row r="3017" spans="1:5" x14ac:dyDescent="0.25">
      <c r="A3017">
        <v>1.61700776338576</v>
      </c>
      <c r="B3017">
        <v>0.83309028903086702</v>
      </c>
      <c r="C3017">
        <v>1.16490971096913</v>
      </c>
      <c r="D3017">
        <v>0.77296542765514598</v>
      </c>
      <c r="E3017" s="1">
        <v>44887.479166666664</v>
      </c>
    </row>
    <row r="3018" spans="1:5" x14ac:dyDescent="0.25">
      <c r="A3018">
        <v>1.6175267210205999</v>
      </c>
      <c r="B3018">
        <v>0.83194472111623696</v>
      </c>
      <c r="C3018">
        <v>1.1660552788837599</v>
      </c>
      <c r="D3018">
        <v>0.77401734437145897</v>
      </c>
      <c r="E3018" s="1">
        <v>44887.552083333336</v>
      </c>
    </row>
    <row r="3019" spans="1:5" x14ac:dyDescent="0.25">
      <c r="A3019">
        <v>1.6135576967879099</v>
      </c>
      <c r="B3019">
        <v>0.83052408690109902</v>
      </c>
      <c r="C3019">
        <v>1.1674759130989001</v>
      </c>
      <c r="D3019">
        <v>0.77532184047298902</v>
      </c>
      <c r="E3019" s="1">
        <v>44887.5625</v>
      </c>
    </row>
    <row r="3020" spans="1:5" x14ac:dyDescent="0.25">
      <c r="A3020">
        <v>1.6087508731218401</v>
      </c>
      <c r="B3020">
        <v>0.82834189278642001</v>
      </c>
      <c r="C3020">
        <v>1.1696581072135701</v>
      </c>
      <c r="D3020">
        <v>0.77732563827332601</v>
      </c>
      <c r="E3020" s="1">
        <v>44887.572916666664</v>
      </c>
    </row>
    <row r="3021" spans="1:5" x14ac:dyDescent="0.25">
      <c r="A3021">
        <v>1.6087508731218401</v>
      </c>
      <c r="B3021">
        <v>0.82685270061262095</v>
      </c>
      <c r="C3021">
        <v>1.1711472993873699</v>
      </c>
      <c r="D3021">
        <v>0.77869308765927603</v>
      </c>
      <c r="E3021" s="1">
        <v>44887.583333333336</v>
      </c>
    </row>
    <row r="3022" spans="1:5" x14ac:dyDescent="0.25">
      <c r="A3022">
        <v>1.60918444678483</v>
      </c>
      <c r="B3022">
        <v>0.82609226065410801</v>
      </c>
      <c r="C3022">
        <v>1.1719077393458901</v>
      </c>
      <c r="D3022">
        <v>0.77939136097323303</v>
      </c>
      <c r="E3022" s="1">
        <v>44887.59375</v>
      </c>
    </row>
    <row r="3023" spans="1:5" x14ac:dyDescent="0.25">
      <c r="A3023">
        <v>1.6090086595914099</v>
      </c>
      <c r="B3023">
        <v>0.82577830385238604</v>
      </c>
      <c r="C3023">
        <v>1.17222169614761</v>
      </c>
      <c r="D3023">
        <v>0.77967965152651697</v>
      </c>
      <c r="E3023" s="1">
        <v>44887.604166666664</v>
      </c>
    </row>
    <row r="3024" spans="1:5" x14ac:dyDescent="0.25">
      <c r="A3024">
        <v>1.61168755272009</v>
      </c>
      <c r="B3024">
        <v>0.82457915444540097</v>
      </c>
      <c r="C3024">
        <v>1.17342084555459</v>
      </c>
      <c r="D3024">
        <v>0.78078076940041696</v>
      </c>
      <c r="E3024" s="1">
        <v>44887.614583333336</v>
      </c>
    </row>
    <row r="3025" spans="1:5" x14ac:dyDescent="0.25">
      <c r="A3025">
        <v>1.6112537928730799</v>
      </c>
      <c r="B3025">
        <v>0.82678414265395905</v>
      </c>
      <c r="C3025">
        <v>1.1712158573460401</v>
      </c>
      <c r="D3025">
        <v>0.77875604094369499</v>
      </c>
      <c r="E3025" s="1">
        <v>44887.625</v>
      </c>
    </row>
    <row r="3026" spans="1:5" x14ac:dyDescent="0.25">
      <c r="A3026">
        <v>1.6006949771193899</v>
      </c>
      <c r="B3026">
        <v>0.82696798865969601</v>
      </c>
      <c r="C3026">
        <v>1.1710320113403001</v>
      </c>
      <c r="D3026">
        <v>0.77858722451283002</v>
      </c>
      <c r="E3026" s="1">
        <v>44888.40625</v>
      </c>
    </row>
    <row r="3027" spans="1:5" x14ac:dyDescent="0.25">
      <c r="A3027">
        <v>1.6006949771193899</v>
      </c>
      <c r="B3027">
        <v>0.82679982182836198</v>
      </c>
      <c r="C3027">
        <v>1.1712001781716299</v>
      </c>
      <c r="D3027">
        <v>0.77874164355577902</v>
      </c>
      <c r="E3027" s="1">
        <v>44888.416666666664</v>
      </c>
    </row>
    <row r="3028" spans="1:5" x14ac:dyDescent="0.25">
      <c r="A3028">
        <v>1.6011641037136699</v>
      </c>
      <c r="B3028">
        <v>0.83038457738432303</v>
      </c>
      <c r="C3028">
        <v>1.1676154226156701</v>
      </c>
      <c r="D3028">
        <v>0.77544994496239295</v>
      </c>
      <c r="E3028" s="1">
        <v>44888.427083333336</v>
      </c>
    </row>
    <row r="3029" spans="1:5" x14ac:dyDescent="0.25">
      <c r="A3029">
        <v>1.5951748230827101</v>
      </c>
      <c r="B3029">
        <v>0.82657846877797603</v>
      </c>
      <c r="C3029">
        <v>1.17142153122202</v>
      </c>
      <c r="D3029">
        <v>0.778944900796955</v>
      </c>
      <c r="E3029" s="1">
        <v>44888.4375</v>
      </c>
    </row>
    <row r="3030" spans="1:5" x14ac:dyDescent="0.25">
      <c r="A3030">
        <v>1.5951748230827101</v>
      </c>
      <c r="B3030">
        <v>0.82412360196224199</v>
      </c>
      <c r="C3030">
        <v>1.17387639803775</v>
      </c>
      <c r="D3030">
        <v>0.78119908006194405</v>
      </c>
      <c r="E3030" s="1">
        <v>44888.447916666664</v>
      </c>
    </row>
    <row r="3031" spans="1:5" x14ac:dyDescent="0.25">
      <c r="A3031">
        <v>1.5959770387362999</v>
      </c>
      <c r="B3031">
        <v>0.82808048537453605</v>
      </c>
      <c r="C3031">
        <v>1.16991951462546</v>
      </c>
      <c r="D3031">
        <v>0.777565675396239</v>
      </c>
      <c r="E3031" s="1">
        <v>44888.458333333336</v>
      </c>
    </row>
    <row r="3032" spans="1:5" x14ac:dyDescent="0.25">
      <c r="A3032">
        <v>1.59339542238865</v>
      </c>
      <c r="B3032">
        <v>0.82544978781728995</v>
      </c>
      <c r="C3032">
        <v>1.1725502121827001</v>
      </c>
      <c r="D3032">
        <v>0.77998131108286595</v>
      </c>
      <c r="E3032" s="1">
        <v>44888.46875</v>
      </c>
    </row>
    <row r="3033" spans="1:5" x14ac:dyDescent="0.25">
      <c r="A3033">
        <v>1.5927312793239901</v>
      </c>
      <c r="B3033">
        <v>0.82377049114376899</v>
      </c>
      <c r="C3033">
        <v>1.17422950885623</v>
      </c>
      <c r="D3033">
        <v>0.78152332375620204</v>
      </c>
      <c r="E3033" s="1">
        <v>44888.479166666664</v>
      </c>
    </row>
    <row r="3034" spans="1:5" x14ac:dyDescent="0.25">
      <c r="A3034">
        <v>1.59146395783612</v>
      </c>
      <c r="B3034">
        <v>0.82581668928215501</v>
      </c>
      <c r="C3034">
        <v>1.1721833107178401</v>
      </c>
      <c r="D3034">
        <v>0.77964440413985203</v>
      </c>
      <c r="E3034" s="1">
        <v>44888.552083333336</v>
      </c>
    </row>
    <row r="3035" spans="1:5" x14ac:dyDescent="0.25">
      <c r="A3035">
        <v>1.59456510981525</v>
      </c>
      <c r="B3035">
        <v>0.82815806874031095</v>
      </c>
      <c r="C3035">
        <v>1.1698419312596799</v>
      </c>
      <c r="D3035">
        <v>0.77749443453978395</v>
      </c>
      <c r="E3035" s="1">
        <v>44888.5625</v>
      </c>
    </row>
    <row r="3036" spans="1:5" x14ac:dyDescent="0.25">
      <c r="A3036">
        <v>1.6019014568979599</v>
      </c>
      <c r="B3036">
        <v>0.83152863008461997</v>
      </c>
      <c r="C3036">
        <v>1.1664713699153799</v>
      </c>
      <c r="D3036">
        <v>0.77439941959028902</v>
      </c>
      <c r="E3036" s="1">
        <v>44888.572916666664</v>
      </c>
    </row>
    <row r="3037" spans="1:5" x14ac:dyDescent="0.25">
      <c r="A3037">
        <v>1.6019014568979599</v>
      </c>
      <c r="B3037">
        <v>0.82816353668768705</v>
      </c>
      <c r="C3037">
        <v>1.1698364633123099</v>
      </c>
      <c r="D3037">
        <v>0.77748941360198098</v>
      </c>
      <c r="E3037" s="1">
        <v>44888.583333333336</v>
      </c>
    </row>
    <row r="3038" spans="1:5" x14ac:dyDescent="0.25">
      <c r="A3038">
        <v>1.6030817267303099</v>
      </c>
      <c r="B3038">
        <v>0.82740388727578296</v>
      </c>
      <c r="C3038">
        <v>1.1705961127242099</v>
      </c>
      <c r="D3038">
        <v>0.77818696099721996</v>
      </c>
      <c r="E3038" s="1">
        <v>44888.59375</v>
      </c>
    </row>
    <row r="3039" spans="1:5" x14ac:dyDescent="0.25">
      <c r="A3039">
        <v>1.6015032605806401</v>
      </c>
      <c r="B3039">
        <v>0.82743063410270401</v>
      </c>
      <c r="C3039">
        <v>1.17056936589729</v>
      </c>
      <c r="D3039">
        <v>0.77816240074724397</v>
      </c>
      <c r="E3039" s="1">
        <v>44888.604166666664</v>
      </c>
    </row>
    <row r="3040" spans="1:5" x14ac:dyDescent="0.25">
      <c r="A3040">
        <v>1.60132652059585</v>
      </c>
      <c r="B3040">
        <v>0.82790641140326504</v>
      </c>
      <c r="C3040">
        <v>1.1700935885967301</v>
      </c>
      <c r="D3040">
        <v>0.77772551866516804</v>
      </c>
      <c r="E3040" s="1">
        <v>44888.614583333336</v>
      </c>
    </row>
    <row r="3041" spans="1:5" x14ac:dyDescent="0.25">
      <c r="A3041">
        <v>1.60132652059585</v>
      </c>
      <c r="B3041">
        <v>0.82765286553821105</v>
      </c>
      <c r="C3041">
        <v>1.17034713446178</v>
      </c>
      <c r="D3041">
        <v>0.77795833692971395</v>
      </c>
      <c r="E3041" s="1">
        <v>44888.625</v>
      </c>
    </row>
    <row r="3042" spans="1:5" x14ac:dyDescent="0.25">
      <c r="A3042">
        <v>1.5910654995571301</v>
      </c>
      <c r="B3042">
        <v>0.82962690433894104</v>
      </c>
      <c r="C3042">
        <v>1.1683730956610501</v>
      </c>
      <c r="D3042">
        <v>0.77614567756083597</v>
      </c>
      <c r="E3042" s="1">
        <v>44889.40625</v>
      </c>
    </row>
    <row r="3043" spans="1:5" x14ac:dyDescent="0.25">
      <c r="A3043">
        <v>1.5910654995571301</v>
      </c>
      <c r="B3043">
        <v>0.82859056361405503</v>
      </c>
      <c r="C3043">
        <v>1.16940943638594</v>
      </c>
      <c r="D3043">
        <v>0.77364015718270396</v>
      </c>
      <c r="E3043" s="1">
        <v>44889.416666666664</v>
      </c>
    </row>
    <row r="3044" spans="1:5" x14ac:dyDescent="0.25">
      <c r="A3044">
        <v>1.5911715611439601</v>
      </c>
      <c r="B3044">
        <v>0.82824665387972096</v>
      </c>
      <c r="C3044">
        <v>1.16975334612027</v>
      </c>
      <c r="D3044">
        <v>0.77331912045162898</v>
      </c>
      <c r="E3044" s="1">
        <v>44889.427083333336</v>
      </c>
    </row>
    <row r="3045" spans="1:5" x14ac:dyDescent="0.25">
      <c r="A3045">
        <v>1.58663446735961</v>
      </c>
      <c r="B3045">
        <v>0.82737990736199096</v>
      </c>
      <c r="C3045">
        <v>1.1706200926379999</v>
      </c>
      <c r="D3045">
        <v>0.77251002015308401</v>
      </c>
      <c r="E3045" s="1">
        <v>44889.4375</v>
      </c>
    </row>
    <row r="3046" spans="1:5" x14ac:dyDescent="0.25">
      <c r="A3046">
        <v>1.58663446735961</v>
      </c>
      <c r="B3046">
        <v>0.826745888981958</v>
      </c>
      <c r="C3046">
        <v>1.1712541110180399</v>
      </c>
      <c r="D3046">
        <v>0.77191816953693004</v>
      </c>
      <c r="E3046" s="1">
        <v>44889.447916666664</v>
      </c>
    </row>
    <row r="3047" spans="1:5" x14ac:dyDescent="0.25">
      <c r="A3047">
        <v>1.58534616293598</v>
      </c>
      <c r="B3047">
        <v>0.82706988133368298</v>
      </c>
      <c r="C3047">
        <v>1.1709301186663099</v>
      </c>
      <c r="D3047">
        <v>0.77222061356542604</v>
      </c>
      <c r="E3047" s="1">
        <v>44889.458333333336</v>
      </c>
    </row>
    <row r="3048" spans="1:5" x14ac:dyDescent="0.25">
      <c r="A3048">
        <v>1.5885253453163499</v>
      </c>
      <c r="B3048">
        <v>0.82431247672279395</v>
      </c>
      <c r="C3048">
        <v>1.1736875232771999</v>
      </c>
      <c r="D3048">
        <v>0.76964660046212097</v>
      </c>
      <c r="E3048" s="1">
        <v>44889.46875</v>
      </c>
    </row>
    <row r="3049" spans="1:5" x14ac:dyDescent="0.25">
      <c r="A3049">
        <v>1.5855879131859401</v>
      </c>
      <c r="B3049">
        <v>0.82524600246931601</v>
      </c>
      <c r="C3049">
        <v>1.17275399753068</v>
      </c>
      <c r="D3049">
        <v>0.77051803858706303</v>
      </c>
      <c r="E3049" s="1">
        <v>44889.479166666664</v>
      </c>
    </row>
    <row r="3050" spans="1:5" x14ac:dyDescent="0.25">
      <c r="A3050">
        <v>1.5867924284825501</v>
      </c>
      <c r="B3050">
        <v>0.82416069177395801</v>
      </c>
      <c r="C3050">
        <v>1.1738393082260401</v>
      </c>
      <c r="D3050">
        <v>0.76950491053905201</v>
      </c>
      <c r="E3050" s="1">
        <v>44889.552083333336</v>
      </c>
    </row>
    <row r="3051" spans="1:5" x14ac:dyDescent="0.25">
      <c r="A3051">
        <v>1.58437244282712</v>
      </c>
      <c r="B3051">
        <v>0.82387150543263599</v>
      </c>
      <c r="C3051">
        <v>1.17412849456736</v>
      </c>
      <c r="D3051">
        <v>0.76923495761704697</v>
      </c>
      <c r="E3051" s="1">
        <v>44889.5625</v>
      </c>
    </row>
    <row r="3052" spans="1:5" x14ac:dyDescent="0.25">
      <c r="A3052">
        <v>1.58341389280154</v>
      </c>
      <c r="B3052">
        <v>0.82474997839172604</v>
      </c>
      <c r="C3052">
        <v>1.17325002160827</v>
      </c>
      <c r="D3052">
        <v>0.77005500444610697</v>
      </c>
      <c r="E3052" s="1">
        <v>44889.572916666664</v>
      </c>
    </row>
    <row r="3053" spans="1:5" x14ac:dyDescent="0.25">
      <c r="A3053">
        <v>1.5828750040448001</v>
      </c>
      <c r="B3053">
        <v>0.82527053137380801</v>
      </c>
      <c r="C3053">
        <v>1.17272946862619</v>
      </c>
      <c r="D3053">
        <v>0.77054093610501295</v>
      </c>
      <c r="E3053" s="1">
        <v>44889.583333333336</v>
      </c>
    </row>
    <row r="3054" spans="1:5" x14ac:dyDescent="0.25">
      <c r="A3054">
        <v>1.5828750040448001</v>
      </c>
      <c r="B3054">
        <v>0.82502368319529795</v>
      </c>
      <c r="C3054">
        <v>1.1729763168047</v>
      </c>
      <c r="D3054">
        <v>0.770310505487938</v>
      </c>
      <c r="E3054" s="1">
        <v>44889.59375</v>
      </c>
    </row>
    <row r="3055" spans="1:5" x14ac:dyDescent="0.25">
      <c r="A3055">
        <v>1.58184740431068</v>
      </c>
      <c r="B3055">
        <v>0.82365821156573105</v>
      </c>
      <c r="C3055">
        <v>1.17434178843426</v>
      </c>
      <c r="D3055">
        <v>0.76903584965657601</v>
      </c>
      <c r="E3055" s="1">
        <v>44889.604166666664</v>
      </c>
    </row>
    <row r="3056" spans="1:5" x14ac:dyDescent="0.25">
      <c r="A3056">
        <v>1.58166429180181</v>
      </c>
      <c r="B3056">
        <v>0.82313456227609905</v>
      </c>
      <c r="C3056">
        <v>1.1748654377239001</v>
      </c>
      <c r="D3056">
        <v>0.76854702762163496</v>
      </c>
      <c r="E3056" s="1">
        <v>44889.614583333336</v>
      </c>
    </row>
    <row r="3057" spans="1:5" x14ac:dyDescent="0.25">
      <c r="A3057">
        <v>1.57854995511498</v>
      </c>
      <c r="B3057">
        <v>0.823981105936056</v>
      </c>
      <c r="C3057">
        <v>1.17401889406394</v>
      </c>
      <c r="D3057">
        <v>0.76933726872903097</v>
      </c>
      <c r="E3057" s="1">
        <v>44889.625</v>
      </c>
    </row>
    <row r="3058" spans="1:5" x14ac:dyDescent="0.25">
      <c r="A3058">
        <v>1.5742806741781501</v>
      </c>
      <c r="B3058">
        <v>0.82174757021107903</v>
      </c>
      <c r="C3058">
        <v>1.1762524297889201</v>
      </c>
      <c r="D3058">
        <v>0.76725228265187595</v>
      </c>
      <c r="E3058" s="1">
        <v>44890.40625</v>
      </c>
    </row>
    <row r="3059" spans="1:5" x14ac:dyDescent="0.25">
      <c r="A3059">
        <v>1.5742806741781501</v>
      </c>
      <c r="B3059">
        <v>0.82478089754797002</v>
      </c>
      <c r="C3059">
        <v>1.17321910245202</v>
      </c>
      <c r="D3059">
        <v>0.77008386720821398</v>
      </c>
      <c r="E3059" s="1">
        <v>44890.416666666664</v>
      </c>
    </row>
    <row r="3060" spans="1:5" x14ac:dyDescent="0.25">
      <c r="A3060">
        <v>1.5766002059418101</v>
      </c>
      <c r="B3060">
        <v>0.82519925042127296</v>
      </c>
      <c r="C3060">
        <v>1.17280074957872</v>
      </c>
      <c r="D3060">
        <v>0.77047439595884903</v>
      </c>
      <c r="E3060" s="1">
        <v>44890.427083333336</v>
      </c>
    </row>
    <row r="3061" spans="1:5" x14ac:dyDescent="0.25">
      <c r="A3061">
        <v>1.5771785407686101</v>
      </c>
      <c r="B3061">
        <v>0.82696008319361103</v>
      </c>
      <c r="C3061">
        <v>1.1710399168063801</v>
      </c>
      <c r="D3061">
        <v>0.77211811796135399</v>
      </c>
      <c r="E3061" s="1">
        <v>44890.4375</v>
      </c>
    </row>
    <row r="3062" spans="1:5" x14ac:dyDescent="0.25">
      <c r="A3062">
        <v>1.58468617014188</v>
      </c>
      <c r="B3062">
        <v>0.82967381010438002</v>
      </c>
      <c r="C3062">
        <v>1.1683261898956101</v>
      </c>
      <c r="D3062">
        <v>0.77465135831335896</v>
      </c>
      <c r="E3062" s="1">
        <v>44890.447916666664</v>
      </c>
    </row>
    <row r="3063" spans="1:5" x14ac:dyDescent="0.25">
      <c r="A3063">
        <v>1.5782304338692099</v>
      </c>
      <c r="B3063">
        <v>0.82856058872181604</v>
      </c>
      <c r="C3063">
        <v>1.1694394112781801</v>
      </c>
      <c r="D3063">
        <v>0.77361217588279196</v>
      </c>
      <c r="E3063" s="1">
        <v>44890.458333333336</v>
      </c>
    </row>
    <row r="3064" spans="1:5" x14ac:dyDescent="0.25">
      <c r="A3064">
        <v>1.5782304338692099</v>
      </c>
      <c r="B3064">
        <v>0.82638221558241098</v>
      </c>
      <c r="C3064">
        <v>1.1716177844175799</v>
      </c>
      <c r="D3064">
        <v>0.77157868359712201</v>
      </c>
      <c r="E3064" s="1">
        <v>44890.46875</v>
      </c>
    </row>
    <row r="3065" spans="1:5" x14ac:dyDescent="0.25">
      <c r="A3065">
        <v>1.57636903151653</v>
      </c>
      <c r="B3065">
        <v>0.82771064131951699</v>
      </c>
      <c r="C3065">
        <v>1.1702893586804799</v>
      </c>
      <c r="D3065">
        <v>0.77281875741167005</v>
      </c>
      <c r="E3065" s="1">
        <v>44890.479166666664</v>
      </c>
    </row>
    <row r="3066" spans="1:5" x14ac:dyDescent="0.25">
      <c r="A3066">
        <v>1.5790706798165099</v>
      </c>
      <c r="B3066">
        <v>0.828951008948284</v>
      </c>
      <c r="C3066">
        <v>1.1690489910517099</v>
      </c>
      <c r="D3066">
        <v>0.77397662975175197</v>
      </c>
      <c r="E3066" s="1">
        <v>44890.552083333336</v>
      </c>
    </row>
    <row r="3067" spans="1:5" x14ac:dyDescent="0.25">
      <c r="A3067">
        <v>1.5732662496621901</v>
      </c>
      <c r="B3067">
        <v>0.82940706650288798</v>
      </c>
      <c r="C3067">
        <v>1.1685929334971099</v>
      </c>
      <c r="D3067">
        <v>0.77440235549282599</v>
      </c>
      <c r="E3067" s="1">
        <v>44890.5625</v>
      </c>
    </row>
    <row r="3068" spans="1:5" x14ac:dyDescent="0.25">
      <c r="A3068">
        <v>1.5732662496621901</v>
      </c>
      <c r="B3068">
        <v>0.82930130893437104</v>
      </c>
      <c r="C3068">
        <v>1.1686986910656201</v>
      </c>
      <c r="D3068">
        <v>0.77430363172698402</v>
      </c>
      <c r="E3068" s="1">
        <v>44890.572916666664</v>
      </c>
    </row>
    <row r="3069" spans="1:5" x14ac:dyDescent="0.25">
      <c r="A3069">
        <v>1.5741360444156001</v>
      </c>
      <c r="B3069">
        <v>0.82819715687817697</v>
      </c>
      <c r="C3069">
        <v>1.1698028431218199</v>
      </c>
      <c r="D3069">
        <v>0.773272915433314</v>
      </c>
      <c r="E3069" s="1">
        <v>44890.583333333336</v>
      </c>
    </row>
    <row r="3070" spans="1:5" x14ac:dyDescent="0.25">
      <c r="A3070">
        <v>1.5746535109661399</v>
      </c>
      <c r="B3070">
        <v>0.82739677235630604</v>
      </c>
      <c r="C3070">
        <v>1.17060322764369</v>
      </c>
      <c r="D3070">
        <v>0.77252576347786905</v>
      </c>
      <c r="E3070" s="1">
        <v>44890.59375</v>
      </c>
    </row>
    <row r="3071" spans="1:5" x14ac:dyDescent="0.25">
      <c r="A3071">
        <v>1.57338605693275</v>
      </c>
      <c r="B3071">
        <v>0.82862227331690796</v>
      </c>
      <c r="C3071">
        <v>1.16937772668309</v>
      </c>
      <c r="D3071">
        <v>0.77366975791315995</v>
      </c>
      <c r="E3071" s="1">
        <v>44890.604166666664</v>
      </c>
    </row>
    <row r="3072" spans="1:5" x14ac:dyDescent="0.25">
      <c r="A3072">
        <v>1.57338605693275</v>
      </c>
      <c r="B3072">
        <v>0.82895024036130405</v>
      </c>
      <c r="C3072">
        <v>1.16904975963869</v>
      </c>
      <c r="D3072">
        <v>0.77397591228252305</v>
      </c>
      <c r="E3072" s="1">
        <v>44890.614583333336</v>
      </c>
    </row>
    <row r="3073" spans="1:5" x14ac:dyDescent="0.25">
      <c r="A3073">
        <v>1.5718138149343399</v>
      </c>
      <c r="B3073">
        <v>0.82814645209709103</v>
      </c>
      <c r="C3073">
        <v>1.1698535479029</v>
      </c>
      <c r="D3073">
        <v>0.77322558296335298</v>
      </c>
      <c r="E3073" s="1">
        <v>44890.625</v>
      </c>
    </row>
    <row r="3074" spans="1:5" x14ac:dyDescent="0.25">
      <c r="A3074">
        <v>1.7747831094029001</v>
      </c>
      <c r="B3074">
        <v>0.80642640362428697</v>
      </c>
      <c r="C3074">
        <v>1.1915735963757099</v>
      </c>
      <c r="D3074">
        <v>0.75295010755701497</v>
      </c>
      <c r="E3074" s="1">
        <v>44893.40625</v>
      </c>
    </row>
    <row r="3075" spans="1:5" x14ac:dyDescent="0.25">
      <c r="A3075">
        <v>1.74588250702546</v>
      </c>
      <c r="B3075">
        <v>0.80974428382098895</v>
      </c>
      <c r="C3075">
        <v>1.1882557161790099</v>
      </c>
      <c r="D3075">
        <v>0.75604731972086603</v>
      </c>
      <c r="E3075" s="1">
        <v>44893.416666666664</v>
      </c>
    </row>
    <row r="3076" spans="1:5" x14ac:dyDescent="0.25">
      <c r="A3076">
        <v>1.74662928759255</v>
      </c>
      <c r="B3076">
        <v>0.80978488717318797</v>
      </c>
      <c r="C3076">
        <v>1.1882151128268099</v>
      </c>
      <c r="D3076">
        <v>0.75608522259525202</v>
      </c>
      <c r="E3076" s="1">
        <v>44893.427083333336</v>
      </c>
    </row>
    <row r="3077" spans="1:5" x14ac:dyDescent="0.25">
      <c r="A3077">
        <v>1.73625143019063</v>
      </c>
      <c r="B3077">
        <v>0.81063353895743395</v>
      </c>
      <c r="C3077">
        <v>1.1873664610425601</v>
      </c>
      <c r="D3077">
        <v>0.75687743161824605</v>
      </c>
      <c r="E3077" s="1">
        <v>44893.4375</v>
      </c>
    </row>
    <row r="3078" spans="1:5" x14ac:dyDescent="0.25">
      <c r="A3078">
        <v>1.7135142354666799</v>
      </c>
      <c r="B3078">
        <v>0.81437091392809602</v>
      </c>
      <c r="C3078">
        <v>1.1836290860719001</v>
      </c>
      <c r="D3078">
        <v>0.76036623848701501</v>
      </c>
      <c r="E3078" s="1">
        <v>44893.447916666664</v>
      </c>
    </row>
    <row r="3079" spans="1:5" x14ac:dyDescent="0.25">
      <c r="A3079">
        <v>1.7019192915143799</v>
      </c>
      <c r="B3079">
        <v>0.81614944616061302</v>
      </c>
      <c r="C3079">
        <v>1.18185055383938</v>
      </c>
      <c r="D3079">
        <v>0.76202648278089602</v>
      </c>
      <c r="E3079" s="1">
        <v>44893.458333333336</v>
      </c>
    </row>
    <row r="3080" spans="1:5" x14ac:dyDescent="0.25">
      <c r="A3080">
        <v>1.7073602175520199</v>
      </c>
      <c r="B3080">
        <v>0.81531585868118495</v>
      </c>
      <c r="C3080">
        <v>1.1826841413188101</v>
      </c>
      <c r="D3080">
        <v>0.76124833615478105</v>
      </c>
      <c r="E3080" s="1">
        <v>44893.46875</v>
      </c>
    </row>
    <row r="3081" spans="1:5" x14ac:dyDescent="0.25">
      <c r="A3081">
        <v>1.70881775433643</v>
      </c>
      <c r="B3081">
        <v>0.81500807253493501</v>
      </c>
      <c r="C3081">
        <v>1.18299192746506</v>
      </c>
      <c r="D3081">
        <v>0.76096102047744596</v>
      </c>
      <c r="E3081" s="1">
        <v>44893.479166666664</v>
      </c>
    </row>
    <row r="3082" spans="1:5" x14ac:dyDescent="0.25">
      <c r="A3082">
        <v>1.71609878428162</v>
      </c>
      <c r="B3082">
        <v>0.81391072796342501</v>
      </c>
      <c r="C3082">
        <v>1.1840892720365701</v>
      </c>
      <c r="D3082">
        <v>0.75993665891122797</v>
      </c>
      <c r="E3082" s="1">
        <v>44893.552083333336</v>
      </c>
    </row>
    <row r="3083" spans="1:5" x14ac:dyDescent="0.25">
      <c r="A3083">
        <v>1.7213238612406301</v>
      </c>
      <c r="B3083">
        <v>0.81294981856076898</v>
      </c>
      <c r="C3083">
        <v>1.18505018143923</v>
      </c>
      <c r="D3083">
        <v>0.75903965838263099</v>
      </c>
      <c r="E3083" s="1">
        <v>44893.5625</v>
      </c>
    </row>
    <row r="3084" spans="1:5" x14ac:dyDescent="0.25">
      <c r="A3084">
        <v>1.7284378285592601</v>
      </c>
      <c r="B3084">
        <v>0.81217374334711101</v>
      </c>
      <c r="C3084">
        <v>1.1858262566528801</v>
      </c>
      <c r="D3084">
        <v>0.75831519895392796</v>
      </c>
      <c r="E3084" s="1">
        <v>44893.572916666664</v>
      </c>
    </row>
    <row r="3085" spans="1:5" x14ac:dyDescent="0.25">
      <c r="A3085">
        <v>1.72930457032957</v>
      </c>
      <c r="B3085">
        <v>0.81199475041916502</v>
      </c>
      <c r="C3085">
        <v>1.18600524958083</v>
      </c>
      <c r="D3085">
        <v>0.75814811062016996</v>
      </c>
      <c r="E3085" s="1">
        <v>44893.583333333336</v>
      </c>
    </row>
    <row r="3086" spans="1:5" x14ac:dyDescent="0.25">
      <c r="A3086">
        <v>1.7224902162659399</v>
      </c>
      <c r="B3086">
        <v>0.81296817680978894</v>
      </c>
      <c r="C3086">
        <v>1.1850318231902099</v>
      </c>
      <c r="D3086">
        <v>0.75905679564763096</v>
      </c>
      <c r="E3086" s="1">
        <v>44893.59375</v>
      </c>
    </row>
    <row r="3087" spans="1:5" x14ac:dyDescent="0.25">
      <c r="A3087">
        <v>1.70636328172614</v>
      </c>
      <c r="B3087">
        <v>0.815776725394324</v>
      </c>
      <c r="C3087">
        <v>1.18222327460567</v>
      </c>
      <c r="D3087">
        <v>0.76167855120331296</v>
      </c>
      <c r="E3087" s="1">
        <v>44893.604166666664</v>
      </c>
    </row>
    <row r="3088" spans="1:5" x14ac:dyDescent="0.25">
      <c r="A3088">
        <v>1.69696699468243</v>
      </c>
      <c r="B3088">
        <v>0.81870501983042199</v>
      </c>
      <c r="C3088">
        <v>1.17929498016957</v>
      </c>
      <c r="D3088">
        <v>0.76441208846479503</v>
      </c>
      <c r="E3088" s="1">
        <v>44893.614583333336</v>
      </c>
    </row>
    <row r="3089" spans="1:5" x14ac:dyDescent="0.25">
      <c r="A3089">
        <v>1.69603275806099</v>
      </c>
      <c r="B3089">
        <v>0.81880614391742901</v>
      </c>
      <c r="C3089">
        <v>1.1791938560825701</v>
      </c>
      <c r="D3089">
        <v>0.76450648691614598</v>
      </c>
      <c r="E3089" s="1">
        <v>44893.625</v>
      </c>
    </row>
    <row r="3090" spans="1:5" x14ac:dyDescent="0.25">
      <c r="A3090">
        <v>1.6986605133863499</v>
      </c>
      <c r="B3090">
        <v>0.82748865143991901</v>
      </c>
      <c r="C3090">
        <v>1.17051134856008</v>
      </c>
      <c r="D3090">
        <v>0.77261153179935704</v>
      </c>
      <c r="E3090" s="1">
        <v>44894.40625</v>
      </c>
    </row>
    <row r="3091" spans="1:5" x14ac:dyDescent="0.25">
      <c r="A3091">
        <v>1.6973793010438001</v>
      </c>
      <c r="B3091">
        <v>0.82862771930465595</v>
      </c>
      <c r="C3091">
        <v>1.1693722806953399</v>
      </c>
      <c r="D3091">
        <v>0.77367484169512202</v>
      </c>
      <c r="E3091" s="1">
        <v>44894.416666666664</v>
      </c>
    </row>
    <row r="3092" spans="1:5" x14ac:dyDescent="0.25">
      <c r="A3092">
        <v>1.70814120314919</v>
      </c>
      <c r="B3092">
        <v>0.83433425803862904</v>
      </c>
      <c r="C3092">
        <v>1.1636657419613701</v>
      </c>
      <c r="D3092">
        <v>0.77900184572556197</v>
      </c>
      <c r="E3092" s="1">
        <v>44894.427083333336</v>
      </c>
    </row>
    <row r="3093" spans="1:5" x14ac:dyDescent="0.25">
      <c r="A3093">
        <v>1.7107117437435899</v>
      </c>
      <c r="B3093">
        <v>0.83395813352999704</v>
      </c>
      <c r="C3093">
        <v>1.1640418664700001</v>
      </c>
      <c r="D3093">
        <v>0.77865073678425301</v>
      </c>
      <c r="E3093" s="1">
        <v>44894.4375</v>
      </c>
    </row>
    <row r="3094" spans="1:5" x14ac:dyDescent="0.25">
      <c r="A3094">
        <v>1.72265677016216</v>
      </c>
      <c r="B3094">
        <v>0.83792096800148397</v>
      </c>
      <c r="C3094">
        <v>1.1600790319985099</v>
      </c>
      <c r="D3094">
        <v>0.78235000812642397</v>
      </c>
      <c r="E3094" s="1">
        <v>44894.447916666664</v>
      </c>
    </row>
    <row r="3095" spans="1:5" x14ac:dyDescent="0.25">
      <c r="A3095">
        <v>1.71978965266314</v>
      </c>
      <c r="B3095">
        <v>0.83715178811102198</v>
      </c>
      <c r="C3095">
        <v>1.16084821188897</v>
      </c>
      <c r="D3095">
        <v>0.78163198542165702</v>
      </c>
      <c r="E3095" s="1">
        <v>44894.458333333336</v>
      </c>
    </row>
    <row r="3096" spans="1:5" x14ac:dyDescent="0.25">
      <c r="A3096">
        <v>1.7270008616461401</v>
      </c>
      <c r="B3096">
        <v>0.83924284976944097</v>
      </c>
      <c r="C3096">
        <v>1.15875715023055</v>
      </c>
      <c r="D3096">
        <v>0.78358397320296902</v>
      </c>
      <c r="E3096" s="1">
        <v>44894.46875</v>
      </c>
    </row>
    <row r="3097" spans="1:5" x14ac:dyDescent="0.25">
      <c r="A3097">
        <v>1.7456960653325699</v>
      </c>
      <c r="B3097">
        <v>0.84313488640020895</v>
      </c>
      <c r="C3097">
        <v>1.15486511359979</v>
      </c>
      <c r="D3097">
        <v>0.78721715537963399</v>
      </c>
      <c r="E3097" s="1">
        <v>44894.479166666664</v>
      </c>
    </row>
    <row r="3098" spans="1:5" x14ac:dyDescent="0.25">
      <c r="A3098">
        <v>1.7456960653325699</v>
      </c>
      <c r="B3098">
        <v>0.84343351538157696</v>
      </c>
      <c r="C3098">
        <v>1.15456648461842</v>
      </c>
      <c r="D3098">
        <v>0.78749592292358905</v>
      </c>
      <c r="E3098" s="1">
        <v>44894.552083333336</v>
      </c>
    </row>
    <row r="3099" spans="1:5" x14ac:dyDescent="0.25">
      <c r="A3099">
        <v>1.7462659431983001</v>
      </c>
      <c r="B3099">
        <v>0.84143029223521604</v>
      </c>
      <c r="C3099">
        <v>1.1565697077647801</v>
      </c>
      <c r="D3099">
        <v>0.78562593162553496</v>
      </c>
      <c r="E3099" s="1">
        <v>44894.5625</v>
      </c>
    </row>
    <row r="3100" spans="1:5" x14ac:dyDescent="0.25">
      <c r="A3100">
        <v>1.74562587786115</v>
      </c>
      <c r="B3100">
        <v>0.84218491289230402</v>
      </c>
      <c r="C3100">
        <v>1.15581508710769</v>
      </c>
      <c r="D3100">
        <v>0.78633036341320195</v>
      </c>
      <c r="E3100" s="1">
        <v>44894.572916666664</v>
      </c>
    </row>
    <row r="3101" spans="1:5" x14ac:dyDescent="0.25">
      <c r="A3101">
        <v>1.74562587786115</v>
      </c>
      <c r="B3101">
        <v>0.84218594499482102</v>
      </c>
      <c r="C3101">
        <v>1.1558140550051701</v>
      </c>
      <c r="D3101">
        <v>0.78633132687188001</v>
      </c>
      <c r="E3101" s="1">
        <v>44894.583333333336</v>
      </c>
    </row>
    <row r="3102" spans="1:5" x14ac:dyDescent="0.25">
      <c r="A3102">
        <v>1.74427784083932</v>
      </c>
      <c r="B3102">
        <v>0.84202260928164896</v>
      </c>
      <c r="C3102">
        <v>1.1559773907183499</v>
      </c>
      <c r="D3102">
        <v>0.78617885441126201</v>
      </c>
      <c r="E3102" s="1">
        <v>44894.59375</v>
      </c>
    </row>
    <row r="3103" spans="1:5" x14ac:dyDescent="0.25">
      <c r="A3103">
        <v>1.74427784083932</v>
      </c>
      <c r="B3103">
        <v>0.842615453359155</v>
      </c>
      <c r="C3103">
        <v>1.1553845466408399</v>
      </c>
      <c r="D3103">
        <v>0.78673226917588901</v>
      </c>
      <c r="E3103" s="1">
        <v>44894.604166666664</v>
      </c>
    </row>
    <row r="3104" spans="1:5" x14ac:dyDescent="0.25">
      <c r="A3104">
        <v>1.7429397493265599</v>
      </c>
      <c r="B3104">
        <v>0.84328937238329005</v>
      </c>
      <c r="C3104">
        <v>1.1547106276167001</v>
      </c>
      <c r="D3104">
        <v>0.78736136669456303</v>
      </c>
      <c r="E3104" s="1">
        <v>44894.614583333336</v>
      </c>
    </row>
    <row r="3105" spans="1:5" x14ac:dyDescent="0.25">
      <c r="A3105">
        <v>1.7429397493265599</v>
      </c>
      <c r="B3105">
        <v>0.84409924346446297</v>
      </c>
      <c r="C3105">
        <v>1.1539007565355299</v>
      </c>
      <c r="D3105">
        <v>0.78811737427019901</v>
      </c>
      <c r="E3105" s="1">
        <v>44894.625</v>
      </c>
    </row>
    <row r="3106" spans="1:5" x14ac:dyDescent="0.25">
      <c r="A3106">
        <v>1.7318808518453499</v>
      </c>
      <c r="B3106">
        <v>0.84641113114219502</v>
      </c>
      <c r="C3106">
        <v>1.1515888688578</v>
      </c>
      <c r="D3106">
        <v>0.79027550121042101</v>
      </c>
      <c r="E3106" s="1">
        <v>44895.40625</v>
      </c>
    </row>
    <row r="3107" spans="1:5" x14ac:dyDescent="0.25">
      <c r="A3107">
        <v>1.7318808518453499</v>
      </c>
      <c r="B3107">
        <v>0.84368785179324002</v>
      </c>
      <c r="C3107">
        <v>1.15431214820675</v>
      </c>
      <c r="D3107">
        <v>0.78773334374086201</v>
      </c>
      <c r="E3107" s="1">
        <v>44895.416666666664</v>
      </c>
    </row>
    <row r="3108" spans="1:5" x14ac:dyDescent="0.25">
      <c r="A3108">
        <v>1.7347634558554701</v>
      </c>
      <c r="B3108">
        <v>0.84217915946976396</v>
      </c>
      <c r="C3108">
        <v>1.1558208405302299</v>
      </c>
      <c r="D3108">
        <v>0.78632499264354805</v>
      </c>
      <c r="E3108" s="1">
        <v>44895.427083333336</v>
      </c>
    </row>
    <row r="3109" spans="1:5" x14ac:dyDescent="0.25">
      <c r="A3109">
        <v>1.73474278290518</v>
      </c>
      <c r="B3109">
        <v>0.84490841183753895</v>
      </c>
      <c r="C3109">
        <v>1.1530915881624599</v>
      </c>
      <c r="D3109">
        <v>0.78887272587396895</v>
      </c>
      <c r="E3109" s="1">
        <v>44895.4375</v>
      </c>
    </row>
    <row r="3110" spans="1:5" x14ac:dyDescent="0.25">
      <c r="A3110">
        <v>1.73474278290518</v>
      </c>
      <c r="B3110">
        <v>0.84466744883933698</v>
      </c>
      <c r="C3110">
        <v>1.15333255116066</v>
      </c>
      <c r="D3110">
        <v>0.78864778902127197</v>
      </c>
      <c r="E3110" s="1">
        <v>44895.447916666664</v>
      </c>
    </row>
    <row r="3111" spans="1:5" x14ac:dyDescent="0.25">
      <c r="A3111">
        <v>1.7334550409467799</v>
      </c>
      <c r="B3111">
        <v>0.845339259739182</v>
      </c>
      <c r="C3111">
        <v>1.15266074026081</v>
      </c>
      <c r="D3111">
        <v>0.78927491862434795</v>
      </c>
      <c r="E3111" s="1">
        <v>44895.458333333336</v>
      </c>
    </row>
    <row r="3112" spans="1:5" x14ac:dyDescent="0.25">
      <c r="A3112">
        <v>1.73381140402486</v>
      </c>
      <c r="B3112">
        <v>0.84630860163899602</v>
      </c>
      <c r="C3112">
        <v>1.151691398361</v>
      </c>
      <c r="D3112">
        <v>0.79017979081533896</v>
      </c>
      <c r="E3112" s="1">
        <v>44895.46875</v>
      </c>
    </row>
    <row r="3113" spans="1:5" x14ac:dyDescent="0.25">
      <c r="A3113">
        <v>1.73378290361154</v>
      </c>
      <c r="B3113">
        <v>0.84643702154362399</v>
      </c>
      <c r="C3113">
        <v>1.1515629784563699</v>
      </c>
      <c r="D3113">
        <v>0.790299669673861</v>
      </c>
      <c r="E3113" s="1">
        <v>44895.479166666664</v>
      </c>
    </row>
    <row r="3114" spans="1:5" x14ac:dyDescent="0.25">
      <c r="A3114">
        <v>1.7335045867160801</v>
      </c>
      <c r="B3114">
        <v>0.84494532597223104</v>
      </c>
      <c r="C3114">
        <v>1.1530546740277601</v>
      </c>
      <c r="D3114">
        <v>0.78890718489605804</v>
      </c>
      <c r="E3114" s="1">
        <v>44895.552083333336</v>
      </c>
    </row>
    <row r="3115" spans="1:5" x14ac:dyDescent="0.25">
      <c r="A3115">
        <v>1.73334870435473</v>
      </c>
      <c r="B3115">
        <v>0.84593241125148</v>
      </c>
      <c r="C3115">
        <v>1.1520675887485099</v>
      </c>
      <c r="D3115">
        <v>0.78982862037666701</v>
      </c>
      <c r="E3115" s="1">
        <v>44895.5625</v>
      </c>
    </row>
    <row r="3116" spans="1:5" x14ac:dyDescent="0.25">
      <c r="A3116">
        <v>1.7325609521924401</v>
      </c>
      <c r="B3116">
        <v>0.84534516687911798</v>
      </c>
      <c r="C3116">
        <v>1.1526548331208799</v>
      </c>
      <c r="D3116">
        <v>0.78928043288784699</v>
      </c>
      <c r="E3116" s="1">
        <v>44895.572916666664</v>
      </c>
    </row>
    <row r="3117" spans="1:5" x14ac:dyDescent="0.25">
      <c r="A3117">
        <v>1.7340257750500301</v>
      </c>
      <c r="B3117">
        <v>0.84276993934223698</v>
      </c>
      <c r="C3117">
        <v>1.1552300606577599</v>
      </c>
      <c r="D3117">
        <v>0.78687648049081904</v>
      </c>
      <c r="E3117" s="1">
        <v>44895.583333333336</v>
      </c>
    </row>
    <row r="3118" spans="1:5" x14ac:dyDescent="0.25">
      <c r="A3118">
        <v>1.7340257750500301</v>
      </c>
      <c r="B3118">
        <v>0.841856748211256</v>
      </c>
      <c r="C3118">
        <v>1.15614325178874</v>
      </c>
      <c r="D3118">
        <v>0.78602402455175102</v>
      </c>
      <c r="E3118" s="1">
        <v>44895.59375</v>
      </c>
    </row>
    <row r="3119" spans="1:5" x14ac:dyDescent="0.25">
      <c r="A3119">
        <v>1.7333711819358599</v>
      </c>
      <c r="B3119">
        <v>0.84157428151610603</v>
      </c>
      <c r="C3119">
        <v>1.15642571848389</v>
      </c>
      <c r="D3119">
        <v>0.78576034436071496</v>
      </c>
      <c r="E3119" s="1">
        <v>44895.604166666664</v>
      </c>
    </row>
    <row r="3120" spans="1:5" x14ac:dyDescent="0.25">
      <c r="A3120">
        <v>1.7333711819358599</v>
      </c>
      <c r="B3120">
        <v>0.84191731286532001</v>
      </c>
      <c r="C3120">
        <v>1.1560826871346701</v>
      </c>
      <c r="D3120">
        <v>0.78608056112695701</v>
      </c>
      <c r="E3120" s="1">
        <v>44895.614583333336</v>
      </c>
    </row>
    <row r="3121" spans="1:5" x14ac:dyDescent="0.25">
      <c r="A3121">
        <v>1.73450426767947</v>
      </c>
      <c r="B3121">
        <v>0.84511248266067696</v>
      </c>
      <c r="C3121">
        <v>1.15288751733932</v>
      </c>
      <c r="D3121">
        <v>0.78906322420369801</v>
      </c>
      <c r="E3121" s="1">
        <v>44895.625</v>
      </c>
    </row>
    <row r="3122" spans="1:5" x14ac:dyDescent="0.25">
      <c r="A3122">
        <v>1.8477214244236699</v>
      </c>
      <c r="B3122">
        <v>0.86285184348442001</v>
      </c>
      <c r="C3122">
        <v>1.1351481565155701</v>
      </c>
      <c r="D3122">
        <v>0.80562276248264297</v>
      </c>
      <c r="E3122" s="1">
        <v>44896.40625</v>
      </c>
    </row>
    <row r="3123" spans="1:5" x14ac:dyDescent="0.25">
      <c r="A3123">
        <v>1.8305567170238599</v>
      </c>
      <c r="B3123">
        <v>0.858887142444552</v>
      </c>
      <c r="C3123">
        <v>1.1391128575554399</v>
      </c>
      <c r="D3123">
        <v>0.80192174871520305</v>
      </c>
      <c r="E3123" s="1">
        <v>44896.416666666664</v>
      </c>
    </row>
    <row r="3124" spans="1:5" x14ac:dyDescent="0.25">
      <c r="A3124">
        <v>1.8303802880842499</v>
      </c>
      <c r="B3124">
        <v>0.85897484919884204</v>
      </c>
      <c r="C3124">
        <v>1.13902515080115</v>
      </c>
      <c r="D3124">
        <v>0.802003622203736</v>
      </c>
      <c r="E3124" s="1">
        <v>44896.427083333336</v>
      </c>
    </row>
    <row r="3125" spans="1:5" x14ac:dyDescent="0.25">
      <c r="A3125">
        <v>1.83066304357996</v>
      </c>
      <c r="B3125">
        <v>0.85901843906045094</v>
      </c>
      <c r="C3125">
        <v>1.1389815609395399</v>
      </c>
      <c r="D3125">
        <v>0.80204431295855205</v>
      </c>
      <c r="E3125" s="1">
        <v>44896.4375</v>
      </c>
    </row>
    <row r="3126" spans="1:5" x14ac:dyDescent="0.25">
      <c r="A3126">
        <v>1.8328546631881899</v>
      </c>
      <c r="B3126">
        <v>0.85976234341906799</v>
      </c>
      <c r="C3126">
        <v>1.13823765658093</v>
      </c>
      <c r="D3126">
        <v>0.80273874117526201</v>
      </c>
      <c r="E3126" s="1">
        <v>44896.447916666664</v>
      </c>
    </row>
    <row r="3127" spans="1:5" x14ac:dyDescent="0.25">
      <c r="A3127">
        <v>1.8326934990128001</v>
      </c>
      <c r="B3127">
        <v>0.85971480082441698</v>
      </c>
      <c r="C3127">
        <v>1.13828519917558</v>
      </c>
      <c r="D3127">
        <v>0.80269436057869803</v>
      </c>
      <c r="E3127" s="1">
        <v>44896.458333333336</v>
      </c>
    </row>
    <row r="3128" spans="1:5" x14ac:dyDescent="0.25">
      <c r="A3128">
        <v>1.8280886290548</v>
      </c>
      <c r="B3128">
        <v>0.85868564089789201</v>
      </c>
      <c r="C3128">
        <v>1.1393143591021</v>
      </c>
      <c r="D3128">
        <v>0.80173364878261</v>
      </c>
      <c r="E3128" s="1">
        <v>44896.46875</v>
      </c>
    </row>
    <row r="3129" spans="1:5" x14ac:dyDescent="0.25">
      <c r="A3129">
        <v>1.8193972207686999</v>
      </c>
      <c r="B3129">
        <v>0.85590436617135102</v>
      </c>
      <c r="C3129">
        <v>1.1420956338286401</v>
      </c>
      <c r="D3129">
        <v>0.79913735313498002</v>
      </c>
      <c r="E3129" s="1">
        <v>44896.479166666664</v>
      </c>
    </row>
    <row r="3130" spans="1:5" x14ac:dyDescent="0.25">
      <c r="A3130">
        <v>1.82120654777097</v>
      </c>
      <c r="B3130">
        <v>0.856443453079477</v>
      </c>
      <c r="C3130">
        <v>1.14155654692052</v>
      </c>
      <c r="D3130">
        <v>0.79964058605185295</v>
      </c>
      <c r="E3130" s="1">
        <v>44896.552083333336</v>
      </c>
    </row>
    <row r="3131" spans="1:5" x14ac:dyDescent="0.25">
      <c r="A3131">
        <v>1.82264826832122</v>
      </c>
      <c r="B3131">
        <v>0.85689110009655201</v>
      </c>
      <c r="C3131">
        <v>1.14110889990344</v>
      </c>
      <c r="D3131">
        <v>0.80005846062965502</v>
      </c>
      <c r="E3131" s="1">
        <v>44896.5625</v>
      </c>
    </row>
    <row r="3132" spans="1:5" x14ac:dyDescent="0.25">
      <c r="A3132">
        <v>1.8264371485868101</v>
      </c>
      <c r="B3132">
        <v>0.85796130256783498</v>
      </c>
      <c r="C3132">
        <v>1.1400386974321599</v>
      </c>
      <c r="D3132">
        <v>0.80105748528254594</v>
      </c>
      <c r="E3132" s="1">
        <v>44896.572916666664</v>
      </c>
    </row>
    <row r="3133" spans="1:5" x14ac:dyDescent="0.25">
      <c r="A3133">
        <v>1.8183193394697199</v>
      </c>
      <c r="B3133">
        <v>0.85553676199838902</v>
      </c>
      <c r="C3133">
        <v>1.14246323800161</v>
      </c>
      <c r="D3133">
        <v>0.79879419785254602</v>
      </c>
      <c r="E3133" s="1">
        <v>44896.583333333336</v>
      </c>
    </row>
    <row r="3134" spans="1:5" x14ac:dyDescent="0.25">
      <c r="A3134">
        <v>1.81854085380507</v>
      </c>
      <c r="B3134">
        <v>0.85553237007278604</v>
      </c>
      <c r="C3134">
        <v>1.1424676299272101</v>
      </c>
      <c r="D3134">
        <v>0.79879009802838297</v>
      </c>
      <c r="E3134" s="1">
        <v>44896.59375</v>
      </c>
    </row>
    <row r="3135" spans="1:5" x14ac:dyDescent="0.25">
      <c r="A3135">
        <v>1.82029865052176</v>
      </c>
      <c r="B3135">
        <v>0.85607169853682097</v>
      </c>
      <c r="C3135">
        <v>1.14192830146317</v>
      </c>
      <c r="D3135">
        <v>0.79929355643558597</v>
      </c>
      <c r="E3135" s="1">
        <v>44896.604166666664</v>
      </c>
    </row>
    <row r="3136" spans="1:5" x14ac:dyDescent="0.25">
      <c r="A3136">
        <v>1.81447444822524</v>
      </c>
      <c r="B3136">
        <v>0.85417445255525704</v>
      </c>
      <c r="C3136">
        <v>1.1438255474447401</v>
      </c>
      <c r="D3136">
        <v>0.79752249389458196</v>
      </c>
      <c r="E3136" s="1">
        <v>44896.614583333336</v>
      </c>
    </row>
    <row r="3137" spans="1:5" x14ac:dyDescent="0.25">
      <c r="A3137">
        <v>1.8148766576944599</v>
      </c>
      <c r="B3137">
        <v>0.85427671854291998</v>
      </c>
      <c r="C3137">
        <v>1.1437232814570699</v>
      </c>
      <c r="D3137">
        <v>0.79761795830021498</v>
      </c>
      <c r="E3137" s="1">
        <v>44896.625</v>
      </c>
    </row>
    <row r="3138" spans="1:5" x14ac:dyDescent="0.25">
      <c r="A3138">
        <v>1.7942041354681399</v>
      </c>
      <c r="B3138">
        <v>0.852074694884144</v>
      </c>
      <c r="C3138">
        <v>1.14592530511585</v>
      </c>
      <c r="D3138">
        <v>0.79556238846142702</v>
      </c>
      <c r="E3138" s="1">
        <v>44897.40625</v>
      </c>
    </row>
    <row r="3139" spans="1:5" x14ac:dyDescent="0.25">
      <c r="A3139">
        <v>1.7966757392144399</v>
      </c>
      <c r="B3139">
        <v>0.853251028237622</v>
      </c>
      <c r="C3139">
        <v>1.14474897176237</v>
      </c>
      <c r="D3139">
        <v>0.79666048536521405</v>
      </c>
      <c r="E3139" s="1">
        <v>44897.416666666664</v>
      </c>
    </row>
    <row r="3140" spans="1:5" x14ac:dyDescent="0.25">
      <c r="A3140">
        <v>1.79400490508521</v>
      </c>
      <c r="B3140">
        <v>0.85253604470909905</v>
      </c>
      <c r="C3140">
        <v>1.1454639552909001</v>
      </c>
      <c r="D3140">
        <v>0.79599305449061797</v>
      </c>
      <c r="E3140" s="1">
        <v>44897.427083333336</v>
      </c>
    </row>
    <row r="3141" spans="1:5" x14ac:dyDescent="0.25">
      <c r="A3141">
        <v>1.7918778142467999</v>
      </c>
      <c r="B3141">
        <v>0.85136676039621495</v>
      </c>
      <c r="C3141">
        <v>1.1466332396037799</v>
      </c>
      <c r="D3141">
        <v>0.79490153780461204</v>
      </c>
      <c r="E3141" s="1">
        <v>44897.4375</v>
      </c>
    </row>
    <row r="3142" spans="1:5" x14ac:dyDescent="0.25">
      <c r="A3142">
        <v>1.79119715071719</v>
      </c>
      <c r="B3142">
        <v>0.85176155058865799</v>
      </c>
      <c r="C3142">
        <v>1.14623844941134</v>
      </c>
      <c r="D3142">
        <v>0.79527007099861402</v>
      </c>
      <c r="E3142" s="1">
        <v>44897.447916666664</v>
      </c>
    </row>
    <row r="3143" spans="1:5" x14ac:dyDescent="0.25">
      <c r="A3143">
        <v>1.78848953514017</v>
      </c>
      <c r="B3143">
        <v>0.85053756484238896</v>
      </c>
      <c r="C3143">
        <v>1.1474624351576099</v>
      </c>
      <c r="D3143">
        <v>0.794127491002659</v>
      </c>
      <c r="E3143" s="1">
        <v>44897.458333333336</v>
      </c>
    </row>
    <row r="3144" spans="1:5" x14ac:dyDescent="0.25">
      <c r="A3144">
        <v>1.7865064637633601</v>
      </c>
      <c r="B3144">
        <v>0.84956727867857096</v>
      </c>
      <c r="C3144">
        <v>1.14843272132142</v>
      </c>
      <c r="D3144">
        <v>0.79322173734947399</v>
      </c>
      <c r="E3144" s="1">
        <v>44897.46875</v>
      </c>
    </row>
    <row r="3145" spans="1:5" x14ac:dyDescent="0.25">
      <c r="A3145">
        <v>1.7865064637633601</v>
      </c>
      <c r="B3145">
        <v>0.849524962475387</v>
      </c>
      <c r="C3145">
        <v>1.14847503752461</v>
      </c>
      <c r="D3145">
        <v>0.79318223554366496</v>
      </c>
      <c r="E3145" s="1">
        <v>44897.479166666664</v>
      </c>
    </row>
    <row r="3146" spans="1:5" x14ac:dyDescent="0.25">
      <c r="A3146">
        <v>1.78569639805616</v>
      </c>
      <c r="B3146">
        <v>0.85027743108892995</v>
      </c>
      <c r="C3146">
        <v>1.1477225689110599</v>
      </c>
      <c r="D3146">
        <v>0.79388465841749201</v>
      </c>
      <c r="E3146" s="1">
        <v>44897.552083333336</v>
      </c>
    </row>
    <row r="3147" spans="1:5" x14ac:dyDescent="0.25">
      <c r="A3147">
        <v>1.7861128524004299</v>
      </c>
      <c r="B3147">
        <v>0.84832601070505498</v>
      </c>
      <c r="C3147">
        <v>1.1496739892949399</v>
      </c>
      <c r="D3147">
        <v>0.79206302454543898</v>
      </c>
      <c r="E3147" s="1">
        <v>44897.5625</v>
      </c>
    </row>
    <row r="3148" spans="1:5" x14ac:dyDescent="0.25">
      <c r="A3148">
        <v>1.7861128524004299</v>
      </c>
      <c r="B3148">
        <v>0.84883455177061296</v>
      </c>
      <c r="C3148">
        <v>1.14916544822938</v>
      </c>
      <c r="D3148">
        <v>0.79253774318525905</v>
      </c>
      <c r="E3148" s="1">
        <v>44897.572916666664</v>
      </c>
    </row>
    <row r="3149" spans="1:5" x14ac:dyDescent="0.25">
      <c r="A3149">
        <v>1.7861128524004299</v>
      </c>
      <c r="B3149">
        <v>0.84991797393796198</v>
      </c>
      <c r="C3149">
        <v>1.1480820260620299</v>
      </c>
      <c r="D3149">
        <v>0.79354910830888004</v>
      </c>
      <c r="E3149" s="1">
        <v>44897.583333333336</v>
      </c>
    </row>
    <row r="3150" spans="1:5" x14ac:dyDescent="0.25">
      <c r="A3150">
        <v>1.78559093938449</v>
      </c>
      <c r="B3150">
        <v>0.85067687672251302</v>
      </c>
      <c r="C3150">
        <v>1.1473231232774801</v>
      </c>
      <c r="D3150">
        <v>0.79425753742510596</v>
      </c>
      <c r="E3150" s="1">
        <v>44897.59375</v>
      </c>
    </row>
    <row r="3151" spans="1:5" x14ac:dyDescent="0.25">
      <c r="A3151">
        <v>1.7855836790903199</v>
      </c>
      <c r="B3151">
        <v>0.85008343973504996</v>
      </c>
      <c r="C3151">
        <v>1.1479165602649399</v>
      </c>
      <c r="D3151">
        <v>0.79370356918421703</v>
      </c>
      <c r="E3151" s="1">
        <v>44897.604166666664</v>
      </c>
    </row>
    <row r="3152" spans="1:5" x14ac:dyDescent="0.25">
      <c r="A3152">
        <v>1.7856188085759199</v>
      </c>
      <c r="B3152">
        <v>0.84943901249133902</v>
      </c>
      <c r="C3152">
        <v>1.14856098750866</v>
      </c>
      <c r="D3152">
        <v>0.79310200198479697</v>
      </c>
      <c r="E3152" s="1">
        <v>44897.614583333336</v>
      </c>
    </row>
    <row r="3153" spans="1:5" x14ac:dyDescent="0.25">
      <c r="A3153">
        <v>1.7856442029297399</v>
      </c>
      <c r="B3153">
        <v>0.84904573751322798</v>
      </c>
      <c r="C3153">
        <v>1.1489542624867699</v>
      </c>
      <c r="D3153">
        <v>0.79273488323013197</v>
      </c>
      <c r="E3153" s="1">
        <v>44897.625</v>
      </c>
    </row>
    <row r="3154" spans="1:5" x14ac:dyDescent="0.25">
      <c r="A3154">
        <v>1.7069613561489001</v>
      </c>
      <c r="B3154">
        <v>0.85649560719601103</v>
      </c>
      <c r="C3154">
        <v>1.1415043928039801</v>
      </c>
      <c r="D3154">
        <v>0.79968927146378699</v>
      </c>
      <c r="E3154" s="1">
        <v>44900.40625</v>
      </c>
    </row>
    <row r="3155" spans="1:5" x14ac:dyDescent="0.25">
      <c r="A3155">
        <v>1.7069613561489001</v>
      </c>
      <c r="B3155">
        <v>0.85768324975791699</v>
      </c>
      <c r="C3155">
        <v>1.1403167502420799</v>
      </c>
      <c r="D3155">
        <v>0.79698344662097498</v>
      </c>
      <c r="E3155" s="1">
        <v>44900.416666666664</v>
      </c>
    </row>
    <row r="3156" spans="1:5" x14ac:dyDescent="0.25">
      <c r="A3156">
        <v>1.7072629955874301</v>
      </c>
      <c r="B3156">
        <v>0.86209092041409097</v>
      </c>
      <c r="C3156">
        <v>1.1359090795858999</v>
      </c>
      <c r="D3156">
        <v>0.79287702470840704</v>
      </c>
      <c r="E3156" s="1">
        <v>44900.427083333336</v>
      </c>
    </row>
    <row r="3157" spans="1:5" x14ac:dyDescent="0.25">
      <c r="A3157">
        <v>1.7096808580981799</v>
      </c>
      <c r="B3157">
        <v>0.86253189170424904</v>
      </c>
      <c r="C3157">
        <v>1.1354681082957501</v>
      </c>
      <c r="D3157">
        <v>0.79246619225063697</v>
      </c>
      <c r="E3157" s="1">
        <v>44900.4375</v>
      </c>
    </row>
    <row r="3158" spans="1:5" x14ac:dyDescent="0.25">
      <c r="A3158">
        <v>1.7096808580981799</v>
      </c>
      <c r="B3158">
        <v>0.86389224674048803</v>
      </c>
      <c r="C3158">
        <v>1.1341077532595101</v>
      </c>
      <c r="D3158">
        <v>0.79119881268318804</v>
      </c>
      <c r="E3158" s="1">
        <v>44900.447916666664</v>
      </c>
    </row>
    <row r="3159" spans="1:5" x14ac:dyDescent="0.25">
      <c r="A3159">
        <v>1.7089822841056601</v>
      </c>
      <c r="B3159">
        <v>0.86274514165189797</v>
      </c>
      <c r="C3159">
        <v>1.1352548583480999</v>
      </c>
      <c r="D3159">
        <v>0.79226751718478305</v>
      </c>
      <c r="E3159" s="1">
        <v>44900.458333333336</v>
      </c>
    </row>
    <row r="3160" spans="1:5" x14ac:dyDescent="0.25">
      <c r="A3160">
        <v>1.7088025248857699</v>
      </c>
      <c r="B3160">
        <v>0.86292718696813697</v>
      </c>
      <c r="C3160">
        <v>1.1350728130318599</v>
      </c>
      <c r="D3160">
        <v>0.792097914023839</v>
      </c>
      <c r="E3160" s="1">
        <v>44900.46875</v>
      </c>
    </row>
    <row r="3161" spans="1:5" x14ac:dyDescent="0.25">
      <c r="A3161">
        <v>1.7088025248857699</v>
      </c>
      <c r="B3161">
        <v>0.86373328099329105</v>
      </c>
      <c r="C3161">
        <v>1.1342667190067</v>
      </c>
      <c r="D3161">
        <v>0.79134691368223098</v>
      </c>
      <c r="E3161" s="1">
        <v>44900.479166666664</v>
      </c>
    </row>
    <row r="3162" spans="1:5" x14ac:dyDescent="0.25">
      <c r="A3162">
        <v>1.7084614395942801</v>
      </c>
      <c r="B3162">
        <v>0.86217307138249299</v>
      </c>
      <c r="C3162">
        <v>1.1358269286175</v>
      </c>
      <c r="D3162">
        <v>0.79280048846895101</v>
      </c>
      <c r="E3162" s="1">
        <v>44900.552083333336</v>
      </c>
    </row>
    <row r="3163" spans="1:5" x14ac:dyDescent="0.25">
      <c r="A3163">
        <v>1.7083588246495101</v>
      </c>
      <c r="B3163">
        <v>0.863339940136297</v>
      </c>
      <c r="C3163">
        <v>1.1346600598637</v>
      </c>
      <c r="D3163">
        <v>0.79171337107895401</v>
      </c>
      <c r="E3163" s="1">
        <v>44900.5625</v>
      </c>
    </row>
    <row r="3164" spans="1:5" x14ac:dyDescent="0.25">
      <c r="A3164">
        <v>1.7083588246495101</v>
      </c>
      <c r="B3164">
        <v>0.86489143177477301</v>
      </c>
      <c r="C3164">
        <v>1.13310856822522</v>
      </c>
      <c r="D3164">
        <v>0.79026791842189603</v>
      </c>
      <c r="E3164" s="1">
        <v>44900.572916666664</v>
      </c>
    </row>
    <row r="3165" spans="1:5" x14ac:dyDescent="0.25">
      <c r="A3165">
        <v>1.7079228101277</v>
      </c>
      <c r="B3165">
        <v>0.86482179779433899</v>
      </c>
      <c r="C3165">
        <v>1.13317820220566</v>
      </c>
      <c r="D3165">
        <v>0.79033279316536398</v>
      </c>
      <c r="E3165" s="1">
        <v>44900.583333333336</v>
      </c>
    </row>
    <row r="3166" spans="1:5" x14ac:dyDescent="0.25">
      <c r="A3166">
        <v>1.70810627887175</v>
      </c>
      <c r="B3166">
        <v>0.86272735435320602</v>
      </c>
      <c r="C3166">
        <v>1.1352726456467901</v>
      </c>
      <c r="D3166">
        <v>0.79228408878434498</v>
      </c>
      <c r="E3166" s="1">
        <v>44900.59375</v>
      </c>
    </row>
    <row r="3167" spans="1:5" x14ac:dyDescent="0.25">
      <c r="A3167">
        <v>1.70810627887175</v>
      </c>
      <c r="B3167">
        <v>0.86411230417282103</v>
      </c>
      <c r="C3167">
        <v>1.13388769582717</v>
      </c>
      <c r="D3167">
        <v>0.79099379540021797</v>
      </c>
      <c r="E3167" s="1">
        <v>44900.604166666664</v>
      </c>
    </row>
    <row r="3168" spans="1:5" x14ac:dyDescent="0.25">
      <c r="A3168">
        <v>1.70463905008025</v>
      </c>
      <c r="B3168">
        <v>0.86501513035937905</v>
      </c>
      <c r="C3168">
        <v>1.13298486964062</v>
      </c>
      <c r="D3168">
        <v>0.79015267419926605</v>
      </c>
      <c r="E3168" s="1">
        <v>44900.614583333336</v>
      </c>
    </row>
    <row r="3169" spans="1:5" x14ac:dyDescent="0.25">
      <c r="A3169">
        <v>1.7048202155738299</v>
      </c>
      <c r="B3169">
        <v>0.86571926583166203</v>
      </c>
      <c r="C3169">
        <v>1.1322807341683301</v>
      </c>
      <c r="D3169">
        <v>0.78949666390304596</v>
      </c>
      <c r="E3169" s="1">
        <v>44900.625</v>
      </c>
    </row>
    <row r="3170" spans="1:5" x14ac:dyDescent="0.25">
      <c r="A3170">
        <v>1.6758088032928899</v>
      </c>
      <c r="B3170">
        <v>0.866558848289538</v>
      </c>
      <c r="C3170">
        <v>1.1314411517104599</v>
      </c>
      <c r="D3170">
        <v>0.78871446394498002</v>
      </c>
      <c r="E3170" s="1">
        <v>44901.40625</v>
      </c>
    </row>
    <row r="3171" spans="1:5" x14ac:dyDescent="0.25">
      <c r="A3171">
        <v>1.6758088032928899</v>
      </c>
      <c r="B3171">
        <v>0.86638861725316996</v>
      </c>
      <c r="C3171">
        <v>1.1316113827468199</v>
      </c>
      <c r="D3171">
        <v>0.78696369176582803</v>
      </c>
      <c r="E3171" s="1">
        <v>44901.416666666664</v>
      </c>
    </row>
    <row r="3172" spans="1:5" x14ac:dyDescent="0.25">
      <c r="A3172">
        <v>1.6741292540767201</v>
      </c>
      <c r="B3172">
        <v>0.87274878431499303</v>
      </c>
      <c r="C3172">
        <v>1.1252512156850001</v>
      </c>
      <c r="D3172">
        <v>0.79273991670885802</v>
      </c>
      <c r="E3172" s="1">
        <v>44901.427083333336</v>
      </c>
    </row>
    <row r="3173" spans="1:5" x14ac:dyDescent="0.25">
      <c r="A3173">
        <v>1.6781731625355101</v>
      </c>
      <c r="B3173">
        <v>0.87494121161632699</v>
      </c>
      <c r="C3173">
        <v>1.12305878838367</v>
      </c>
      <c r="D3173">
        <v>0.79473105202663297</v>
      </c>
      <c r="E3173" s="1">
        <v>44901.4375</v>
      </c>
    </row>
    <row r="3174" spans="1:5" x14ac:dyDescent="0.25">
      <c r="A3174">
        <v>1.6748576906429</v>
      </c>
      <c r="B3174">
        <v>0.87250687705278596</v>
      </c>
      <c r="C3174">
        <v>1.12549312294721</v>
      </c>
      <c r="D3174">
        <v>0.79252021952979401</v>
      </c>
      <c r="E3174" s="1">
        <v>44901.447916666664</v>
      </c>
    </row>
    <row r="3175" spans="1:5" x14ac:dyDescent="0.25">
      <c r="A3175">
        <v>1.67468231349667</v>
      </c>
      <c r="B3175">
        <v>0.87165956480584805</v>
      </c>
      <c r="C3175">
        <v>1.1263404351941499</v>
      </c>
      <c r="D3175">
        <v>0.79175070104266598</v>
      </c>
      <c r="E3175" s="1">
        <v>44901.458333333336</v>
      </c>
    </row>
    <row r="3176" spans="1:5" x14ac:dyDescent="0.25">
      <c r="A3176">
        <v>1.6753362380210799</v>
      </c>
      <c r="B3176">
        <v>0.87241032056840595</v>
      </c>
      <c r="C3176">
        <v>1.1255896794315901</v>
      </c>
      <c r="D3176">
        <v>0.79243252812671205</v>
      </c>
      <c r="E3176" s="1">
        <v>44901.46875</v>
      </c>
    </row>
    <row r="3177" spans="1:5" x14ac:dyDescent="0.25">
      <c r="A3177">
        <v>1.67226549862954</v>
      </c>
      <c r="B3177">
        <v>0.87037573907323995</v>
      </c>
      <c r="C3177">
        <v>1.1276242609267499</v>
      </c>
      <c r="D3177">
        <v>0.79058474641488397</v>
      </c>
      <c r="E3177" s="1">
        <v>44901.479166666664</v>
      </c>
    </row>
    <row r="3178" spans="1:5" x14ac:dyDescent="0.25">
      <c r="A3178">
        <v>1.67226549862954</v>
      </c>
      <c r="B3178">
        <v>0.86810366420109797</v>
      </c>
      <c r="C3178">
        <v>1.1298963357989</v>
      </c>
      <c r="D3178">
        <v>0.78852127615988499</v>
      </c>
      <c r="E3178" s="1">
        <v>44901.552083333336</v>
      </c>
    </row>
    <row r="3179" spans="1:5" x14ac:dyDescent="0.25">
      <c r="A3179">
        <v>1.67085956087379</v>
      </c>
      <c r="B3179">
        <v>0.86926333019691204</v>
      </c>
      <c r="C3179">
        <v>1.1287366698030801</v>
      </c>
      <c r="D3179">
        <v>0.78957447045266005</v>
      </c>
      <c r="E3179" s="1">
        <v>44901.5625</v>
      </c>
    </row>
    <row r="3180" spans="1:5" x14ac:dyDescent="0.25">
      <c r="A3180">
        <v>1.67073058940185</v>
      </c>
      <c r="B3180">
        <v>0.870111872183018</v>
      </c>
      <c r="C3180">
        <v>1.1278881278169799</v>
      </c>
      <c r="D3180">
        <v>0.79034510577366801</v>
      </c>
      <c r="E3180" s="1">
        <v>44901.572916666664</v>
      </c>
    </row>
    <row r="3181" spans="1:5" x14ac:dyDescent="0.25">
      <c r="A3181">
        <v>1.6718178109795601</v>
      </c>
      <c r="B3181">
        <v>0.87137617580632198</v>
      </c>
      <c r="C3181">
        <v>1.1266238241936699</v>
      </c>
      <c r="D3181">
        <v>0.79149333066359695</v>
      </c>
      <c r="E3181" s="1">
        <v>44901.583333333336</v>
      </c>
    </row>
    <row r="3182" spans="1:5" x14ac:dyDescent="0.25">
      <c r="A3182">
        <v>1.67166146355116</v>
      </c>
      <c r="B3182">
        <v>0.86819688282201901</v>
      </c>
      <c r="C3182">
        <v>1.1298031171779801</v>
      </c>
      <c r="D3182">
        <v>0.78860593615671903</v>
      </c>
      <c r="E3182" s="1">
        <v>44901.59375</v>
      </c>
    </row>
    <row r="3183" spans="1:5" x14ac:dyDescent="0.25">
      <c r="A3183">
        <v>1.6723648845280801</v>
      </c>
      <c r="B3183">
        <v>0.86832677402172498</v>
      </c>
      <c r="C3183">
        <v>1.12967322597827</v>
      </c>
      <c r="D3183">
        <v>0.78872390173534701</v>
      </c>
      <c r="E3183" s="1">
        <v>44901.604166666664</v>
      </c>
    </row>
    <row r="3184" spans="1:5" x14ac:dyDescent="0.25">
      <c r="A3184">
        <v>1.67244249032967</v>
      </c>
      <c r="B3184">
        <v>0.86906729659762705</v>
      </c>
      <c r="C3184">
        <v>1.12893270340237</v>
      </c>
      <c r="D3184">
        <v>0.78939643516603097</v>
      </c>
      <c r="E3184" s="1">
        <v>44901.614583333336</v>
      </c>
    </row>
    <row r="3185" spans="1:5" x14ac:dyDescent="0.25">
      <c r="A3185">
        <v>1.6727022638383999</v>
      </c>
      <c r="B3185">
        <v>0.87040149771690101</v>
      </c>
      <c r="C3185">
        <v>1.1275985022830901</v>
      </c>
      <c r="D3185">
        <v>0.79060814009598901</v>
      </c>
      <c r="E3185" s="1">
        <v>44901.625</v>
      </c>
    </row>
    <row r="3186" spans="1:5" x14ac:dyDescent="0.25">
      <c r="A3186">
        <v>1.6686275808947599</v>
      </c>
      <c r="B3186">
        <v>0.87013196524265202</v>
      </c>
      <c r="C3186">
        <v>1.12786803475734</v>
      </c>
      <c r="D3186">
        <v>0.79036335404153701</v>
      </c>
      <c r="E3186" s="1">
        <v>44902.40625</v>
      </c>
    </row>
    <row r="3187" spans="1:5" x14ac:dyDescent="0.25">
      <c r="A3187">
        <v>1.6686275808947599</v>
      </c>
      <c r="B3187">
        <v>0.86855948019979301</v>
      </c>
      <c r="C3187">
        <v>1.1294405198002</v>
      </c>
      <c r="D3187">
        <v>0.79020789165108296</v>
      </c>
      <c r="E3187" s="1">
        <v>44902.416666666664</v>
      </c>
    </row>
    <row r="3188" spans="1:5" x14ac:dyDescent="0.25">
      <c r="A3188">
        <v>1.66383934918481</v>
      </c>
      <c r="B3188">
        <v>0.86880470336583104</v>
      </c>
      <c r="C3188">
        <v>1.1291952966341601</v>
      </c>
      <c r="D3188">
        <v>0.78998562751303403</v>
      </c>
      <c r="E3188" s="1">
        <v>44902.427083333336</v>
      </c>
    </row>
    <row r="3189" spans="1:5" x14ac:dyDescent="0.25">
      <c r="A3189">
        <v>1.66388283330974</v>
      </c>
      <c r="B3189">
        <v>0.87043386620859398</v>
      </c>
      <c r="C3189">
        <v>1.1275661337914</v>
      </c>
      <c r="D3189">
        <v>0.78850899510167305</v>
      </c>
      <c r="E3189" s="1">
        <v>44902.4375</v>
      </c>
    </row>
    <row r="3190" spans="1:5" x14ac:dyDescent="0.25">
      <c r="A3190">
        <v>1.66333469585632</v>
      </c>
      <c r="B3190">
        <v>0.86745884168408205</v>
      </c>
      <c r="C3190">
        <v>1.13054115831591</v>
      </c>
      <c r="D3190">
        <v>0.79120548284505798</v>
      </c>
      <c r="E3190" s="1">
        <v>44902.447916666664</v>
      </c>
    </row>
    <row r="3191" spans="1:5" x14ac:dyDescent="0.25">
      <c r="A3191">
        <v>1.6636577118154501</v>
      </c>
      <c r="B3191">
        <v>0.86799342686846503</v>
      </c>
      <c r="C3191">
        <v>1.1300065731315301</v>
      </c>
      <c r="D3191">
        <v>0.79072094821833205</v>
      </c>
      <c r="E3191" s="1">
        <v>44902.458333333336</v>
      </c>
    </row>
    <row r="3192" spans="1:5" x14ac:dyDescent="0.25">
      <c r="A3192">
        <v>1.6635649807473001</v>
      </c>
      <c r="B3192">
        <v>0.86858523884345396</v>
      </c>
      <c r="C3192">
        <v>1.1294147611565399</v>
      </c>
      <c r="D3192">
        <v>0.79018454466138699</v>
      </c>
      <c r="E3192" s="1">
        <v>44902.46875</v>
      </c>
    </row>
    <row r="3193" spans="1:5" x14ac:dyDescent="0.25">
      <c r="A3193">
        <v>1.6633301707977499</v>
      </c>
      <c r="B3193">
        <v>0.86846248452285402</v>
      </c>
      <c r="C3193">
        <v>1.1295375154771401</v>
      </c>
      <c r="D3193">
        <v>0.79029580610418204</v>
      </c>
      <c r="E3193" s="1">
        <v>44902.479166666664</v>
      </c>
    </row>
    <row r="3194" spans="1:5" x14ac:dyDescent="0.25">
      <c r="A3194">
        <v>1.6633301707977499</v>
      </c>
      <c r="B3194">
        <v>0.87430273543180703</v>
      </c>
      <c r="C3194">
        <v>1.12369726456819</v>
      </c>
      <c r="D3194">
        <v>0.78500234890255904</v>
      </c>
      <c r="E3194" s="1">
        <v>44902.552083333336</v>
      </c>
    </row>
    <row r="3195" spans="1:5" x14ac:dyDescent="0.25">
      <c r="A3195">
        <v>1.66370945052982</v>
      </c>
      <c r="B3195">
        <v>0.87495074209488499</v>
      </c>
      <c r="C3195">
        <v>1.1230492579051099</v>
      </c>
      <c r="D3195">
        <v>0.78441501188727603</v>
      </c>
      <c r="E3195" s="1">
        <v>44902.5625</v>
      </c>
    </row>
    <row r="3196" spans="1:5" x14ac:dyDescent="0.25">
      <c r="A3196">
        <v>1.6642648581630799</v>
      </c>
      <c r="B3196">
        <v>0.87071391734466197</v>
      </c>
      <c r="C3196">
        <v>1.1272860826553299</v>
      </c>
      <c r="D3196">
        <v>0.78825516376357596</v>
      </c>
      <c r="E3196" s="1">
        <v>44902.572916666664</v>
      </c>
    </row>
    <row r="3197" spans="1:5" x14ac:dyDescent="0.25">
      <c r="A3197">
        <v>1.6723546702538401</v>
      </c>
      <c r="B3197">
        <v>0.86826710971240895</v>
      </c>
      <c r="C3197">
        <v>1.1297328902875901</v>
      </c>
      <c r="D3197">
        <v>0.79047288894077306</v>
      </c>
      <c r="E3197" s="1">
        <v>44902.583333333336</v>
      </c>
    </row>
    <row r="3198" spans="1:5" x14ac:dyDescent="0.25">
      <c r="A3198">
        <v>1.6760904302464099</v>
      </c>
      <c r="B3198">
        <v>0.86537961626516202</v>
      </c>
      <c r="C3198">
        <v>1.1326203837348301</v>
      </c>
      <c r="D3198">
        <v>0.79309004070723899</v>
      </c>
      <c r="E3198" s="1">
        <v>44902.59375</v>
      </c>
    </row>
    <row r="3199" spans="1:5" x14ac:dyDescent="0.25">
      <c r="A3199">
        <v>1.6748386961924</v>
      </c>
      <c r="B3199">
        <v>0.86677866416596205</v>
      </c>
      <c r="C3199">
        <v>1.13122133583403</v>
      </c>
      <c r="D3199">
        <v>0.79182197871788995</v>
      </c>
      <c r="E3199" s="1">
        <v>44902.604166666664</v>
      </c>
    </row>
    <row r="3200" spans="1:5" x14ac:dyDescent="0.25">
      <c r="A3200">
        <v>1.6741638698636601</v>
      </c>
      <c r="B3200">
        <v>0.86823026145660098</v>
      </c>
      <c r="C3200">
        <v>1.12976973854339</v>
      </c>
      <c r="D3200">
        <v>0.79050628727726902</v>
      </c>
      <c r="E3200" s="1">
        <v>44902.614583333336</v>
      </c>
    </row>
    <row r="3201" spans="1:5" x14ac:dyDescent="0.25">
      <c r="A3201">
        <v>1.6735911383395601</v>
      </c>
      <c r="B3201">
        <v>0.86825889681153201</v>
      </c>
      <c r="C3201">
        <v>1.1297411031884601</v>
      </c>
      <c r="D3201">
        <v>0.79048033290850295</v>
      </c>
      <c r="E3201" s="1">
        <v>44902.625</v>
      </c>
    </row>
    <row r="3202" spans="1:5" x14ac:dyDescent="0.25">
      <c r="A3202">
        <v>1.5479240660251901</v>
      </c>
      <c r="B3202">
        <v>0.86627581064406001</v>
      </c>
      <c r="C3202">
        <v>1.13172418935593</v>
      </c>
      <c r="D3202">
        <v>0.79227775256020805</v>
      </c>
      <c r="E3202" s="1">
        <v>44903.40625</v>
      </c>
    </row>
    <row r="3203" spans="1:5" x14ac:dyDescent="0.25">
      <c r="A3203">
        <v>1.5479240660251901</v>
      </c>
      <c r="B3203">
        <v>0.87038810234381203</v>
      </c>
      <c r="C3203">
        <v>1.12761189765618</v>
      </c>
      <c r="D3203">
        <v>0.78855047432292302</v>
      </c>
      <c r="E3203" s="1">
        <v>44903.416666666664</v>
      </c>
    </row>
    <row r="3204" spans="1:5" x14ac:dyDescent="0.25">
      <c r="A3204">
        <v>1.5478010574910599</v>
      </c>
      <c r="B3204">
        <v>0.86733797589148998</v>
      </c>
      <c r="C3204">
        <v>1.1306620241084999</v>
      </c>
      <c r="D3204">
        <v>0.79131503257334901</v>
      </c>
      <c r="E3204" s="1">
        <v>44903.427083333336</v>
      </c>
    </row>
    <row r="3205" spans="1:5" x14ac:dyDescent="0.25">
      <c r="A3205">
        <v>1.5530089096369399</v>
      </c>
      <c r="B3205">
        <v>0.86569899709500397</v>
      </c>
      <c r="C3205">
        <v>1.13230100290499</v>
      </c>
      <c r="D3205">
        <v>0.79280056191940196</v>
      </c>
      <c r="E3205" s="1">
        <v>44903.4375</v>
      </c>
    </row>
    <row r="3206" spans="1:5" x14ac:dyDescent="0.25">
      <c r="A3206">
        <v>1.5510280869034401</v>
      </c>
      <c r="B3206">
        <v>0.86811468793436097</v>
      </c>
      <c r="C3206">
        <v>1.12988531206563</v>
      </c>
      <c r="D3206">
        <v>0.79061104022421502</v>
      </c>
      <c r="E3206" s="1">
        <v>44903.447916666664</v>
      </c>
    </row>
    <row r="3207" spans="1:5" x14ac:dyDescent="0.25">
      <c r="A3207">
        <v>1.55057627119271</v>
      </c>
      <c r="B3207">
        <v>0.86921152743442598</v>
      </c>
      <c r="C3207">
        <v>1.1287884725655699</v>
      </c>
      <c r="D3207">
        <v>0.789616892362906</v>
      </c>
      <c r="E3207" s="1">
        <v>44903.458333333336</v>
      </c>
    </row>
    <row r="3208" spans="1:5" x14ac:dyDescent="0.25">
      <c r="A3208">
        <v>1.5509981297937701</v>
      </c>
      <c r="B3208">
        <v>0.86892286812417696</v>
      </c>
      <c r="C3208">
        <v>1.1290771318758199</v>
      </c>
      <c r="D3208">
        <v>0.78987852593455898</v>
      </c>
      <c r="E3208" s="1">
        <v>44903.46875</v>
      </c>
    </row>
    <row r="3209" spans="1:5" x14ac:dyDescent="0.25">
      <c r="A3209">
        <v>1.54573279025025</v>
      </c>
      <c r="B3209">
        <v>0.87014265958149495</v>
      </c>
      <c r="C3209">
        <v>1.1278573404184999</v>
      </c>
      <c r="D3209">
        <v>0.78877293749754096</v>
      </c>
      <c r="E3209" s="1">
        <v>44903.479166666664</v>
      </c>
    </row>
    <row r="3210" spans="1:5" x14ac:dyDescent="0.25">
      <c r="A3210">
        <v>1.5480386006136999</v>
      </c>
      <c r="B3210">
        <v>0.86768689242101205</v>
      </c>
      <c r="C3210">
        <v>1.1303131075789801</v>
      </c>
      <c r="D3210">
        <v>0.79099878336680696</v>
      </c>
      <c r="E3210" s="1">
        <v>44903.552083333336</v>
      </c>
    </row>
    <row r="3211" spans="1:5" x14ac:dyDescent="0.25">
      <c r="A3211">
        <v>1.54912487189878</v>
      </c>
      <c r="B3211">
        <v>0.86751266473234501</v>
      </c>
      <c r="C3211">
        <v>1.1304873352676501</v>
      </c>
      <c r="D3211">
        <v>0.79115669898167895</v>
      </c>
      <c r="E3211" s="1">
        <v>44903.5625</v>
      </c>
    </row>
    <row r="3212" spans="1:5" x14ac:dyDescent="0.25">
      <c r="A3212">
        <v>1.54936945873974</v>
      </c>
      <c r="B3212">
        <v>0.86712617527929103</v>
      </c>
      <c r="C3212">
        <v>1.1308738247207</v>
      </c>
      <c r="D3212">
        <v>0.79150700334539803</v>
      </c>
      <c r="E3212" s="1">
        <v>44903.572916666664</v>
      </c>
    </row>
    <row r="3213" spans="1:5" x14ac:dyDescent="0.25">
      <c r="A3213">
        <v>1.54745484925528</v>
      </c>
      <c r="B3213">
        <v>0.86881421188476105</v>
      </c>
      <c r="C3213">
        <v>1.1291857881152301</v>
      </c>
      <c r="D3213">
        <v>0.78997700922954095</v>
      </c>
      <c r="E3213" s="1">
        <v>44903.583333333336</v>
      </c>
    </row>
    <row r="3214" spans="1:5" x14ac:dyDescent="0.25">
      <c r="A3214">
        <v>1.54745484925528</v>
      </c>
      <c r="B3214">
        <v>0.86714965012163803</v>
      </c>
      <c r="C3214">
        <v>1.13085034987836</v>
      </c>
      <c r="D3214">
        <v>0.79148572633603298</v>
      </c>
      <c r="E3214" s="1">
        <v>44903.59375</v>
      </c>
    </row>
    <row r="3215" spans="1:5" x14ac:dyDescent="0.25">
      <c r="A3215">
        <v>1.5473613318675301</v>
      </c>
      <c r="B3215">
        <v>0.86863732708110497</v>
      </c>
      <c r="C3215">
        <v>1.1293626729188899</v>
      </c>
      <c r="D3215">
        <v>0.79013733318691304</v>
      </c>
      <c r="E3215" s="1">
        <v>44903.604166666664</v>
      </c>
    </row>
    <row r="3216" spans="1:5" x14ac:dyDescent="0.25">
      <c r="A3216">
        <v>1.5477301309701501</v>
      </c>
      <c r="B3216">
        <v>0.86883437082327797</v>
      </c>
      <c r="C3216">
        <v>1.12916562917672</v>
      </c>
      <c r="D3216">
        <v>0.789958737672388</v>
      </c>
      <c r="E3216" s="1">
        <v>44903.614583333336</v>
      </c>
    </row>
    <row r="3217" spans="1:5" x14ac:dyDescent="0.25">
      <c r="A3217">
        <v>1.5473527085371901</v>
      </c>
      <c r="B3217">
        <v>0.86842115650293095</v>
      </c>
      <c r="C3217">
        <v>1.1295788434970599</v>
      </c>
      <c r="D3217">
        <v>0.79033326478671195</v>
      </c>
      <c r="E3217" s="1">
        <v>44903.625</v>
      </c>
    </row>
    <row r="3218" spans="1:5" x14ac:dyDescent="0.25">
      <c r="A3218">
        <v>1.5453448601126201</v>
      </c>
      <c r="B3218">
        <v>0.86997240658549901</v>
      </c>
      <c r="C3218">
        <v>1.1280275934145001</v>
      </c>
      <c r="D3218">
        <v>0.78892725055049095</v>
      </c>
      <c r="E3218" s="1">
        <v>44904.40625</v>
      </c>
    </row>
    <row r="3219" spans="1:5" x14ac:dyDescent="0.25">
      <c r="A3219">
        <v>1.54799699198396</v>
      </c>
      <c r="B3219">
        <v>0.86744098850650597</v>
      </c>
      <c r="C3219">
        <v>1.13055901149349</v>
      </c>
      <c r="D3219">
        <v>0.79122166451822296</v>
      </c>
      <c r="E3219" s="1">
        <v>44904.416666666664</v>
      </c>
    </row>
    <row r="3220" spans="1:5" x14ac:dyDescent="0.25">
      <c r="A3220">
        <v>1.5473094231923901</v>
      </c>
      <c r="B3220">
        <v>0.86672824486004096</v>
      </c>
      <c r="C3220">
        <v>1.13127175513995</v>
      </c>
      <c r="D3220">
        <v>0.79186767751442899</v>
      </c>
      <c r="E3220" s="1">
        <v>44904.427083333336</v>
      </c>
    </row>
    <row r="3221" spans="1:5" x14ac:dyDescent="0.25">
      <c r="A3221">
        <v>1.5452855834685699</v>
      </c>
      <c r="B3221">
        <v>0.86532785742193197</v>
      </c>
      <c r="C3221">
        <v>1.1326721425780599</v>
      </c>
      <c r="D3221">
        <v>0.79313695362685799</v>
      </c>
      <c r="E3221" s="1">
        <v>44904.4375</v>
      </c>
    </row>
    <row r="3222" spans="1:5" x14ac:dyDescent="0.25">
      <c r="A3222">
        <v>1.5450083917120601</v>
      </c>
      <c r="B3222">
        <v>0.866763907295937</v>
      </c>
      <c r="C3222">
        <v>1.1312360927040599</v>
      </c>
      <c r="D3222">
        <v>0.79183535397541405</v>
      </c>
      <c r="E3222" s="1">
        <v>44904.447916666664</v>
      </c>
    </row>
    <row r="3223" spans="1:5" x14ac:dyDescent="0.25">
      <c r="A3223">
        <v>1.5450083917120601</v>
      </c>
      <c r="B3223">
        <v>0.86661567980683896</v>
      </c>
      <c r="C3223">
        <v>1.1313843201931599</v>
      </c>
      <c r="D3223">
        <v>0.79196970366036301</v>
      </c>
      <c r="E3223" s="1">
        <v>44904.458333333336</v>
      </c>
    </row>
    <row r="3224" spans="1:5" x14ac:dyDescent="0.25">
      <c r="A3224">
        <v>1.5463782508128701</v>
      </c>
      <c r="B3224">
        <v>0.868279363184841</v>
      </c>
      <c r="C3224">
        <v>1.12972063681515</v>
      </c>
      <c r="D3224">
        <v>0.79046178270015099</v>
      </c>
      <c r="E3224" s="1">
        <v>44904.46875</v>
      </c>
    </row>
    <row r="3225" spans="1:5" x14ac:dyDescent="0.25">
      <c r="A3225">
        <v>1.5502187905831299</v>
      </c>
      <c r="B3225">
        <v>0.87075212709740801</v>
      </c>
      <c r="C3225">
        <v>1.1272478729025901</v>
      </c>
      <c r="D3225">
        <v>0.78822053140034398</v>
      </c>
      <c r="E3225" s="1">
        <v>44904.479166666664</v>
      </c>
    </row>
    <row r="3226" spans="1:5" x14ac:dyDescent="0.25">
      <c r="A3226">
        <v>1.5523049153892201</v>
      </c>
      <c r="B3226">
        <v>0.87198057064816303</v>
      </c>
      <c r="C3226">
        <v>1.12601942935183</v>
      </c>
      <c r="D3226">
        <v>0.78710710092245695</v>
      </c>
      <c r="E3226" s="1">
        <v>44904.552083333336</v>
      </c>
    </row>
    <row r="3227" spans="1:5" x14ac:dyDescent="0.25">
      <c r="A3227">
        <v>1.5499196266850701</v>
      </c>
      <c r="B3227">
        <v>0.87076694984631697</v>
      </c>
      <c r="C3227">
        <v>1.12723305015368</v>
      </c>
      <c r="D3227">
        <v>0.78820709643185005</v>
      </c>
      <c r="E3227" s="1">
        <v>44904.5625</v>
      </c>
    </row>
    <row r="3228" spans="1:5" x14ac:dyDescent="0.25">
      <c r="A3228">
        <v>1.5499196266850701</v>
      </c>
      <c r="B3228">
        <v>0.874191048763725</v>
      </c>
      <c r="C3228">
        <v>1.1238089512362699</v>
      </c>
      <c r="D3228">
        <v>0.78510357890221105</v>
      </c>
      <c r="E3228" s="1">
        <v>44904.572916666664</v>
      </c>
    </row>
    <row r="3229" spans="1:5" x14ac:dyDescent="0.25">
      <c r="A3229">
        <v>1.55136886412423</v>
      </c>
      <c r="B3229">
        <v>0.87380337349075798</v>
      </c>
      <c r="C3229">
        <v>1.12419662650924</v>
      </c>
      <c r="D3229">
        <v>0.78545495806341004</v>
      </c>
      <c r="E3229" s="1">
        <v>44904.583333333336</v>
      </c>
    </row>
    <row r="3230" spans="1:5" x14ac:dyDescent="0.25">
      <c r="A3230">
        <v>1.5515658890716</v>
      </c>
      <c r="B3230">
        <v>0.87493690752923603</v>
      </c>
      <c r="C3230">
        <v>1.1230630924707601</v>
      </c>
      <c r="D3230">
        <v>0.784427551191205</v>
      </c>
      <c r="E3230" s="1">
        <v>44904.59375</v>
      </c>
    </row>
    <row r="3231" spans="1:5" x14ac:dyDescent="0.25">
      <c r="A3231">
        <v>1.5552475127741501</v>
      </c>
      <c r="B3231">
        <v>0.87743226789902895</v>
      </c>
      <c r="C3231">
        <v>1.1205677321009699</v>
      </c>
      <c r="D3231">
        <v>0.78216581902831495</v>
      </c>
      <c r="E3231" s="1">
        <v>44904.604166666664</v>
      </c>
    </row>
    <row r="3232" spans="1:5" x14ac:dyDescent="0.25">
      <c r="A3232">
        <v>1.5576134797089101</v>
      </c>
      <c r="B3232">
        <v>0.87796709463932099</v>
      </c>
      <c r="C3232">
        <v>1.1200329053606699</v>
      </c>
      <c r="D3232">
        <v>0.78168106546136096</v>
      </c>
      <c r="E3232" s="1">
        <v>44904.614583333336</v>
      </c>
    </row>
    <row r="3233" spans="1:5" x14ac:dyDescent="0.25">
      <c r="A3233">
        <v>1.5575555097376601</v>
      </c>
      <c r="B3233">
        <v>0.87699955342900404</v>
      </c>
      <c r="C3233">
        <v>1.12100044657099</v>
      </c>
      <c r="D3233">
        <v>0.78255802059008095</v>
      </c>
      <c r="E3233" s="1">
        <v>44904.625</v>
      </c>
    </row>
    <row r="3234" spans="1:5" x14ac:dyDescent="0.25">
      <c r="A3234">
        <v>1.5237062189091799</v>
      </c>
      <c r="B3234">
        <v>0.871692328570846</v>
      </c>
      <c r="C3234">
        <v>1.12630767142915</v>
      </c>
      <c r="D3234">
        <v>0.78736835632462698</v>
      </c>
      <c r="E3234" s="1">
        <v>44907.40625</v>
      </c>
    </row>
    <row r="3235" spans="1:5" x14ac:dyDescent="0.25">
      <c r="A3235">
        <v>1.5237062189091799</v>
      </c>
      <c r="B3235">
        <v>0.87303759734263897</v>
      </c>
      <c r="C3235">
        <v>1.1249624026573599</v>
      </c>
      <c r="D3235">
        <v>0.78614903839134298</v>
      </c>
      <c r="E3235" s="1">
        <v>44907.416666666664</v>
      </c>
    </row>
    <row r="3236" spans="1:5" x14ac:dyDescent="0.25">
      <c r="A3236">
        <v>1.5195096332593001</v>
      </c>
      <c r="B3236">
        <v>0.87199754544061903</v>
      </c>
      <c r="C3236">
        <v>1.1260024545593801</v>
      </c>
      <c r="D3236">
        <v>0.78709171539557399</v>
      </c>
      <c r="E3236" s="1">
        <v>44907.427083333336</v>
      </c>
    </row>
    <row r="3237" spans="1:5" x14ac:dyDescent="0.25">
      <c r="A3237">
        <v>1.5195096332593001</v>
      </c>
      <c r="B3237">
        <v>0.87033801243231101</v>
      </c>
      <c r="C3237">
        <v>1.1276619875676801</v>
      </c>
      <c r="D3237">
        <v>0.788595874564607</v>
      </c>
      <c r="E3237" s="1">
        <v>44907.4375</v>
      </c>
    </row>
    <row r="3238" spans="1:5" x14ac:dyDescent="0.25">
      <c r="A3238">
        <v>1.5191048466301</v>
      </c>
      <c r="B3238">
        <v>0.87201689187289899</v>
      </c>
      <c r="C3238">
        <v>1.1259831081270999</v>
      </c>
      <c r="D3238">
        <v>0.78707418027373099</v>
      </c>
      <c r="E3238" s="1">
        <v>44907.447916666664</v>
      </c>
    </row>
    <row r="3239" spans="1:5" x14ac:dyDescent="0.25">
      <c r="A3239">
        <v>1.5191048466301</v>
      </c>
      <c r="B3239">
        <v>0.87231767289781303</v>
      </c>
      <c r="C3239">
        <v>1.1256823271021801</v>
      </c>
      <c r="D3239">
        <v>0.78680155988339795</v>
      </c>
      <c r="E3239" s="1">
        <v>44907.458333333336</v>
      </c>
    </row>
    <row r="3240" spans="1:5" x14ac:dyDescent="0.25">
      <c r="A3240">
        <v>1.5175546515550999</v>
      </c>
      <c r="B3240">
        <v>0.87139629082558301</v>
      </c>
      <c r="C3240">
        <v>1.1266037091744101</v>
      </c>
      <c r="D3240">
        <v>0.78763667752504096</v>
      </c>
      <c r="E3240" s="1">
        <v>44907.46875</v>
      </c>
    </row>
    <row r="3241" spans="1:5" x14ac:dyDescent="0.25">
      <c r="A3241">
        <v>1.5175546515550999</v>
      </c>
      <c r="B3241">
        <v>0.86974753999463095</v>
      </c>
      <c r="C3241">
        <v>1.1282524600053601</v>
      </c>
      <c r="D3241">
        <v>0.78913106399847299</v>
      </c>
      <c r="E3241" s="1">
        <v>44907.479166666664</v>
      </c>
    </row>
    <row r="3242" spans="1:5" x14ac:dyDescent="0.25">
      <c r="A3242">
        <v>1.51741870488958</v>
      </c>
      <c r="B3242">
        <v>0.86912278857762004</v>
      </c>
      <c r="C3242">
        <v>1.12887721142237</v>
      </c>
      <c r="D3242">
        <v>0.78969732304096196</v>
      </c>
      <c r="E3242" s="1">
        <v>44907.552083333336</v>
      </c>
    </row>
    <row r="3243" spans="1:5" x14ac:dyDescent="0.25">
      <c r="A3243">
        <v>1.51746905821175</v>
      </c>
      <c r="B3243">
        <v>0.87058259876913602</v>
      </c>
      <c r="C3243">
        <v>1.12741740123086</v>
      </c>
      <c r="D3243">
        <v>0.78837418763261202</v>
      </c>
      <c r="E3243" s="1">
        <v>44907.5625</v>
      </c>
    </row>
    <row r="3244" spans="1:5" x14ac:dyDescent="0.25">
      <c r="A3244">
        <v>1.51593914837689</v>
      </c>
      <c r="B3244">
        <v>0.87055244819987199</v>
      </c>
      <c r="C3244">
        <v>1.1274475518001199</v>
      </c>
      <c r="D3244">
        <v>0.78840151535371406</v>
      </c>
      <c r="E3244" s="1">
        <v>44907.572916666664</v>
      </c>
    </row>
    <row r="3245" spans="1:5" x14ac:dyDescent="0.25">
      <c r="A3245">
        <v>1.51593914837689</v>
      </c>
      <c r="B3245">
        <v>0.86920386352424905</v>
      </c>
      <c r="C3245">
        <v>1.1287961364757499</v>
      </c>
      <c r="D3245">
        <v>0.78962383873920905</v>
      </c>
      <c r="E3245" s="1">
        <v>44907.583333333336</v>
      </c>
    </row>
    <row r="3246" spans="1:5" x14ac:dyDescent="0.25">
      <c r="A3246">
        <v>1.5145864992504201</v>
      </c>
      <c r="B3246">
        <v>0.86971200931650405</v>
      </c>
      <c r="C3246">
        <v>1.1282879906834899</v>
      </c>
      <c r="D3246">
        <v>0.78916326811554705</v>
      </c>
      <c r="E3246" s="1">
        <v>44907.59375</v>
      </c>
    </row>
    <row r="3247" spans="1:5" x14ac:dyDescent="0.25">
      <c r="A3247">
        <v>1.51495493709605</v>
      </c>
      <c r="B3247">
        <v>0.86808293431225203</v>
      </c>
      <c r="C3247">
        <v>1.12991706568774</v>
      </c>
      <c r="D3247">
        <v>0.79063982091228002</v>
      </c>
      <c r="E3247" s="1">
        <v>44907.604166666664</v>
      </c>
    </row>
    <row r="3248" spans="1:5" x14ac:dyDescent="0.25">
      <c r="A3248">
        <v>1.51609609909395</v>
      </c>
      <c r="B3248">
        <v>0.86708115804186103</v>
      </c>
      <c r="C3248">
        <v>1.13091884195813</v>
      </c>
      <c r="D3248">
        <v>0.79154780584230799</v>
      </c>
      <c r="E3248" s="1">
        <v>44907.614583333336</v>
      </c>
    </row>
    <row r="3249" spans="1:5" x14ac:dyDescent="0.25">
      <c r="A3249">
        <v>1.5156567727033801</v>
      </c>
      <c r="B3249">
        <v>0.86716144244188198</v>
      </c>
      <c r="C3249">
        <v>1.1308385575581099</v>
      </c>
      <c r="D3249">
        <v>0.79147503807220898</v>
      </c>
      <c r="E3249" s="1">
        <v>44907.625</v>
      </c>
    </row>
    <row r="3250" spans="1:5" x14ac:dyDescent="0.25">
      <c r="A3250">
        <v>1.5109243741092999</v>
      </c>
      <c r="B3250">
        <v>0.867487103725336</v>
      </c>
      <c r="C3250">
        <v>1.13051289627466</v>
      </c>
      <c r="D3250">
        <v>0.79117986683846098</v>
      </c>
      <c r="E3250" s="1">
        <v>44908.40625</v>
      </c>
    </row>
    <row r="3251" spans="1:5" x14ac:dyDescent="0.25">
      <c r="A3251">
        <v>1.5069254656945399</v>
      </c>
      <c r="B3251">
        <v>0.86687148751357901</v>
      </c>
      <c r="C3251">
        <v>1.1311285124864201</v>
      </c>
      <c r="D3251">
        <v>0.79173784595962604</v>
      </c>
      <c r="E3251" s="1">
        <v>44908.416666666664</v>
      </c>
    </row>
    <row r="3252" spans="1:5" x14ac:dyDescent="0.25">
      <c r="A3252">
        <v>1.5069254656945399</v>
      </c>
      <c r="B3252">
        <v>0.86862639118635399</v>
      </c>
      <c r="C3252">
        <v>1.1293736088136399</v>
      </c>
      <c r="D3252">
        <v>0.79014724520811397</v>
      </c>
      <c r="E3252" s="1">
        <v>44908.427083333336</v>
      </c>
    </row>
    <row r="3253" spans="1:5" x14ac:dyDescent="0.25">
      <c r="A3253">
        <v>1.49312776476676</v>
      </c>
      <c r="B3253">
        <v>0.86684065619584705</v>
      </c>
      <c r="C3253">
        <v>1.1311593438041501</v>
      </c>
      <c r="D3253">
        <v>0.79176579069409503</v>
      </c>
      <c r="E3253" s="1">
        <v>44908.4375</v>
      </c>
    </row>
    <row r="3254" spans="1:5" x14ac:dyDescent="0.25">
      <c r="A3254">
        <v>1.49312776476676</v>
      </c>
      <c r="B3254">
        <v>0.86690690839356699</v>
      </c>
      <c r="C3254">
        <v>1.1310930916064299</v>
      </c>
      <c r="D3254">
        <v>0.79170574136083705</v>
      </c>
      <c r="E3254" s="1">
        <v>44908.447916666664</v>
      </c>
    </row>
    <row r="3255" spans="1:5" x14ac:dyDescent="0.25">
      <c r="A3255">
        <v>1.49133791789458</v>
      </c>
      <c r="B3255">
        <v>0.86609279910418702</v>
      </c>
      <c r="C3255">
        <v>1.13190720089581</v>
      </c>
      <c r="D3255">
        <v>0.79244362963789206</v>
      </c>
      <c r="E3255" s="1">
        <v>44908.458333333336</v>
      </c>
    </row>
    <row r="3256" spans="1:5" x14ac:dyDescent="0.25">
      <c r="A3256">
        <v>1.4901768481062501</v>
      </c>
      <c r="B3256">
        <v>0.86587280755073903</v>
      </c>
      <c r="C3256">
        <v>1.13212719244926</v>
      </c>
      <c r="D3256">
        <v>0.79264302447401302</v>
      </c>
      <c r="E3256" s="1">
        <v>44908.46875</v>
      </c>
    </row>
    <row r="3257" spans="1:5" x14ac:dyDescent="0.25">
      <c r="A3257">
        <v>1.4912864457226001</v>
      </c>
      <c r="B3257">
        <v>0.86428022944824701</v>
      </c>
      <c r="C3257">
        <v>1.1337197705517501</v>
      </c>
      <c r="D3257">
        <v>0.79408649739276405</v>
      </c>
      <c r="E3257" s="1">
        <v>44908.479166666664</v>
      </c>
    </row>
    <row r="3258" spans="1:5" x14ac:dyDescent="0.25">
      <c r="A3258">
        <v>1.4816146246594499</v>
      </c>
      <c r="B3258">
        <v>0.86542863015489002</v>
      </c>
      <c r="C3258">
        <v>1.1325713698451001</v>
      </c>
      <c r="D3258">
        <v>0.79304561574474897</v>
      </c>
      <c r="E3258" s="1">
        <v>44908.552083333336</v>
      </c>
    </row>
    <row r="3259" spans="1:5" x14ac:dyDescent="0.25">
      <c r="A3259">
        <v>1.4816146246594499</v>
      </c>
      <c r="B3259">
        <v>0.86555768688873103</v>
      </c>
      <c r="C3259">
        <v>1.13244231311126</v>
      </c>
      <c r="D3259">
        <v>0.79292864195238699</v>
      </c>
      <c r="E3259" s="1">
        <v>44908.5625</v>
      </c>
    </row>
    <row r="3260" spans="1:5" x14ac:dyDescent="0.25">
      <c r="A3260">
        <v>1.48260389683052</v>
      </c>
      <c r="B3260">
        <v>0.86642687092517101</v>
      </c>
      <c r="C3260">
        <v>1.1315731290748201</v>
      </c>
      <c r="D3260">
        <v>0.79214083530350199</v>
      </c>
      <c r="E3260" s="1">
        <v>44908.572916666664</v>
      </c>
    </row>
    <row r="3261" spans="1:5" x14ac:dyDescent="0.25">
      <c r="A3261">
        <v>1.4835080535657199</v>
      </c>
      <c r="B3261">
        <v>0.86867276992071996</v>
      </c>
      <c r="C3261">
        <v>1.1293272300792701</v>
      </c>
      <c r="D3261">
        <v>0.79010520868446799</v>
      </c>
      <c r="E3261" s="1">
        <v>44908.583333333336</v>
      </c>
    </row>
    <row r="3262" spans="1:5" x14ac:dyDescent="0.25">
      <c r="A3262">
        <v>1.4811345359304799</v>
      </c>
      <c r="B3262">
        <v>0.86738384955441195</v>
      </c>
      <c r="C3262">
        <v>1.1306161504455801</v>
      </c>
      <c r="D3262">
        <v>0.79127345383381398</v>
      </c>
      <c r="E3262" s="1">
        <v>44908.59375</v>
      </c>
    </row>
    <row r="3263" spans="1:5" x14ac:dyDescent="0.25">
      <c r="A3263">
        <v>1.47999302556335</v>
      </c>
      <c r="B3263">
        <v>0.86588345797032595</v>
      </c>
      <c r="C3263">
        <v>1.1321165420296699</v>
      </c>
      <c r="D3263">
        <v>0.79263337120035404</v>
      </c>
      <c r="E3263" s="1">
        <v>44908.604166666664</v>
      </c>
    </row>
    <row r="3264" spans="1:5" x14ac:dyDescent="0.25">
      <c r="A3264">
        <v>1.4802724055199901</v>
      </c>
      <c r="B3264">
        <v>0.86572866455245201</v>
      </c>
      <c r="C3264">
        <v>1.13227133544754</v>
      </c>
      <c r="D3264">
        <v>0.79277367207875504</v>
      </c>
      <c r="E3264" s="1">
        <v>44908.614583333336</v>
      </c>
    </row>
    <row r="3265" spans="1:5" x14ac:dyDescent="0.25">
      <c r="A3265">
        <v>1.48027896609911</v>
      </c>
      <c r="B3265">
        <v>0.86545693611540098</v>
      </c>
      <c r="C3265">
        <v>1.1325430638845899</v>
      </c>
      <c r="D3265">
        <v>0.79301995993083796</v>
      </c>
      <c r="E3265" s="1">
        <v>44908.625</v>
      </c>
    </row>
    <row r="3266" spans="1:5" x14ac:dyDescent="0.25">
      <c r="A3266">
        <v>1.4766528836222399</v>
      </c>
      <c r="B3266">
        <v>0.86340188824692599</v>
      </c>
      <c r="C3266">
        <v>1.1345981117530699</v>
      </c>
      <c r="D3266">
        <v>0.79488260386662901</v>
      </c>
      <c r="E3266" s="1">
        <v>44909.40625</v>
      </c>
    </row>
    <row r="3267" spans="1:5" x14ac:dyDescent="0.25">
      <c r="A3267">
        <v>1.4766528836222399</v>
      </c>
      <c r="B3267">
        <v>0.86662499068911703</v>
      </c>
      <c r="C3267">
        <v>1.1313750093108801</v>
      </c>
      <c r="D3267">
        <v>0.79626599647992202</v>
      </c>
      <c r="E3267" s="1">
        <v>44909.416666666664</v>
      </c>
    </row>
    <row r="3268" spans="1:5" x14ac:dyDescent="0.25">
      <c r="A3268">
        <v>1.47825505911234</v>
      </c>
      <c r="B3268">
        <v>0.86597639111608304</v>
      </c>
      <c r="C3268">
        <v>1.13202360888391</v>
      </c>
      <c r="D3268">
        <v>0.79567014822376902</v>
      </c>
      <c r="E3268" s="1">
        <v>44909.427083333336</v>
      </c>
    </row>
    <row r="3269" spans="1:5" x14ac:dyDescent="0.25">
      <c r="A3269">
        <v>1.47949252476236</v>
      </c>
      <c r="B3269">
        <v>0.86669383412294299</v>
      </c>
      <c r="C3269">
        <v>1.13130616587705</v>
      </c>
      <c r="D3269">
        <v>0.796329240801531</v>
      </c>
      <c r="E3269" s="1">
        <v>44909.4375</v>
      </c>
    </row>
    <row r="3270" spans="1:5" x14ac:dyDescent="0.25">
      <c r="A3270">
        <v>1.4795508830920501</v>
      </c>
      <c r="B3270">
        <v>0.86478075524957998</v>
      </c>
      <c r="C3270">
        <v>1.1332192447504099</v>
      </c>
      <c r="D3270">
        <v>0.79457175473776098</v>
      </c>
      <c r="E3270" s="1">
        <v>44909.447916666664</v>
      </c>
    </row>
    <row r="3271" spans="1:5" x14ac:dyDescent="0.25">
      <c r="A3271">
        <v>1.47915383440273</v>
      </c>
      <c r="B3271">
        <v>0.86481024703000398</v>
      </c>
      <c r="C3271">
        <v>1.1331897529699899</v>
      </c>
      <c r="D3271">
        <v>0.79459884791923496</v>
      </c>
      <c r="E3271" s="1">
        <v>44909.458333333336</v>
      </c>
    </row>
    <row r="3272" spans="1:5" x14ac:dyDescent="0.25">
      <c r="A3272">
        <v>1.48018250568355</v>
      </c>
      <c r="B3272">
        <v>0.86589553576573397</v>
      </c>
      <c r="C3272">
        <v>1.1321044642342599</v>
      </c>
      <c r="D3272">
        <v>0.79559586892802303</v>
      </c>
      <c r="E3272" s="1">
        <v>44909.46875</v>
      </c>
    </row>
    <row r="3273" spans="1:5" x14ac:dyDescent="0.25">
      <c r="A3273">
        <v>1.48061814359759</v>
      </c>
      <c r="B3273">
        <v>0.86723981635426595</v>
      </c>
      <c r="C3273">
        <v>1.1307601836457299</v>
      </c>
      <c r="D3273">
        <v>0.79683081769727504</v>
      </c>
      <c r="E3273" s="1">
        <v>44909.479166666664</v>
      </c>
    </row>
    <row r="3274" spans="1:5" x14ac:dyDescent="0.25">
      <c r="A3274">
        <v>1.46755660260555</v>
      </c>
      <c r="B3274">
        <v>0.86902671520505703</v>
      </c>
      <c r="C3274">
        <v>1.1289732847949401</v>
      </c>
      <c r="D3274">
        <v>0.79847238609853699</v>
      </c>
      <c r="E3274" s="1">
        <v>44909.552083333336</v>
      </c>
    </row>
    <row r="3275" spans="1:5" x14ac:dyDescent="0.25">
      <c r="A3275">
        <v>1.46755660260555</v>
      </c>
      <c r="B3275">
        <v>0.86994713105365395</v>
      </c>
      <c r="C3275">
        <v>1.12805286894634</v>
      </c>
      <c r="D3275">
        <v>0.79931794351350105</v>
      </c>
      <c r="E3275" s="1">
        <v>44909.5625</v>
      </c>
    </row>
    <row r="3276" spans="1:5" x14ac:dyDescent="0.25">
      <c r="A3276">
        <v>1.46897493574993</v>
      </c>
      <c r="B3276">
        <v>0.86803712652821396</v>
      </c>
      <c r="C3276">
        <v>1.1299628734717799</v>
      </c>
      <c r="D3276">
        <v>0.79756328175755398</v>
      </c>
      <c r="E3276" s="1">
        <v>44909.572916666664</v>
      </c>
    </row>
    <row r="3277" spans="1:5" x14ac:dyDescent="0.25">
      <c r="A3277">
        <v>1.4417985232842001</v>
      </c>
      <c r="B3277">
        <v>0.86682515269846905</v>
      </c>
      <c r="C3277">
        <v>1.13117484730153</v>
      </c>
      <c r="D3277">
        <v>0.79644987909282905</v>
      </c>
      <c r="E3277" s="1">
        <v>44909.583333333336</v>
      </c>
    </row>
    <row r="3278" spans="1:5" x14ac:dyDescent="0.25">
      <c r="A3278">
        <v>1.4417985232842001</v>
      </c>
      <c r="B3278">
        <v>0.86797596896419404</v>
      </c>
      <c r="C3278">
        <v>1.1300240310358001</v>
      </c>
      <c r="D3278">
        <v>0.79750709820550303</v>
      </c>
      <c r="E3278" s="1">
        <v>44909.59375</v>
      </c>
    </row>
    <row r="3279" spans="1:5" x14ac:dyDescent="0.25">
      <c r="A3279">
        <v>1.44174629515268</v>
      </c>
      <c r="B3279">
        <v>0.86618491974370804</v>
      </c>
      <c r="C3279">
        <v>1.1318150802562901</v>
      </c>
      <c r="D3279">
        <v>0.79586171698868102</v>
      </c>
      <c r="E3279" s="1">
        <v>44909.604166666664</v>
      </c>
    </row>
    <row r="3280" spans="1:5" x14ac:dyDescent="0.25">
      <c r="A3280">
        <v>1.4413813753289599</v>
      </c>
      <c r="B3280">
        <v>0.86599990987768605</v>
      </c>
      <c r="C3280">
        <v>1.13200009012231</v>
      </c>
      <c r="D3280">
        <v>0.79569175417861504</v>
      </c>
      <c r="E3280" s="1">
        <v>44909.614583333336</v>
      </c>
    </row>
    <row r="3281" spans="1:5" x14ac:dyDescent="0.25">
      <c r="A3281">
        <v>1.4404210462393301</v>
      </c>
      <c r="B3281">
        <v>0.86747818811636201</v>
      </c>
      <c r="C3281">
        <v>1.13052181188363</v>
      </c>
      <c r="D3281">
        <v>0.79704980242169798</v>
      </c>
      <c r="E3281" s="1">
        <v>44909.625</v>
      </c>
    </row>
    <row r="3282" spans="1:5" x14ac:dyDescent="0.25">
      <c r="A3282">
        <v>1.4348234426430599</v>
      </c>
      <c r="B3282">
        <v>0.86513590831345799</v>
      </c>
      <c r="C3282">
        <v>1.13286409168654</v>
      </c>
      <c r="D3282">
        <v>0.79489802281220401</v>
      </c>
      <c r="E3282" s="1">
        <v>44910.40625</v>
      </c>
    </row>
    <row r="3283" spans="1:5" x14ac:dyDescent="0.25">
      <c r="A3283">
        <v>1.4563112379118399</v>
      </c>
      <c r="B3283">
        <v>0.86226824441030803</v>
      </c>
      <c r="C3283">
        <v>1.13573175558969</v>
      </c>
      <c r="D3283">
        <v>0.79226358916938</v>
      </c>
      <c r="E3283" s="1">
        <v>44910.416666666664</v>
      </c>
    </row>
    <row r="3284" spans="1:5" x14ac:dyDescent="0.25">
      <c r="A3284">
        <v>1.4506051401053299</v>
      </c>
      <c r="B3284">
        <v>0.864904365995674</v>
      </c>
      <c r="C3284">
        <v>1.1330956340043199</v>
      </c>
      <c r="D3284">
        <v>0.79468531208587401</v>
      </c>
      <c r="E3284" s="1">
        <v>44910.427083333336</v>
      </c>
    </row>
    <row r="3285" spans="1:5" x14ac:dyDescent="0.25">
      <c r="A3285">
        <v>1.4506051401053299</v>
      </c>
      <c r="B3285">
        <v>0.86386576342910204</v>
      </c>
      <c r="C3285">
        <v>1.13413423657089</v>
      </c>
      <c r="D3285">
        <v>0.79373118020874101</v>
      </c>
      <c r="E3285" s="1">
        <v>44910.4375</v>
      </c>
    </row>
    <row r="3286" spans="1:5" x14ac:dyDescent="0.25">
      <c r="A3286">
        <v>1.44917546095723</v>
      </c>
      <c r="B3286">
        <v>0.86400470199555002</v>
      </c>
      <c r="C3286">
        <v>1.1339952980044401</v>
      </c>
      <c r="D3286">
        <v>0.793858818748716</v>
      </c>
      <c r="E3286" s="1">
        <v>44910.447916666664</v>
      </c>
    </row>
    <row r="3287" spans="1:5" x14ac:dyDescent="0.25">
      <c r="A3287">
        <v>1.44917546095723</v>
      </c>
      <c r="B3287">
        <v>0.86475971792594297</v>
      </c>
      <c r="C3287">
        <v>1.1332402820740499</v>
      </c>
      <c r="D3287">
        <v>0.79455242840280005</v>
      </c>
      <c r="E3287" s="1">
        <v>44910.458333333336</v>
      </c>
    </row>
    <row r="3288" spans="1:5" x14ac:dyDescent="0.25">
      <c r="A3288">
        <v>1.44796708138317</v>
      </c>
      <c r="B3288">
        <v>0.86380759237449201</v>
      </c>
      <c r="C3288">
        <v>1.1341924076255001</v>
      </c>
      <c r="D3288">
        <v>0.79367774027000404</v>
      </c>
      <c r="E3288" s="1">
        <v>44910.46875</v>
      </c>
    </row>
    <row r="3289" spans="1:5" x14ac:dyDescent="0.25">
      <c r="A3289">
        <v>1.44796708138317</v>
      </c>
      <c r="B3289">
        <v>0.86562947291271097</v>
      </c>
      <c r="C3289">
        <v>1.1323705270872799</v>
      </c>
      <c r="D3289">
        <v>0.79535144525956603</v>
      </c>
      <c r="E3289" s="1">
        <v>44910.479166666664</v>
      </c>
    </row>
    <row r="3290" spans="1:5" x14ac:dyDescent="0.25">
      <c r="A3290">
        <v>1.4451082643234201</v>
      </c>
      <c r="B3290">
        <v>0.86457681618421001</v>
      </c>
      <c r="C3290">
        <v>1.13342318381578</v>
      </c>
      <c r="D3290">
        <v>0.79438440226095697</v>
      </c>
      <c r="E3290" s="1">
        <v>44910.552083333336</v>
      </c>
    </row>
    <row r="3291" spans="1:5" x14ac:dyDescent="0.25">
      <c r="A3291">
        <v>1.44344429303505</v>
      </c>
      <c r="B3291">
        <v>0.86457462022140896</v>
      </c>
      <c r="C3291">
        <v>1.13342537977859</v>
      </c>
      <c r="D3291">
        <v>0.79438238489822599</v>
      </c>
      <c r="E3291" s="1">
        <v>44910.5625</v>
      </c>
    </row>
    <row r="3292" spans="1:5" x14ac:dyDescent="0.25">
      <c r="A3292">
        <v>1.4433103564082399</v>
      </c>
      <c r="B3292">
        <v>0.86579493870979896</v>
      </c>
      <c r="C3292">
        <v>1.1322050612901999</v>
      </c>
      <c r="D3292">
        <v>0.79550345354132801</v>
      </c>
      <c r="E3292" s="1">
        <v>44910.572916666664</v>
      </c>
    </row>
    <row r="3293" spans="1:5" x14ac:dyDescent="0.25">
      <c r="A3293">
        <v>1.4443036347134</v>
      </c>
      <c r="B3293">
        <v>0.86576289961252595</v>
      </c>
      <c r="C3293">
        <v>1.1322371003874701</v>
      </c>
      <c r="D3293">
        <v>0.79547402021908598</v>
      </c>
      <c r="E3293" s="1">
        <v>44910.583333333336</v>
      </c>
    </row>
    <row r="3294" spans="1:5" x14ac:dyDescent="0.25">
      <c r="A3294">
        <v>1.44368947125321</v>
      </c>
      <c r="B3294">
        <v>0.86658570491459896</v>
      </c>
      <c r="C3294">
        <v>1.1314142950854</v>
      </c>
      <c r="D3294">
        <v>0.796229905860669</v>
      </c>
      <c r="E3294" s="1">
        <v>44910.59375</v>
      </c>
    </row>
    <row r="3295" spans="1:5" x14ac:dyDescent="0.25">
      <c r="A3295">
        <v>1.44452838501578</v>
      </c>
      <c r="B3295">
        <v>0.86736237303821395</v>
      </c>
      <c r="C3295">
        <v>1.1306376269617799</v>
      </c>
      <c r="D3295">
        <v>0.79694340671127795</v>
      </c>
      <c r="E3295" s="1">
        <v>44910.604166666664</v>
      </c>
    </row>
    <row r="3296" spans="1:5" x14ac:dyDescent="0.25">
      <c r="A3296">
        <v>1.44382020815756</v>
      </c>
      <c r="B3296">
        <v>0.86637607830557395</v>
      </c>
      <c r="C3296">
        <v>1.1316239216944199</v>
      </c>
      <c r="D3296">
        <v>0.79603732841439201</v>
      </c>
      <c r="E3296" s="1">
        <v>44910.614583333336</v>
      </c>
    </row>
    <row r="3297" spans="1:5" x14ac:dyDescent="0.25">
      <c r="A3297">
        <v>1.44382020815756</v>
      </c>
      <c r="B3297">
        <v>0.86684197377352801</v>
      </c>
      <c r="C3297">
        <v>1.13115802622647</v>
      </c>
      <c r="D3297">
        <v>0.79646533209134696</v>
      </c>
      <c r="E3297" s="1">
        <v>44910.625</v>
      </c>
    </row>
    <row r="3298" spans="1:5" x14ac:dyDescent="0.25">
      <c r="A3298">
        <v>1.4410156559934599</v>
      </c>
      <c r="B3298">
        <v>0.86371960014503801</v>
      </c>
      <c r="C3298">
        <v>1.13428039985496</v>
      </c>
      <c r="D3298">
        <v>0.79359690454538301</v>
      </c>
      <c r="E3298" s="1">
        <v>44911.40625</v>
      </c>
    </row>
    <row r="3299" spans="1:5" x14ac:dyDescent="0.25">
      <c r="A3299">
        <v>1.43885447113723</v>
      </c>
      <c r="B3299">
        <v>0.86201349076571199</v>
      </c>
      <c r="C3299">
        <v>1.13598650923428</v>
      </c>
      <c r="D3299">
        <v>0.79357392653117798</v>
      </c>
      <c r="E3299" s="1">
        <v>44911.416666666664</v>
      </c>
    </row>
    <row r="3300" spans="1:5" x14ac:dyDescent="0.25">
      <c r="A3300">
        <v>1.43885447113723</v>
      </c>
      <c r="B3300">
        <v>0.864684308563341</v>
      </c>
      <c r="C3300">
        <v>1.13331569143665</v>
      </c>
      <c r="D3300">
        <v>0.79112523557654202</v>
      </c>
      <c r="E3300" s="1">
        <v>44911.427083333336</v>
      </c>
    </row>
    <row r="3301" spans="1:5" x14ac:dyDescent="0.25">
      <c r="A3301">
        <v>1.4396653307301099</v>
      </c>
      <c r="B3301">
        <v>0.86488506348264904</v>
      </c>
      <c r="C3301">
        <v>1.1331149365173501</v>
      </c>
      <c r="D3301">
        <v>0.79094117706253797</v>
      </c>
      <c r="E3301" s="1">
        <v>44911.4375</v>
      </c>
    </row>
    <row r="3302" spans="1:5" x14ac:dyDescent="0.25">
      <c r="A3302">
        <v>1.4469365131124501</v>
      </c>
      <c r="B3302">
        <v>0.86748947536516197</v>
      </c>
      <c r="C3302">
        <v>1.1305105246348299</v>
      </c>
      <c r="D3302">
        <v>0.78855336916919505</v>
      </c>
      <c r="E3302" s="1">
        <v>44911.447916666664</v>
      </c>
    </row>
    <row r="3303" spans="1:5" x14ac:dyDescent="0.25">
      <c r="A3303">
        <v>1.44709113263662</v>
      </c>
      <c r="B3303">
        <v>0.86757039659439505</v>
      </c>
      <c r="C3303">
        <v>1.1304296034056001</v>
      </c>
      <c r="D3303">
        <v>0.78847917800488698</v>
      </c>
      <c r="E3303" s="1">
        <v>44911.458333333336</v>
      </c>
    </row>
    <row r="3304" spans="1:5" x14ac:dyDescent="0.25">
      <c r="A3304">
        <v>1.44200004644472</v>
      </c>
      <c r="B3304">
        <v>0.86624392526418303</v>
      </c>
      <c r="C3304">
        <v>1.13175607473581</v>
      </c>
      <c r="D3304">
        <v>0.78969532923420704</v>
      </c>
      <c r="E3304" s="1">
        <v>44911.46875</v>
      </c>
    </row>
    <row r="3305" spans="1:5" x14ac:dyDescent="0.25">
      <c r="A3305">
        <v>1.4392806621431</v>
      </c>
      <c r="B3305">
        <v>0.86401798757049897</v>
      </c>
      <c r="C3305">
        <v>1.1339820124294999</v>
      </c>
      <c r="D3305">
        <v>0.791736139918091</v>
      </c>
      <c r="E3305" s="1">
        <v>44911.479166666664</v>
      </c>
    </row>
    <row r="3306" spans="1:5" x14ac:dyDescent="0.25">
      <c r="A3306">
        <v>1.4409406294637901</v>
      </c>
      <c r="B3306">
        <v>0.86325554928583703</v>
      </c>
      <c r="C3306">
        <v>1.13474445071416</v>
      </c>
      <c r="D3306">
        <v>0.79243516765887401</v>
      </c>
      <c r="E3306" s="1">
        <v>44911.552083333336</v>
      </c>
    </row>
    <row r="3307" spans="1:5" x14ac:dyDescent="0.25">
      <c r="A3307">
        <v>1.4409406294637901</v>
      </c>
      <c r="B3307">
        <v>0.863557516130664</v>
      </c>
      <c r="C3307">
        <v>1.1344424838693301</v>
      </c>
      <c r="D3307">
        <v>0.79215831482294297</v>
      </c>
      <c r="E3307" s="1">
        <v>44911.5625</v>
      </c>
    </row>
    <row r="3308" spans="1:5" x14ac:dyDescent="0.25">
      <c r="A3308">
        <v>1.43973932524211</v>
      </c>
      <c r="B3308">
        <v>0.86397318992934902</v>
      </c>
      <c r="C3308">
        <v>1.1340268100706501</v>
      </c>
      <c r="D3308">
        <v>0.79177721182451899</v>
      </c>
      <c r="E3308" s="1">
        <v>44911.572916666664</v>
      </c>
    </row>
    <row r="3309" spans="1:5" x14ac:dyDescent="0.25">
      <c r="A3309">
        <v>1.43598122881168</v>
      </c>
      <c r="B3309">
        <v>0.86432179902407902</v>
      </c>
      <c r="C3309">
        <v>1.1336782009759201</v>
      </c>
      <c r="D3309">
        <v>0.79145759588601305</v>
      </c>
      <c r="E3309" s="1">
        <v>44911.583333333336</v>
      </c>
    </row>
    <row r="3310" spans="1:5" x14ac:dyDescent="0.25">
      <c r="A3310">
        <v>1.43598122881168</v>
      </c>
      <c r="B3310">
        <v>0.86400125433395203</v>
      </c>
      <c r="C3310">
        <v>1.1339987456660401</v>
      </c>
      <c r="D3310">
        <v>0.79175148148313901</v>
      </c>
      <c r="E3310" s="1">
        <v>44911.59375</v>
      </c>
    </row>
    <row r="3311" spans="1:5" x14ac:dyDescent="0.25">
      <c r="A3311">
        <v>1.42978783159602</v>
      </c>
      <c r="B3311">
        <v>0.86418075233334202</v>
      </c>
      <c r="C3311">
        <v>1.13381924766665</v>
      </c>
      <c r="D3311">
        <v>0.79158691199140097</v>
      </c>
      <c r="E3311" s="1">
        <v>44911.604166666664</v>
      </c>
    </row>
    <row r="3312" spans="1:5" x14ac:dyDescent="0.25">
      <c r="A3312">
        <v>1.4262059404823</v>
      </c>
      <c r="B3312">
        <v>0.86566149005035598</v>
      </c>
      <c r="C3312">
        <v>1.1323385099496399</v>
      </c>
      <c r="D3312">
        <v>0.79022932441764004</v>
      </c>
      <c r="E3312" s="1">
        <v>44911.614583333336</v>
      </c>
    </row>
    <row r="3313" spans="1:5" x14ac:dyDescent="0.25">
      <c r="A3313">
        <v>1.4262059404823</v>
      </c>
      <c r="B3313">
        <v>0.86733354004663099</v>
      </c>
      <c r="C3313">
        <v>1.13066645995336</v>
      </c>
      <c r="D3313">
        <v>0.78869633564348396</v>
      </c>
      <c r="E3313" s="1">
        <v>44911.625</v>
      </c>
    </row>
    <row r="3314" spans="1:5" x14ac:dyDescent="0.25">
      <c r="A3314">
        <v>1.3974418249264799</v>
      </c>
      <c r="B3314">
        <v>0.86763137848139105</v>
      </c>
      <c r="C3314">
        <v>1.1303686215186</v>
      </c>
      <c r="D3314">
        <v>0.78842326786559702</v>
      </c>
      <c r="E3314" s="1">
        <v>44914.40625</v>
      </c>
    </row>
    <row r="3315" spans="1:5" x14ac:dyDescent="0.25">
      <c r="A3315">
        <v>1.3974418249264799</v>
      </c>
      <c r="B3315">
        <v>0.86370706119744201</v>
      </c>
      <c r="C3315">
        <v>1.13429293880255</v>
      </c>
      <c r="D3315">
        <v>0.78328089822101998</v>
      </c>
      <c r="E3315" s="1">
        <v>44914.416666666664</v>
      </c>
    </row>
    <row r="3316" spans="1:5" x14ac:dyDescent="0.25">
      <c r="A3316">
        <v>1.3983039999403</v>
      </c>
      <c r="B3316">
        <v>0.864492271616355</v>
      </c>
      <c r="C3316">
        <v>1.1335077283836399</v>
      </c>
      <c r="D3316">
        <v>0.78399288358887098</v>
      </c>
      <c r="E3316" s="1">
        <v>44914.427083333336</v>
      </c>
    </row>
    <row r="3317" spans="1:5" x14ac:dyDescent="0.25">
      <c r="A3317">
        <v>1.3954494222390399</v>
      </c>
      <c r="B3317">
        <v>0.86210286645173095</v>
      </c>
      <c r="C3317">
        <v>1.1358971335482599</v>
      </c>
      <c r="D3317">
        <v>0.78182630317411395</v>
      </c>
      <c r="E3317" s="1">
        <v>44914.4375</v>
      </c>
    </row>
    <row r="3318" spans="1:5" x14ac:dyDescent="0.25">
      <c r="A3318">
        <v>1.3954494222390399</v>
      </c>
      <c r="B3318">
        <v>0.86070395030869895</v>
      </c>
      <c r="C3318">
        <v>1.1372960496913</v>
      </c>
      <c r="D3318">
        <v>0.78055784340753498</v>
      </c>
      <c r="E3318" s="1">
        <v>44914.447916666664</v>
      </c>
    </row>
    <row r="3319" spans="1:5" x14ac:dyDescent="0.25">
      <c r="A3319">
        <v>1.4176828394771701</v>
      </c>
      <c r="B3319">
        <v>0.85709578578927403</v>
      </c>
      <c r="C3319">
        <v>1.14090421421072</v>
      </c>
      <c r="D3319">
        <v>0.77728615943499302</v>
      </c>
      <c r="E3319" s="1">
        <v>44914.458333333336</v>
      </c>
    </row>
    <row r="3320" spans="1:5" x14ac:dyDescent="0.25">
      <c r="A3320">
        <v>1.41381804544784</v>
      </c>
      <c r="B3320">
        <v>0.85872422396431303</v>
      </c>
      <c r="C3320">
        <v>1.13927577603568</v>
      </c>
      <c r="D3320">
        <v>0.77876273708239996</v>
      </c>
      <c r="E3320" s="1">
        <v>44914.46875</v>
      </c>
    </row>
    <row r="3321" spans="1:5" x14ac:dyDescent="0.25">
      <c r="A3321">
        <v>1.41235984537262</v>
      </c>
      <c r="B3321">
        <v>0.85836237321389097</v>
      </c>
      <c r="C3321">
        <v>1.1396376267860999</v>
      </c>
      <c r="D3321">
        <v>0.77843463084050502</v>
      </c>
      <c r="E3321" s="1">
        <v>44914.479166666664</v>
      </c>
    </row>
    <row r="3322" spans="1:5" x14ac:dyDescent="0.25">
      <c r="A3322">
        <v>1.41111842724652</v>
      </c>
      <c r="B3322">
        <v>0.85761302286752605</v>
      </c>
      <c r="C3322">
        <v>1.1403869771324699</v>
      </c>
      <c r="D3322">
        <v>0.77775516140256196</v>
      </c>
      <c r="E3322" s="1">
        <v>44914.552083333336</v>
      </c>
    </row>
    <row r="3323" spans="1:5" x14ac:dyDescent="0.25">
      <c r="A3323">
        <v>1.4142937002331</v>
      </c>
      <c r="B3323">
        <v>0.85779671515586697</v>
      </c>
      <c r="C3323">
        <v>1.1402032848441299</v>
      </c>
      <c r="D3323">
        <v>0.77792172340726196</v>
      </c>
      <c r="E3323" s="1">
        <v>44914.5625</v>
      </c>
    </row>
    <row r="3324" spans="1:5" x14ac:dyDescent="0.25">
      <c r="A3324">
        <v>1.4194996425052899</v>
      </c>
      <c r="B3324">
        <v>0.85583400752319205</v>
      </c>
      <c r="C3324">
        <v>1.1421659924768</v>
      </c>
      <c r="D3324">
        <v>0.77614204870838499</v>
      </c>
      <c r="E3324" s="1">
        <v>44914.572916666664</v>
      </c>
    </row>
    <row r="3325" spans="1:5" x14ac:dyDescent="0.25">
      <c r="A3325">
        <v>1.4241957945066901</v>
      </c>
      <c r="B3325">
        <v>0.85485432263858396</v>
      </c>
      <c r="C3325">
        <v>1.1431456773614099</v>
      </c>
      <c r="D3325">
        <v>0.77525372465390796</v>
      </c>
      <c r="E3325" s="1">
        <v>44914.583333333336</v>
      </c>
    </row>
    <row r="3326" spans="1:5" x14ac:dyDescent="0.25">
      <c r="A3326">
        <v>1.43727955517765</v>
      </c>
      <c r="B3326">
        <v>0.853517091090645</v>
      </c>
      <c r="C3326">
        <v>1.14448290890935</v>
      </c>
      <c r="D3326">
        <v>0.77404119706559604</v>
      </c>
      <c r="E3326" s="1">
        <v>44914.59375</v>
      </c>
    </row>
    <row r="3327" spans="1:5" x14ac:dyDescent="0.25">
      <c r="A3327">
        <v>1.44048479073674</v>
      </c>
      <c r="B3327">
        <v>0.85297464435943204</v>
      </c>
      <c r="C3327">
        <v>1.1450253556405601</v>
      </c>
      <c r="D3327">
        <v>0.77354933637939105</v>
      </c>
      <c r="E3327" s="1">
        <v>44914.604166666664</v>
      </c>
    </row>
    <row r="3328" spans="1:5" x14ac:dyDescent="0.25">
      <c r="A3328">
        <v>1.4609383389706601</v>
      </c>
      <c r="B3328">
        <v>0.85073366432055797</v>
      </c>
      <c r="C3328">
        <v>1.1472663356794399</v>
      </c>
      <c r="D3328">
        <v>0.77151733965737401</v>
      </c>
      <c r="E3328" s="1">
        <v>44914.614583333336</v>
      </c>
    </row>
    <row r="3329" spans="1:5" x14ac:dyDescent="0.25">
      <c r="A3329">
        <v>1.43959771127286</v>
      </c>
      <c r="B3329">
        <v>0.85393678350125701</v>
      </c>
      <c r="C3329">
        <v>1.1440632164987401</v>
      </c>
      <c r="D3329">
        <v>0.77442175092498999</v>
      </c>
      <c r="E3329" s="1">
        <v>44914.625</v>
      </c>
    </row>
    <row r="3330" spans="1:5" x14ac:dyDescent="0.25">
      <c r="A3330">
        <v>1.4726355164043301</v>
      </c>
      <c r="B3330">
        <v>0.85032866290108799</v>
      </c>
      <c r="C3330">
        <v>1.14767133709891</v>
      </c>
      <c r="D3330">
        <v>0.77115010677600004</v>
      </c>
      <c r="E3330" s="1">
        <v>44915.40625</v>
      </c>
    </row>
    <row r="3331" spans="1:5" x14ac:dyDescent="0.25">
      <c r="A3331">
        <v>1.48662130062687</v>
      </c>
      <c r="B3331">
        <v>0.84888901164808905</v>
      </c>
      <c r="C3331">
        <v>1.1491109883519099</v>
      </c>
      <c r="D3331">
        <v>0.77091054966045003</v>
      </c>
      <c r="E3331" s="1">
        <v>44915.416666666664</v>
      </c>
    </row>
    <row r="3332" spans="1:5" x14ac:dyDescent="0.25">
      <c r="A3332">
        <v>1.5184404102282301</v>
      </c>
      <c r="B3332">
        <v>0.84595355837325803</v>
      </c>
      <c r="C3332">
        <v>1.15204644162674</v>
      </c>
      <c r="D3332">
        <v>0.77356687878188202</v>
      </c>
      <c r="E3332" s="1">
        <v>44915.427083333336</v>
      </c>
    </row>
    <row r="3333" spans="1:5" x14ac:dyDescent="0.25">
      <c r="A3333">
        <v>1.54497193061891</v>
      </c>
      <c r="B3333">
        <v>0.84458398029325399</v>
      </c>
      <c r="C3333">
        <v>1.15341601970674</v>
      </c>
      <c r="D3333">
        <v>0.77480622746073302</v>
      </c>
      <c r="E3333" s="1">
        <v>44915.4375</v>
      </c>
    </row>
    <row r="3334" spans="1:5" x14ac:dyDescent="0.25">
      <c r="A3334">
        <v>1.5395050507142101</v>
      </c>
      <c r="B3334">
        <v>0.84489804689311598</v>
      </c>
      <c r="C3334">
        <v>1.15310195310688</v>
      </c>
      <c r="D3334">
        <v>0.77452202458738495</v>
      </c>
      <c r="E3334" s="1">
        <v>44915.447916666664</v>
      </c>
    </row>
    <row r="3335" spans="1:5" x14ac:dyDescent="0.25">
      <c r="A3335">
        <v>1.5621316507034599</v>
      </c>
      <c r="B3335">
        <v>0.84330193329051495</v>
      </c>
      <c r="C3335">
        <v>1.1546980667094799</v>
      </c>
      <c r="D3335">
        <v>0.77596636815096898</v>
      </c>
      <c r="E3335" s="1">
        <v>44915.458333333336</v>
      </c>
    </row>
    <row r="3336" spans="1:5" x14ac:dyDescent="0.25">
      <c r="A3336">
        <v>1.5723840348023701</v>
      </c>
      <c r="B3336">
        <v>0.84253967068287705</v>
      </c>
      <c r="C3336">
        <v>1.1554603293171199</v>
      </c>
      <c r="D3336">
        <v>0.77665614931022198</v>
      </c>
      <c r="E3336" s="1">
        <v>44915.46875</v>
      </c>
    </row>
    <row r="3337" spans="1:5" x14ac:dyDescent="0.25">
      <c r="A3337">
        <v>1.55006647386486</v>
      </c>
      <c r="B3337">
        <v>0.84412238891239</v>
      </c>
      <c r="C3337">
        <v>1.1538776110875999</v>
      </c>
      <c r="D3337">
        <v>0.77522392739065604</v>
      </c>
      <c r="E3337" s="1">
        <v>44915.479166666664</v>
      </c>
    </row>
    <row r="3338" spans="1:5" x14ac:dyDescent="0.25">
      <c r="A3338">
        <v>1.6016664481948499</v>
      </c>
      <c r="B3338">
        <v>0.84067217999727295</v>
      </c>
      <c r="C3338">
        <v>1.1573278200027199</v>
      </c>
      <c r="D3338">
        <v>0.77834606545867702</v>
      </c>
      <c r="E3338" s="1">
        <v>44915.552083333336</v>
      </c>
    </row>
    <row r="3339" spans="1:5" x14ac:dyDescent="0.25">
      <c r="A3339">
        <v>1.6016664481948499</v>
      </c>
      <c r="B3339">
        <v>0.83909982671218297</v>
      </c>
      <c r="C3339">
        <v>1.1589001732878099</v>
      </c>
      <c r="D3339">
        <v>0.77976890800779097</v>
      </c>
      <c r="E3339" s="1">
        <v>44915.5625</v>
      </c>
    </row>
    <row r="3340" spans="1:5" x14ac:dyDescent="0.25">
      <c r="A3340">
        <v>1.6164774219607201</v>
      </c>
      <c r="B3340">
        <v>0.83680317901629298</v>
      </c>
      <c r="C3340">
        <v>1.1611968209837</v>
      </c>
      <c r="D3340">
        <v>0.78184717381040802</v>
      </c>
      <c r="E3340" s="1">
        <v>44915.572916666664</v>
      </c>
    </row>
    <row r="3341" spans="1:5" x14ac:dyDescent="0.25">
      <c r="A3341">
        <v>1.6134698955868001</v>
      </c>
      <c r="B3341">
        <v>0.83705233295574399</v>
      </c>
      <c r="C3341">
        <v>1.16094766704425</v>
      </c>
      <c r="D3341">
        <v>0.78162171123167801</v>
      </c>
      <c r="E3341" s="1">
        <v>44915.583333333336</v>
      </c>
    </row>
    <row r="3342" spans="1:5" x14ac:dyDescent="0.25">
      <c r="A3342">
        <v>1.62673133524324</v>
      </c>
      <c r="B3342">
        <v>0.83947625865560604</v>
      </c>
      <c r="C3342">
        <v>1.1585237413443901</v>
      </c>
      <c r="D3342">
        <v>0.779428269939345</v>
      </c>
      <c r="E3342" s="1">
        <v>44915.59375</v>
      </c>
    </row>
    <row r="3343" spans="1:5" x14ac:dyDescent="0.25">
      <c r="A3343">
        <v>1.6261167916057</v>
      </c>
      <c r="B3343">
        <v>0.84071236611653899</v>
      </c>
      <c r="C3343">
        <v>1.1572876338834599</v>
      </c>
      <c r="D3343">
        <v>0.77830970052662396</v>
      </c>
      <c r="E3343" s="1">
        <v>44915.604166666664</v>
      </c>
    </row>
    <row r="3344" spans="1:5" x14ac:dyDescent="0.25">
      <c r="A3344">
        <v>1.6236486584393399</v>
      </c>
      <c r="B3344">
        <v>0.83968505079876798</v>
      </c>
      <c r="C3344">
        <v>1.1583149492012299</v>
      </c>
      <c r="D3344">
        <v>0.77923933126504796</v>
      </c>
      <c r="E3344" s="1">
        <v>44915.614583333336</v>
      </c>
    </row>
    <row r="3345" spans="1:5" x14ac:dyDescent="0.25">
      <c r="A3345">
        <v>1.6239343928704599</v>
      </c>
      <c r="B3345">
        <v>0.83983795568863195</v>
      </c>
      <c r="C3345">
        <v>1.1581620443113601</v>
      </c>
      <c r="D3345">
        <v>0.77910096567931797</v>
      </c>
      <c r="E3345" s="1">
        <v>44915.625</v>
      </c>
    </row>
    <row r="3346" spans="1:5" x14ac:dyDescent="0.25">
      <c r="A3346">
        <v>1.6273591329158801</v>
      </c>
      <c r="B3346">
        <v>0.84225511782306595</v>
      </c>
      <c r="C3346">
        <v>1.1557448821769301</v>
      </c>
      <c r="D3346">
        <v>0.77691364482363501</v>
      </c>
      <c r="E3346" s="1">
        <v>44916.40625</v>
      </c>
    </row>
    <row r="3347" spans="1:5" x14ac:dyDescent="0.25">
      <c r="A3347">
        <v>1.6279786539602801</v>
      </c>
      <c r="B3347">
        <v>0.84219308187392505</v>
      </c>
      <c r="C3347">
        <v>1.1558069181260699</v>
      </c>
      <c r="D3347">
        <v>0.775317322682886</v>
      </c>
      <c r="E3347" s="1">
        <v>44916.416666666664</v>
      </c>
    </row>
    <row r="3348" spans="1:5" x14ac:dyDescent="0.25">
      <c r="A3348">
        <v>1.62917421534635</v>
      </c>
      <c r="B3348">
        <v>0.84347679780839302</v>
      </c>
      <c r="C3348">
        <v>1.1545232021916001</v>
      </c>
      <c r="D3348">
        <v>0.77649888308663195</v>
      </c>
      <c r="E3348" s="1">
        <v>44916.427083333336</v>
      </c>
    </row>
    <row r="3349" spans="1:5" x14ac:dyDescent="0.25">
      <c r="A3349">
        <v>1.62917421534635</v>
      </c>
      <c r="B3349">
        <v>0.84447760785515202</v>
      </c>
      <c r="C3349">
        <v>1.1535223921448401</v>
      </c>
      <c r="D3349">
        <v>0.77742005068389297</v>
      </c>
      <c r="E3349" s="1">
        <v>44916.4375</v>
      </c>
    </row>
    <row r="3350" spans="1:5" x14ac:dyDescent="0.25">
      <c r="A3350">
        <v>1.6283848955859599</v>
      </c>
      <c r="B3350">
        <v>0.84497286334576105</v>
      </c>
      <c r="C3350">
        <v>1.15302713665423</v>
      </c>
      <c r="D3350">
        <v>0.77787589473921004</v>
      </c>
      <c r="E3350" s="1">
        <v>44916.447916666664</v>
      </c>
    </row>
    <row r="3351" spans="1:5" x14ac:dyDescent="0.25">
      <c r="A3351">
        <v>1.6283848955859599</v>
      </c>
      <c r="B3351">
        <v>0.84471209276309001</v>
      </c>
      <c r="C3351">
        <v>1.1532879072369</v>
      </c>
      <c r="D3351">
        <v>0.77763587575473403</v>
      </c>
      <c r="E3351" s="1">
        <v>44916.458333333336</v>
      </c>
    </row>
    <row r="3352" spans="1:5" x14ac:dyDescent="0.25">
      <c r="A3352">
        <v>1.62766525417593</v>
      </c>
      <c r="B3352">
        <v>0.84252203710158202</v>
      </c>
      <c r="C3352">
        <v>1.15547796289841</v>
      </c>
      <c r="D3352">
        <v>0.77562010031551298</v>
      </c>
      <c r="E3352" s="1">
        <v>44916.46875</v>
      </c>
    </row>
    <row r="3353" spans="1:5" x14ac:dyDescent="0.25">
      <c r="A3353">
        <v>1.63284100301558</v>
      </c>
      <c r="B3353">
        <v>0.84084629788779996</v>
      </c>
      <c r="C3353">
        <v>1.1571537021122</v>
      </c>
      <c r="D3353">
        <v>0.77407771305611595</v>
      </c>
      <c r="E3353" s="1">
        <v>44916.479166666664</v>
      </c>
    </row>
    <row r="3354" spans="1:5" x14ac:dyDescent="0.25">
      <c r="A3354">
        <v>1.63201892401033</v>
      </c>
      <c r="B3354">
        <v>0.84146417594124201</v>
      </c>
      <c r="C3354">
        <v>1.15653582405875</v>
      </c>
      <c r="D3354">
        <v>0.77464642161747899</v>
      </c>
      <c r="E3354" s="1">
        <v>44916.552083333336</v>
      </c>
    </row>
    <row r="3355" spans="1:5" x14ac:dyDescent="0.25">
      <c r="A3355">
        <v>1.63201892401033</v>
      </c>
      <c r="B3355">
        <v>0.83919673455061095</v>
      </c>
      <c r="C3355">
        <v>1.1588032654493801</v>
      </c>
      <c r="D3355">
        <v>0.77255941864972799</v>
      </c>
      <c r="E3355" s="1">
        <v>44916.5625</v>
      </c>
    </row>
    <row r="3356" spans="1:5" x14ac:dyDescent="0.25">
      <c r="A3356">
        <v>1.62935176289068</v>
      </c>
      <c r="B3356">
        <v>0.83967176522381903</v>
      </c>
      <c r="C3356">
        <v>1.1583282347761801</v>
      </c>
      <c r="D3356">
        <v>0.77299664733791196</v>
      </c>
      <c r="E3356" s="1">
        <v>44916.572916666664</v>
      </c>
    </row>
    <row r="3357" spans="1:5" x14ac:dyDescent="0.25">
      <c r="A3357">
        <v>1.62935176289068</v>
      </c>
      <c r="B3357">
        <v>0.83904582798689598</v>
      </c>
      <c r="C3357">
        <v>1.1589541720131</v>
      </c>
      <c r="D3357">
        <v>0.77242052092667002</v>
      </c>
      <c r="E3357" s="1">
        <v>44916.583333333336</v>
      </c>
    </row>
    <row r="3358" spans="1:5" x14ac:dyDescent="0.25">
      <c r="A3358">
        <v>1.6281843371096301</v>
      </c>
      <c r="B3358">
        <v>0.83974873372001002</v>
      </c>
      <c r="C3358">
        <v>1.15825126627998</v>
      </c>
      <c r="D3358">
        <v>0.77306749083606596</v>
      </c>
      <c r="E3358" s="1">
        <v>44916.59375</v>
      </c>
    </row>
    <row r="3359" spans="1:5" x14ac:dyDescent="0.25">
      <c r="A3359">
        <v>1.6295464326178299</v>
      </c>
      <c r="B3359">
        <v>0.83931768818171404</v>
      </c>
      <c r="C3359">
        <v>1.1586823118182801</v>
      </c>
      <c r="D3359">
        <v>0.77267074703427496</v>
      </c>
      <c r="E3359" s="1">
        <v>44916.604166666664</v>
      </c>
    </row>
    <row r="3360" spans="1:5" x14ac:dyDescent="0.25">
      <c r="A3360">
        <v>1.6295464326178299</v>
      </c>
      <c r="B3360">
        <v>0.83983747257681596</v>
      </c>
      <c r="C3360">
        <v>1.1581625274231799</v>
      </c>
      <c r="D3360">
        <v>0.77314916803322598</v>
      </c>
      <c r="E3360" s="1">
        <v>44916.614583333336</v>
      </c>
    </row>
    <row r="3361" spans="1:5" x14ac:dyDescent="0.25">
      <c r="A3361">
        <v>1.62799651333476</v>
      </c>
      <c r="B3361">
        <v>0.84017198359036005</v>
      </c>
      <c r="C3361">
        <v>1.15782801640963</v>
      </c>
      <c r="D3361">
        <v>0.77345705933347997</v>
      </c>
      <c r="E3361" s="1">
        <v>44916.625</v>
      </c>
    </row>
    <row r="3362" spans="1:5" x14ac:dyDescent="0.25">
      <c r="A3362">
        <v>1.62799651333476</v>
      </c>
      <c r="B3362">
        <v>0.84505400417127496</v>
      </c>
      <c r="C3362">
        <v>1.15294599582872</v>
      </c>
      <c r="D3362">
        <v>0.77795057854111604</v>
      </c>
      <c r="E3362" s="1">
        <v>44917.40625</v>
      </c>
    </row>
    <row r="3363" spans="1:5" x14ac:dyDescent="0.25">
      <c r="A3363">
        <v>1.6167612870191801</v>
      </c>
      <c r="B3363">
        <v>0.84836538431808495</v>
      </c>
      <c r="C3363">
        <v>1.1496346156819099</v>
      </c>
      <c r="D3363">
        <v>0.77335289843317001</v>
      </c>
      <c r="E3363" s="1">
        <v>44917.416666666664</v>
      </c>
    </row>
    <row r="3364" spans="1:5" x14ac:dyDescent="0.25">
      <c r="A3364">
        <v>1.6167612870191801</v>
      </c>
      <c r="B3364">
        <v>0.85014494865311896</v>
      </c>
      <c r="C3364">
        <v>1.1478550513468799</v>
      </c>
      <c r="D3364">
        <v>0.771718218728496</v>
      </c>
      <c r="E3364" s="1">
        <v>44917.427083333336</v>
      </c>
    </row>
    <row r="3365" spans="1:5" x14ac:dyDescent="0.25">
      <c r="A3365">
        <v>1.6150375545125499</v>
      </c>
      <c r="B3365">
        <v>0.84909084258917</v>
      </c>
      <c r="C3365">
        <v>1.1489091574108199</v>
      </c>
      <c r="D3365">
        <v>0.77268650391796001</v>
      </c>
      <c r="E3365" s="1">
        <v>44917.4375</v>
      </c>
    </row>
    <row r="3366" spans="1:5" x14ac:dyDescent="0.25">
      <c r="A3366">
        <v>1.6150375545125499</v>
      </c>
      <c r="B3366">
        <v>0.847355329267932</v>
      </c>
      <c r="C3366">
        <v>1.1506446707320599</v>
      </c>
      <c r="D3366">
        <v>0.77428071905678097</v>
      </c>
      <c r="E3366" s="1">
        <v>44917.447916666664</v>
      </c>
    </row>
    <row r="3367" spans="1:5" x14ac:dyDescent="0.25">
      <c r="A3367">
        <v>1.61382271402158</v>
      </c>
      <c r="B3367">
        <v>0.84764218788868495</v>
      </c>
      <c r="C3367">
        <v>1.1503578121113101</v>
      </c>
      <c r="D3367">
        <v>0.77401721525631495</v>
      </c>
      <c r="E3367" s="1">
        <v>44917.458333333336</v>
      </c>
    </row>
    <row r="3368" spans="1:5" x14ac:dyDescent="0.25">
      <c r="A3368">
        <v>1.61382271402158</v>
      </c>
      <c r="B3368">
        <v>0.84694092912767205</v>
      </c>
      <c r="C3368">
        <v>1.1510590708723201</v>
      </c>
      <c r="D3368">
        <v>0.774661380483605</v>
      </c>
      <c r="E3368" s="1">
        <v>44917.46875</v>
      </c>
    </row>
    <row r="3369" spans="1:5" x14ac:dyDescent="0.25">
      <c r="A3369">
        <v>1.61446917849451</v>
      </c>
      <c r="B3369">
        <v>0.84539896796775404</v>
      </c>
      <c r="C3369">
        <v>1.15260103203224</v>
      </c>
      <c r="D3369">
        <v>0.77607780166259299</v>
      </c>
      <c r="E3369" s="1">
        <v>44917.479166666664</v>
      </c>
    </row>
    <row r="3370" spans="1:5" x14ac:dyDescent="0.25">
      <c r="A3370">
        <v>1.6140316120511</v>
      </c>
      <c r="B3370">
        <v>0.84589663901744505</v>
      </c>
      <c r="C3370">
        <v>1.15210336098255</v>
      </c>
      <c r="D3370">
        <v>0.77562064889294102</v>
      </c>
      <c r="E3370" s="1">
        <v>44917.552083333336</v>
      </c>
    </row>
    <row r="3371" spans="1:5" x14ac:dyDescent="0.25">
      <c r="A3371">
        <v>1.6140316120511</v>
      </c>
      <c r="B3371">
        <v>0.84473284461156395</v>
      </c>
      <c r="C3371">
        <v>1.1532671553884299</v>
      </c>
      <c r="D3371">
        <v>0.77668969206168403</v>
      </c>
      <c r="E3371" s="1">
        <v>44917.5625</v>
      </c>
    </row>
    <row r="3372" spans="1:5" x14ac:dyDescent="0.25">
      <c r="A3372">
        <v>1.6131327642670401</v>
      </c>
      <c r="B3372">
        <v>0.84405923302222097</v>
      </c>
      <c r="C3372">
        <v>1.1539407669777699</v>
      </c>
      <c r="D3372">
        <v>0.77730846103353601</v>
      </c>
      <c r="E3372" s="1">
        <v>44917.572916666664</v>
      </c>
    </row>
    <row r="3373" spans="1:5" x14ac:dyDescent="0.25">
      <c r="A3373">
        <v>1.6131327642670401</v>
      </c>
      <c r="B3373">
        <v>0.84334829006525303</v>
      </c>
      <c r="C3373">
        <v>1.15465170993474</v>
      </c>
      <c r="D3373">
        <v>0.77796152201034696</v>
      </c>
      <c r="E3373" s="1">
        <v>44917.583333333336</v>
      </c>
    </row>
    <row r="3374" spans="1:5" x14ac:dyDescent="0.25">
      <c r="A3374">
        <v>1.61618087886891</v>
      </c>
      <c r="B3374">
        <v>0.84097607928936502</v>
      </c>
      <c r="C3374">
        <v>1.1570239207106301</v>
      </c>
      <c r="D3374">
        <v>0.78014059737964503</v>
      </c>
      <c r="E3374" s="1">
        <v>44917.59375</v>
      </c>
    </row>
    <row r="3375" spans="1:5" x14ac:dyDescent="0.25">
      <c r="A3375">
        <v>1.6165160802609999</v>
      </c>
      <c r="B3375">
        <v>0.84036410837585795</v>
      </c>
      <c r="C3375">
        <v>1.15763589162414</v>
      </c>
      <c r="D3375">
        <v>0.78070274419977703</v>
      </c>
      <c r="E3375" s="1">
        <v>44917.604166666664</v>
      </c>
    </row>
    <row r="3376" spans="1:5" x14ac:dyDescent="0.25">
      <c r="A3376">
        <v>1.6199901995141099</v>
      </c>
      <c r="B3376">
        <v>0.83981634741466604</v>
      </c>
      <c r="C3376">
        <v>1.15818365258533</v>
      </c>
      <c r="D3376">
        <v>0.78120590877137797</v>
      </c>
      <c r="E3376" s="1">
        <v>44917.614583333336</v>
      </c>
    </row>
    <row r="3377" spans="1:5" x14ac:dyDescent="0.25">
      <c r="A3377">
        <v>1.62064201428055</v>
      </c>
      <c r="B3377">
        <v>0.84137747932984097</v>
      </c>
      <c r="C3377">
        <v>1.1566225206701499</v>
      </c>
      <c r="D3377">
        <v>0.77977187763925404</v>
      </c>
      <c r="E3377" s="1">
        <v>44917.625</v>
      </c>
    </row>
    <row r="3378" spans="1:5" x14ac:dyDescent="0.25">
      <c r="A3378">
        <v>1.62064201428055</v>
      </c>
      <c r="B3378">
        <v>0.83966245434154096</v>
      </c>
      <c r="C3378">
        <v>1.1583375456584499</v>
      </c>
      <c r="D3378">
        <v>0.78134727251888303</v>
      </c>
      <c r="E3378" s="1">
        <v>44918.40625</v>
      </c>
    </row>
    <row r="3379" spans="1:5" x14ac:dyDescent="0.25">
      <c r="A3379">
        <v>1.6323000826516501</v>
      </c>
      <c r="B3379">
        <v>0.84232000852384903</v>
      </c>
      <c r="C3379">
        <v>1.15567999147615</v>
      </c>
      <c r="D3379">
        <v>0.78226208037735101</v>
      </c>
      <c r="E3379" s="1">
        <v>44918.416666666664</v>
      </c>
    </row>
    <row r="3380" spans="1:5" x14ac:dyDescent="0.25">
      <c r="A3380">
        <v>1.6355594931451101</v>
      </c>
      <c r="B3380">
        <v>0.84135613457141101</v>
      </c>
      <c r="C3380">
        <v>1.15664386542858</v>
      </c>
      <c r="D3380">
        <v>0.78136710052203096</v>
      </c>
      <c r="E3380" s="1">
        <v>44918.427083333336</v>
      </c>
    </row>
    <row r="3381" spans="1:5" x14ac:dyDescent="0.25">
      <c r="A3381">
        <v>1.6375440592366399</v>
      </c>
      <c r="B3381">
        <v>0.84338344742970395</v>
      </c>
      <c r="C3381">
        <v>1.1546165525702901</v>
      </c>
      <c r="D3381">
        <v>0.78324950865642995</v>
      </c>
      <c r="E3381" s="1">
        <v>44918.4375</v>
      </c>
    </row>
    <row r="3382" spans="1:5" x14ac:dyDescent="0.25">
      <c r="A3382">
        <v>1.63319221253507</v>
      </c>
      <c r="B3382">
        <v>0.84297996122456698</v>
      </c>
      <c r="C3382">
        <v>1.1550200387754299</v>
      </c>
      <c r="D3382">
        <v>0.782874862132801</v>
      </c>
      <c r="E3382" s="1">
        <v>44918.447916666664</v>
      </c>
    </row>
    <row r="3383" spans="1:5" x14ac:dyDescent="0.25">
      <c r="A3383">
        <v>1.63152392053004</v>
      </c>
      <c r="B3383">
        <v>0.84031327183700499</v>
      </c>
      <c r="C3383">
        <v>1.1576867281629899</v>
      </c>
      <c r="D3383">
        <v>0.780398777706795</v>
      </c>
      <c r="E3383" s="1">
        <v>44918.458333333336</v>
      </c>
    </row>
    <row r="3384" spans="1:5" x14ac:dyDescent="0.25">
      <c r="A3384">
        <v>1.63248570509206</v>
      </c>
      <c r="B3384">
        <v>0.84042208179381594</v>
      </c>
      <c r="C3384">
        <v>1.1575779182061801</v>
      </c>
      <c r="D3384">
        <v>0.78049981033575899</v>
      </c>
      <c r="E3384" s="1">
        <v>44918.46875</v>
      </c>
    </row>
    <row r="3385" spans="1:5" x14ac:dyDescent="0.25">
      <c r="A3385">
        <v>1.6319873723207701</v>
      </c>
      <c r="B3385">
        <v>0.84122070954544603</v>
      </c>
      <c r="C3385">
        <v>1.15677929045455</v>
      </c>
      <c r="D3385">
        <v>0.78124135516929205</v>
      </c>
      <c r="E3385" s="1">
        <v>44918.479166666664</v>
      </c>
    </row>
    <row r="3386" spans="1:5" x14ac:dyDescent="0.25">
      <c r="A3386">
        <v>1.6339598390744601</v>
      </c>
      <c r="B3386">
        <v>0.83886716445336995</v>
      </c>
      <c r="C3386">
        <v>1.1591328355466199</v>
      </c>
      <c r="D3386">
        <v>0.77905603265832701</v>
      </c>
      <c r="E3386" s="1">
        <v>44918.552083333336</v>
      </c>
    </row>
    <row r="3387" spans="1:5" x14ac:dyDescent="0.25">
      <c r="A3387">
        <v>1.63533346103569</v>
      </c>
      <c r="B3387">
        <v>0.83869423238275598</v>
      </c>
      <c r="C3387">
        <v>1.15930576761724</v>
      </c>
      <c r="D3387">
        <v>0.77889546112389896</v>
      </c>
      <c r="E3387" s="1">
        <v>44918.5625</v>
      </c>
    </row>
    <row r="3388" spans="1:5" x14ac:dyDescent="0.25">
      <c r="A3388">
        <v>1.63533346103569</v>
      </c>
      <c r="B3388">
        <v>0.83968234976452205</v>
      </c>
      <c r="C3388">
        <v>1.15831765023547</v>
      </c>
      <c r="D3388">
        <v>0.77981295157909303</v>
      </c>
      <c r="E3388" s="1">
        <v>44918.572916666664</v>
      </c>
    </row>
    <row r="3389" spans="1:5" x14ac:dyDescent="0.25">
      <c r="A3389">
        <v>1.63336908861428</v>
      </c>
      <c r="B3389">
        <v>0.83865393646535003</v>
      </c>
      <c r="C3389">
        <v>1.15934606353464</v>
      </c>
      <c r="D3389">
        <v>0.77885804540762205</v>
      </c>
      <c r="E3389" s="1">
        <v>44918.583333333336</v>
      </c>
    </row>
    <row r="3390" spans="1:5" x14ac:dyDescent="0.25">
      <c r="A3390">
        <v>1.63336908861428</v>
      </c>
      <c r="B3390">
        <v>0.83748566229535304</v>
      </c>
      <c r="C3390">
        <v>1.1605143377046401</v>
      </c>
      <c r="D3390">
        <v>0.77777327509611704</v>
      </c>
      <c r="E3390" s="1">
        <v>44918.59375</v>
      </c>
    </row>
    <row r="3391" spans="1:5" x14ac:dyDescent="0.25">
      <c r="A3391">
        <v>1.63371540101986</v>
      </c>
      <c r="B3391">
        <v>0.83612702011009998</v>
      </c>
      <c r="C3391">
        <v>1.1618729798898899</v>
      </c>
      <c r="D3391">
        <v>0.77651174356150698</v>
      </c>
      <c r="E3391" s="1">
        <v>44918.604166666664</v>
      </c>
    </row>
    <row r="3392" spans="1:5" x14ac:dyDescent="0.25">
      <c r="A3392">
        <v>1.6340002666350799</v>
      </c>
      <c r="B3392">
        <v>0.83851304349200895</v>
      </c>
      <c r="C3392">
        <v>1.1594869565079899</v>
      </c>
      <c r="D3392">
        <v>0.77872722293589003</v>
      </c>
      <c r="E3392" s="1">
        <v>44918.614583333336</v>
      </c>
    </row>
    <row r="3393" spans="1:5" x14ac:dyDescent="0.25">
      <c r="A3393">
        <v>1.6367749896408701</v>
      </c>
      <c r="B3393">
        <v>0.839662608058937</v>
      </c>
      <c r="C3393">
        <v>1.15833739194106</v>
      </c>
      <c r="D3393">
        <v>0.779794620936623</v>
      </c>
      <c r="E3393" s="1">
        <v>44918.625</v>
      </c>
    </row>
    <row r="3394" spans="1:5" x14ac:dyDescent="0.25">
      <c r="A3394">
        <v>1.6076789638858799</v>
      </c>
      <c r="B3394">
        <v>0.84061692957318901</v>
      </c>
      <c r="C3394">
        <v>1.15738307042681</v>
      </c>
      <c r="D3394">
        <v>0.78068073112623204</v>
      </c>
      <c r="E3394" s="1">
        <v>44921.40625</v>
      </c>
    </row>
    <row r="3395" spans="1:5" x14ac:dyDescent="0.25">
      <c r="A3395">
        <v>1.6076789638858799</v>
      </c>
      <c r="B3395">
        <v>0.84240918657321495</v>
      </c>
      <c r="C3395">
        <v>1.1555908134267801</v>
      </c>
      <c r="D3395">
        <v>0.78234488431402605</v>
      </c>
      <c r="E3395" s="1">
        <v>44921.416666666664</v>
      </c>
    </row>
    <row r="3396" spans="1:5" x14ac:dyDescent="0.25">
      <c r="A3396">
        <v>1.61372417474491</v>
      </c>
      <c r="B3396">
        <v>0.84419031004183898</v>
      </c>
      <c r="C3396">
        <v>1.15380968995816</v>
      </c>
      <c r="D3396">
        <v>0.783998699753507</v>
      </c>
      <c r="E3396" s="1">
        <v>44921.427083333336</v>
      </c>
    </row>
    <row r="3397" spans="1:5" x14ac:dyDescent="0.25">
      <c r="A3397">
        <v>1.61182081308333</v>
      </c>
      <c r="B3397">
        <v>0.84305895000653497</v>
      </c>
      <c r="C3397">
        <v>1.15494104999346</v>
      </c>
      <c r="D3397">
        <v>0.78294820509271601</v>
      </c>
      <c r="E3397" s="1">
        <v>44921.4375</v>
      </c>
    </row>
    <row r="3398" spans="1:5" x14ac:dyDescent="0.25">
      <c r="A3398">
        <v>1.6098892054552001</v>
      </c>
      <c r="B3398">
        <v>0.84423822595016595</v>
      </c>
      <c r="C3398">
        <v>1.15376177404983</v>
      </c>
      <c r="D3398">
        <v>0.78404319081231699</v>
      </c>
      <c r="E3398" s="1">
        <v>44921.447916666664</v>
      </c>
    </row>
    <row r="3399" spans="1:5" x14ac:dyDescent="0.25">
      <c r="A3399">
        <v>1.6056115995414399</v>
      </c>
      <c r="B3399">
        <v>0.84587083645452799</v>
      </c>
      <c r="C3399">
        <v>1.15212916354547</v>
      </c>
      <c r="D3399">
        <v>0.78555910843753296</v>
      </c>
      <c r="E3399" s="1">
        <v>44921.458333333336</v>
      </c>
    </row>
    <row r="3400" spans="1:5" x14ac:dyDescent="0.25">
      <c r="A3400">
        <v>1.6056115995414399</v>
      </c>
      <c r="B3400">
        <v>0.844519023713587</v>
      </c>
      <c r="C3400">
        <v>1.15348097628641</v>
      </c>
      <c r="D3400">
        <v>0.78430391820415502</v>
      </c>
      <c r="E3400" s="1">
        <v>44921.46875</v>
      </c>
    </row>
    <row r="3401" spans="1:5" x14ac:dyDescent="0.25">
      <c r="A3401">
        <v>1.6044803790519999</v>
      </c>
      <c r="B3401">
        <v>0.84423499788484802</v>
      </c>
      <c r="C3401">
        <v>1.15376500211515</v>
      </c>
      <c r="D3401">
        <v>0.78404019347700704</v>
      </c>
      <c r="E3401" s="1">
        <v>44921.479166666664</v>
      </c>
    </row>
    <row r="3402" spans="1:5" x14ac:dyDescent="0.25">
      <c r="A3402">
        <v>1.6044803790519999</v>
      </c>
      <c r="B3402">
        <v>0.84406219757200296</v>
      </c>
      <c r="C3402">
        <v>1.15393780242799</v>
      </c>
      <c r="D3402">
        <v>0.78387974428279605</v>
      </c>
      <c r="E3402" s="1">
        <v>44921.552083333336</v>
      </c>
    </row>
    <row r="3403" spans="1:5" x14ac:dyDescent="0.25">
      <c r="A3403">
        <v>1.60188402207578</v>
      </c>
      <c r="B3403">
        <v>0.84391981134395699</v>
      </c>
      <c r="C3403">
        <v>1.1540801886560399</v>
      </c>
      <c r="D3403">
        <v>0.78374753528860797</v>
      </c>
      <c r="E3403" s="1">
        <v>44921.5625</v>
      </c>
    </row>
    <row r="3404" spans="1:5" x14ac:dyDescent="0.25">
      <c r="A3404">
        <v>1.60188402207578</v>
      </c>
      <c r="B3404">
        <v>0.84332571556765401</v>
      </c>
      <c r="C3404">
        <v>1.1546742844323401</v>
      </c>
      <c r="D3404">
        <v>0.78319590325147603</v>
      </c>
      <c r="E3404" s="1">
        <v>44921.572916666664</v>
      </c>
    </row>
    <row r="3405" spans="1:5" x14ac:dyDescent="0.25">
      <c r="A3405">
        <v>1.6005214390970599</v>
      </c>
      <c r="B3405">
        <v>0.84293639332258596</v>
      </c>
      <c r="C3405">
        <v>1.15506360667741</v>
      </c>
      <c r="D3405">
        <v>0.78283440830114304</v>
      </c>
      <c r="E3405" s="1">
        <v>44921.583333333336</v>
      </c>
    </row>
    <row r="3406" spans="1:5" x14ac:dyDescent="0.25">
      <c r="A3406">
        <v>1.59803040462138</v>
      </c>
      <c r="B3406">
        <v>0.84342211833463798</v>
      </c>
      <c r="C3406">
        <v>1.15457788166536</v>
      </c>
      <c r="D3406">
        <v>0.78328541551003295</v>
      </c>
      <c r="E3406" s="1">
        <v>44921.59375</v>
      </c>
    </row>
    <row r="3407" spans="1:5" x14ac:dyDescent="0.25">
      <c r="A3407">
        <v>1.59795753195791</v>
      </c>
      <c r="B3407">
        <v>0.843538745919022</v>
      </c>
      <c r="C3407">
        <v>1.15446125408097</v>
      </c>
      <c r="D3407">
        <v>0.78339370699185495</v>
      </c>
      <c r="E3407" s="1">
        <v>44921.604166666664</v>
      </c>
    </row>
    <row r="3408" spans="1:5" x14ac:dyDescent="0.25">
      <c r="A3408">
        <v>1.5956332568656999</v>
      </c>
      <c r="B3408">
        <v>0.84261824223191295</v>
      </c>
      <c r="C3408">
        <v>1.1553817577680801</v>
      </c>
      <c r="D3408">
        <v>0.78253899745786704</v>
      </c>
      <c r="E3408" s="1">
        <v>44921.614583333336</v>
      </c>
    </row>
    <row r="3409" spans="1:5" x14ac:dyDescent="0.25">
      <c r="A3409">
        <v>1.5948023189638301</v>
      </c>
      <c r="B3409">
        <v>0.84301582129711405</v>
      </c>
      <c r="C3409">
        <v>1.1549841787028801</v>
      </c>
      <c r="D3409">
        <v>0.78290815906178102</v>
      </c>
      <c r="E3409" s="1">
        <v>44921.625</v>
      </c>
    </row>
    <row r="3410" spans="1:5" x14ac:dyDescent="0.25">
      <c r="A3410">
        <v>1.5948023189638301</v>
      </c>
      <c r="B3410">
        <v>0.84823571271465903</v>
      </c>
      <c r="C3410">
        <v>1.14976428728534</v>
      </c>
      <c r="D3410">
        <v>0.78775495220713598</v>
      </c>
      <c r="E3410" s="1">
        <v>44922.40625</v>
      </c>
    </row>
    <row r="3411" spans="1:5" x14ac:dyDescent="0.25">
      <c r="A3411">
        <v>1.5938334788453401</v>
      </c>
      <c r="B3411">
        <v>0.84896152233979305</v>
      </c>
      <c r="C3411">
        <v>1.1490384776602001</v>
      </c>
      <c r="D3411">
        <v>0.78842888368090203</v>
      </c>
      <c r="E3411" s="1">
        <v>44922.416666666664</v>
      </c>
    </row>
    <row r="3412" spans="1:5" x14ac:dyDescent="0.25">
      <c r="A3412">
        <v>1.5948659039959701</v>
      </c>
      <c r="B3412">
        <v>0.849342895199519</v>
      </c>
      <c r="C3412">
        <v>1.1486571048004799</v>
      </c>
      <c r="D3412">
        <v>0.78878299743816105</v>
      </c>
      <c r="E3412" s="1">
        <v>44922.427083333336</v>
      </c>
    </row>
    <row r="3413" spans="1:5" x14ac:dyDescent="0.25">
      <c r="A3413">
        <v>1.5948659039959701</v>
      </c>
      <c r="B3413">
        <v>0.849883058129419</v>
      </c>
      <c r="C3413">
        <v>1.1481169418705801</v>
      </c>
      <c r="D3413">
        <v>0.78928455154658705</v>
      </c>
      <c r="E3413" s="1">
        <v>44922.4375</v>
      </c>
    </row>
    <row r="3414" spans="1:5" x14ac:dyDescent="0.25">
      <c r="A3414">
        <v>1.59328537345507</v>
      </c>
      <c r="B3414">
        <v>0.85003925696348503</v>
      </c>
      <c r="C3414">
        <v>1.14796074303651</v>
      </c>
      <c r="D3414">
        <v>0.78942958587349399</v>
      </c>
      <c r="E3414" s="1">
        <v>44922.447916666664</v>
      </c>
    </row>
    <row r="3415" spans="1:5" x14ac:dyDescent="0.25">
      <c r="A3415">
        <v>1.59328537345507</v>
      </c>
      <c r="B3415">
        <v>0.84980681430095295</v>
      </c>
      <c r="C3415">
        <v>1.1481931856990399</v>
      </c>
      <c r="D3415">
        <v>0.78921375734118604</v>
      </c>
      <c r="E3415" s="1">
        <v>44922.458333333336</v>
      </c>
    </row>
    <row r="3416" spans="1:5" x14ac:dyDescent="0.25">
      <c r="A3416">
        <v>1.5920674309940199</v>
      </c>
      <c r="B3416">
        <v>0.84961587533536698</v>
      </c>
      <c r="C3416">
        <v>1.14838412466463</v>
      </c>
      <c r="D3416">
        <v>0.78903646597714205</v>
      </c>
      <c r="E3416" s="1">
        <v>44922.46875</v>
      </c>
    </row>
    <row r="3417" spans="1:5" x14ac:dyDescent="0.25">
      <c r="A3417">
        <v>1.5920674309940199</v>
      </c>
      <c r="B3417">
        <v>0.85201072648773801</v>
      </c>
      <c r="C3417">
        <v>1.1459892735122601</v>
      </c>
      <c r="D3417">
        <v>0.79126014214604501</v>
      </c>
      <c r="E3417" s="1">
        <v>44922.479166666664</v>
      </c>
    </row>
    <row r="3418" spans="1:5" x14ac:dyDescent="0.25">
      <c r="A3418">
        <v>1.5920982866051701</v>
      </c>
      <c r="B3418">
        <v>0.85283148954440602</v>
      </c>
      <c r="C3418">
        <v>1.14516851045559</v>
      </c>
      <c r="D3418">
        <v>0.79202224013598499</v>
      </c>
      <c r="E3418" s="1">
        <v>44922.552083333336</v>
      </c>
    </row>
    <row r="3419" spans="1:5" x14ac:dyDescent="0.25">
      <c r="A3419">
        <v>1.59164067831434</v>
      </c>
      <c r="B3419">
        <v>0.85137143779698199</v>
      </c>
      <c r="C3419">
        <v>1.1466285622030099</v>
      </c>
      <c r="D3419">
        <v>0.79066654741458198</v>
      </c>
      <c r="E3419" s="1">
        <v>44922.5625</v>
      </c>
    </row>
    <row r="3420" spans="1:5" x14ac:dyDescent="0.25">
      <c r="A3420">
        <v>1.59164067831434</v>
      </c>
      <c r="B3420">
        <v>0.85223785492029103</v>
      </c>
      <c r="C3420">
        <v>1.1457621450797</v>
      </c>
      <c r="D3420">
        <v>0.79147103628961202</v>
      </c>
      <c r="E3420" s="1">
        <v>44922.572916666664</v>
      </c>
    </row>
    <row r="3421" spans="1:5" x14ac:dyDescent="0.25">
      <c r="A3421">
        <v>1.5908029805644801</v>
      </c>
      <c r="B3421">
        <v>0.85177193749270896</v>
      </c>
      <c r="C3421">
        <v>1.14622806250729</v>
      </c>
      <c r="D3421">
        <v>0.79103842089330001</v>
      </c>
      <c r="E3421" s="1">
        <v>44922.583333333336</v>
      </c>
    </row>
    <row r="3422" spans="1:5" x14ac:dyDescent="0.25">
      <c r="A3422">
        <v>1.58281348152686</v>
      </c>
      <c r="B3422">
        <v>0.85236702145227194</v>
      </c>
      <c r="C3422">
        <v>1.1456329785477199</v>
      </c>
      <c r="D3422">
        <v>0.79159097048205695</v>
      </c>
      <c r="E3422" s="1">
        <v>44922.59375</v>
      </c>
    </row>
    <row r="3423" spans="1:5" x14ac:dyDescent="0.25">
      <c r="A3423">
        <v>1.58281348152686</v>
      </c>
      <c r="B3423">
        <v>0.85297352441840302</v>
      </c>
      <c r="C3423">
        <v>1.14502647558159</v>
      </c>
      <c r="D3423">
        <v>0.79215412288959497</v>
      </c>
      <c r="E3423" s="1">
        <v>44922.604166666664</v>
      </c>
    </row>
    <row r="3424" spans="1:5" x14ac:dyDescent="0.25">
      <c r="A3424">
        <v>1.5820238521794701</v>
      </c>
      <c r="B3424">
        <v>0.85355569611669402</v>
      </c>
      <c r="C3424">
        <v>1.1444443038833001</v>
      </c>
      <c r="D3424">
        <v>0.792694683137115</v>
      </c>
      <c r="E3424" s="1">
        <v>44922.614583333336</v>
      </c>
    </row>
    <row r="3425" spans="1:5" x14ac:dyDescent="0.25">
      <c r="A3425">
        <v>1.5818189132376601</v>
      </c>
      <c r="B3425">
        <v>0.85275827614460598</v>
      </c>
      <c r="C3425">
        <v>1.14524172385539</v>
      </c>
      <c r="D3425">
        <v>0.79195425975556799</v>
      </c>
      <c r="E3425" s="1">
        <v>44922.625</v>
      </c>
    </row>
    <row r="3426" spans="1:5" x14ac:dyDescent="0.25">
      <c r="A3426">
        <v>1.59843918955482</v>
      </c>
      <c r="B3426">
        <v>0.84680734871046004</v>
      </c>
      <c r="C3426">
        <v>1.1511926512895301</v>
      </c>
      <c r="D3426">
        <v>0.78642868230785101</v>
      </c>
      <c r="E3426" s="1">
        <v>44923.40625</v>
      </c>
    </row>
    <row r="3427" spans="1:5" x14ac:dyDescent="0.25">
      <c r="A3427">
        <v>1.5997652488946099</v>
      </c>
      <c r="B3427">
        <v>0.84724654127074905</v>
      </c>
      <c r="C3427">
        <v>1.1507534587292501</v>
      </c>
      <c r="D3427">
        <v>0.78683648303020803</v>
      </c>
      <c r="E3427" s="1">
        <v>44923.416666666664</v>
      </c>
    </row>
    <row r="3428" spans="1:5" x14ac:dyDescent="0.25">
      <c r="A3428">
        <v>1.5981312527756599</v>
      </c>
      <c r="B3428">
        <v>0.84810173702414304</v>
      </c>
      <c r="C3428">
        <v>1.1498982629758501</v>
      </c>
      <c r="D3428">
        <v>0.78763055259678105</v>
      </c>
      <c r="E3428" s="1">
        <v>44923.427083333336</v>
      </c>
    </row>
    <row r="3429" spans="1:5" x14ac:dyDescent="0.25">
      <c r="A3429">
        <v>1.5899336404828499</v>
      </c>
      <c r="B3429">
        <v>0.85024675348859402</v>
      </c>
      <c r="C3429">
        <v>1.1477532465114</v>
      </c>
      <c r="D3429">
        <v>0.78962225132477104</v>
      </c>
      <c r="E3429" s="1">
        <v>44923.4375</v>
      </c>
    </row>
    <row r="3430" spans="1:5" x14ac:dyDescent="0.25">
      <c r="A3430">
        <v>1.5899336404828499</v>
      </c>
      <c r="B3430">
        <v>0.84887754872226495</v>
      </c>
      <c r="C3430">
        <v>1.1491224512777301</v>
      </c>
      <c r="D3430">
        <v>0.78835091218278797</v>
      </c>
      <c r="E3430" s="1">
        <v>44923.447916666664</v>
      </c>
    </row>
    <row r="3431" spans="1:5" x14ac:dyDescent="0.25">
      <c r="A3431">
        <v>1.5881432948009899</v>
      </c>
      <c r="B3431">
        <v>0.84960878237551796</v>
      </c>
      <c r="C3431">
        <v>1.1483912176244799</v>
      </c>
      <c r="D3431">
        <v>0.78902987999547602</v>
      </c>
      <c r="E3431" s="1">
        <v>44923.458333333336</v>
      </c>
    </row>
    <row r="3432" spans="1:5" x14ac:dyDescent="0.25">
      <c r="A3432">
        <v>1.5881432948009899</v>
      </c>
      <c r="B3432">
        <v>0.85090791396885301</v>
      </c>
      <c r="C3432">
        <v>1.14709208603114</v>
      </c>
      <c r="D3432">
        <v>0.79023615453220697</v>
      </c>
      <c r="E3432" s="1">
        <v>44923.46875</v>
      </c>
    </row>
    <row r="3433" spans="1:5" x14ac:dyDescent="0.25">
      <c r="A3433">
        <v>1.5852623520343601</v>
      </c>
      <c r="B3433">
        <v>0.85134772139872605</v>
      </c>
      <c r="C3433">
        <v>1.1466522786012701</v>
      </c>
      <c r="D3433">
        <v>0.79064452617557501</v>
      </c>
      <c r="E3433" s="1">
        <v>44923.479166666664</v>
      </c>
    </row>
    <row r="3434" spans="1:5" x14ac:dyDescent="0.25">
      <c r="A3434">
        <v>1.5852623520343601</v>
      </c>
      <c r="B3434">
        <v>0.849660014187676</v>
      </c>
      <c r="C3434">
        <v>1.14833998581232</v>
      </c>
      <c r="D3434">
        <v>0.78907744994973905</v>
      </c>
      <c r="E3434" s="1">
        <v>44923.552083333336</v>
      </c>
    </row>
    <row r="3435" spans="1:5" x14ac:dyDescent="0.25">
      <c r="A3435">
        <v>1.58394954465394</v>
      </c>
      <c r="B3435">
        <v>0.850078125505071</v>
      </c>
      <c r="C3435">
        <v>1.14792187449492</v>
      </c>
      <c r="D3435">
        <v>0.78946567623742203</v>
      </c>
      <c r="E3435" s="1">
        <v>44923.5625</v>
      </c>
    </row>
    <row r="3436" spans="1:5" x14ac:dyDescent="0.25">
      <c r="A3436">
        <v>1.58309386005217</v>
      </c>
      <c r="B3436">
        <v>0.84930661789404005</v>
      </c>
      <c r="C3436">
        <v>1.1486933821059599</v>
      </c>
      <c r="D3436">
        <v>0.78874931309849405</v>
      </c>
      <c r="E3436" s="1">
        <v>44923.572916666664</v>
      </c>
    </row>
    <row r="3437" spans="1:5" x14ac:dyDescent="0.25">
      <c r="A3437">
        <v>1.58309386005217</v>
      </c>
      <c r="B3437">
        <v>0.84877728106075101</v>
      </c>
      <c r="C3437">
        <v>1.1492227189392401</v>
      </c>
      <c r="D3437">
        <v>0.78825781127787398</v>
      </c>
      <c r="E3437" s="1">
        <v>44923.583333333336</v>
      </c>
    </row>
    <row r="3438" spans="1:5" x14ac:dyDescent="0.25">
      <c r="A3438">
        <v>1.5818443151236801</v>
      </c>
      <c r="B3438">
        <v>0.84859123909221301</v>
      </c>
      <c r="C3438">
        <v>1.1494087609077801</v>
      </c>
      <c r="D3438">
        <v>0.78808506689188296</v>
      </c>
      <c r="E3438" s="1">
        <v>44923.59375</v>
      </c>
    </row>
    <row r="3439" spans="1:5" x14ac:dyDescent="0.25">
      <c r="A3439">
        <v>1.5805950440269101</v>
      </c>
      <c r="B3439">
        <v>0.84924027785780798</v>
      </c>
      <c r="C3439">
        <v>1.1487597221421899</v>
      </c>
      <c r="D3439">
        <v>0.78868771479938204</v>
      </c>
      <c r="E3439" s="1">
        <v>44923.604166666664</v>
      </c>
    </row>
    <row r="3440" spans="1:5" x14ac:dyDescent="0.25">
      <c r="A3440">
        <v>1.5805950440269101</v>
      </c>
      <c r="B3440">
        <v>0.84963269641042605</v>
      </c>
      <c r="C3440">
        <v>1.1483673035895701</v>
      </c>
      <c r="D3440">
        <v>0.78905208474480804</v>
      </c>
      <c r="E3440" s="1">
        <v>44923.614583333336</v>
      </c>
    </row>
    <row r="3441" spans="1:5" x14ac:dyDescent="0.25">
      <c r="A3441">
        <v>1.5789201274376801</v>
      </c>
      <c r="B3441">
        <v>0.84911526169552198</v>
      </c>
      <c r="C3441">
        <v>1.14888473830447</v>
      </c>
      <c r="D3441">
        <v>0.78857163432376298</v>
      </c>
      <c r="E3441" s="1">
        <v>44923.625</v>
      </c>
    </row>
    <row r="3442" spans="1:5" x14ac:dyDescent="0.25">
      <c r="A3442">
        <v>1.5789201274376801</v>
      </c>
      <c r="B3442">
        <v>0.84275722471761605</v>
      </c>
      <c r="C3442">
        <v>1.15524277528238</v>
      </c>
      <c r="D3442">
        <v>0.78266804599645701</v>
      </c>
      <c r="E3442" s="1">
        <v>44924.40625</v>
      </c>
    </row>
    <row r="3443" spans="1:5" x14ac:dyDescent="0.25">
      <c r="A3443">
        <v>1.58037762999506</v>
      </c>
      <c r="B3443">
        <v>0.84229749990513403</v>
      </c>
      <c r="C3443">
        <v>1.15570250009486</v>
      </c>
      <c r="D3443">
        <v>0.78224118059032999</v>
      </c>
      <c r="E3443" s="1">
        <v>44924.416666666664</v>
      </c>
    </row>
    <row r="3444" spans="1:5" x14ac:dyDescent="0.25">
      <c r="A3444">
        <v>1.5693213053792701</v>
      </c>
      <c r="B3444">
        <v>0.84383524481647298</v>
      </c>
      <c r="C3444">
        <v>1.1541647551835199</v>
      </c>
      <c r="D3444">
        <v>0.78366901325951799</v>
      </c>
      <c r="E3444" s="1">
        <v>44924.427083333336</v>
      </c>
    </row>
    <row r="3445" spans="1:5" x14ac:dyDescent="0.25">
      <c r="A3445">
        <v>1.5724579679566599</v>
      </c>
      <c r="B3445">
        <v>0.84543632129500601</v>
      </c>
      <c r="C3445">
        <v>1.15256367870499</v>
      </c>
      <c r="D3445">
        <v>0.78515565079286997</v>
      </c>
      <c r="E3445" s="1">
        <v>44924.4375</v>
      </c>
    </row>
    <row r="3446" spans="1:5" x14ac:dyDescent="0.25">
      <c r="A3446">
        <v>1.57689778350754</v>
      </c>
      <c r="B3446">
        <v>0.84720066760782697</v>
      </c>
      <c r="C3446">
        <v>1.1507993323921699</v>
      </c>
      <c r="D3446">
        <v>0.78679388824475704</v>
      </c>
      <c r="E3446" s="1">
        <v>44924.447916666664</v>
      </c>
    </row>
    <row r="3447" spans="1:5" x14ac:dyDescent="0.25">
      <c r="A3447">
        <v>1.57689778350754</v>
      </c>
      <c r="B3447">
        <v>0.847806467865861</v>
      </c>
      <c r="C3447">
        <v>1.1501935321341299</v>
      </c>
      <c r="D3447">
        <v>0.78735638817113995</v>
      </c>
      <c r="E3447" s="1">
        <v>44924.458333333336</v>
      </c>
    </row>
    <row r="3448" spans="1:5" x14ac:dyDescent="0.25">
      <c r="A3448">
        <v>1.57658444384365</v>
      </c>
      <c r="B3448">
        <v>0.84628778391163795</v>
      </c>
      <c r="C3448">
        <v>1.1517122160883599</v>
      </c>
      <c r="D3448">
        <v>0.78594625405330298</v>
      </c>
      <c r="E3448" s="1">
        <v>44924.46875</v>
      </c>
    </row>
    <row r="3449" spans="1:5" x14ac:dyDescent="0.25">
      <c r="A3449">
        <v>1.5771800700802601</v>
      </c>
      <c r="B3449">
        <v>0.84559702185281604</v>
      </c>
      <c r="C3449">
        <v>1.1524029781471801</v>
      </c>
      <c r="D3449">
        <v>0.78530486507718</v>
      </c>
      <c r="E3449" s="1">
        <v>44924.479166666664</v>
      </c>
    </row>
    <row r="3450" spans="1:5" x14ac:dyDescent="0.25">
      <c r="A3450">
        <v>1.5769846657151201</v>
      </c>
      <c r="B3450">
        <v>0.84572708872954505</v>
      </c>
      <c r="C3450">
        <v>1.15227291127045</v>
      </c>
      <c r="D3450">
        <v>0.78542563526110598</v>
      </c>
      <c r="E3450" s="1">
        <v>44924.552083333336</v>
      </c>
    </row>
    <row r="3451" spans="1:5" x14ac:dyDescent="0.25">
      <c r="A3451">
        <v>1.5768081072439799</v>
      </c>
      <c r="B3451">
        <v>0.84532428327287701</v>
      </c>
      <c r="C3451">
        <v>1.15267571672712</v>
      </c>
      <c r="D3451">
        <v>0.78505162082859703</v>
      </c>
      <c r="E3451" s="1">
        <v>44924.5625</v>
      </c>
    </row>
    <row r="3452" spans="1:5" x14ac:dyDescent="0.25">
      <c r="A3452">
        <v>1.57719727289629</v>
      </c>
      <c r="B3452">
        <v>0.845007647396536</v>
      </c>
      <c r="C3452">
        <v>1.15299235260346</v>
      </c>
      <c r="D3452">
        <v>0.78475761689781298</v>
      </c>
      <c r="E3452" s="1">
        <v>44924.572916666664</v>
      </c>
    </row>
    <row r="3453" spans="1:5" x14ac:dyDescent="0.25">
      <c r="A3453">
        <v>1.5787730847346499</v>
      </c>
      <c r="B3453">
        <v>0.84427112147293204</v>
      </c>
      <c r="C3453">
        <v>1.1537288785270601</v>
      </c>
      <c r="D3453">
        <v>0.78407373508642098</v>
      </c>
      <c r="E3453" s="1">
        <v>44924.583333333336</v>
      </c>
    </row>
    <row r="3454" spans="1:5" x14ac:dyDescent="0.25">
      <c r="A3454">
        <v>1.5731356636315299</v>
      </c>
      <c r="B3454">
        <v>0.846796171259801</v>
      </c>
      <c r="C3454">
        <v>1.15120382874019</v>
      </c>
      <c r="D3454">
        <v>0.78641830377946698</v>
      </c>
      <c r="E3454" s="1">
        <v>44924.59375</v>
      </c>
    </row>
    <row r="3455" spans="1:5" x14ac:dyDescent="0.25">
      <c r="A3455">
        <v>1.5731356636315299</v>
      </c>
      <c r="B3455">
        <v>0.84696708304463697</v>
      </c>
      <c r="C3455">
        <v>1.1510329169553599</v>
      </c>
      <c r="D3455">
        <v>0.78657699943057202</v>
      </c>
      <c r="E3455" s="1">
        <v>44924.604166666664</v>
      </c>
    </row>
    <row r="3456" spans="1:5" x14ac:dyDescent="0.25">
      <c r="A3456">
        <v>1.5683849027744401</v>
      </c>
      <c r="B3456">
        <v>0.84644582735445795</v>
      </c>
      <c r="C3456">
        <v>1.1515541726455401</v>
      </c>
      <c r="D3456">
        <v>0.78609300114324299</v>
      </c>
      <c r="E3456" s="1">
        <v>44924.614583333336</v>
      </c>
    </row>
  </sheetData>
  <phoneticPr fontId="18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Performance3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YiRan Wan</dc:creator>
  <cp:lastModifiedBy>E</cp:lastModifiedBy>
  <dcterms:created xsi:type="dcterms:W3CDTF">2024-02-18T05:49:33Z</dcterms:created>
  <dcterms:modified xsi:type="dcterms:W3CDTF">2024-02-19T11:16:34Z</dcterms:modified>
</cp:coreProperties>
</file>