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/>
  </bookViews>
  <sheets>
    <sheet name="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<sst xmlns="http://schemas.openxmlformats.org/spreadsheetml/2006/main" count="2" uniqueCount="2">
  <si>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ProfitRate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</si>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</sst>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Performance!$A$1</c:f>
              <c:strCache>
                <c:ptCount val="1"/>
                <c:pt idx="0">
                  <c:v>ProfitRate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Performance!$B:$B</c15:sqref>
                  </c15:fullRef>
                </c:ext>
              </c:extLst>
              <c:f>Performance!$B$2:$B$1048576</c:f>
              <c:numCache>
                <c:formatCode>yyyy/m/d\ h:mm</c:formatCode>
                <c:ptCount val="1048575"/>
                <c:pt idx="0" c:formatCode="yyyy/m/d\ h:mm">
                  <c:v>44607.40625</c:v>
                </c:pt>
                <c:pt idx="1" c:formatCode="yyyy/m/d\ h:mm">
                  <c:v>44607.4166666667</c:v>
                </c:pt>
                <c:pt idx="2" c:formatCode="yyyy/m/d\ h:mm">
                  <c:v>44607.4270833333</c:v>
                </c:pt>
                <c:pt idx="3" c:formatCode="yyyy/m/d\ h:mm">
                  <c:v>44607.4375</c:v>
                </c:pt>
                <c:pt idx="4" c:formatCode="yyyy/m/d\ h:mm">
                  <c:v>44607.4479166667</c:v>
                </c:pt>
                <c:pt idx="5" c:formatCode="yyyy/m/d\ h:mm">
                  <c:v>44607.4583333333</c:v>
                </c:pt>
                <c:pt idx="6" c:formatCode="yyyy/m/d\ h:mm">
                  <c:v>44607.46875</c:v>
                </c:pt>
                <c:pt idx="7" c:formatCode="yyyy/m/d\ h:mm">
                  <c:v>44607.4791666667</c:v>
                </c:pt>
                <c:pt idx="8" c:formatCode="yyyy/m/d\ h:mm">
                  <c:v>44607.5520833333</c:v>
                </c:pt>
                <c:pt idx="9" c:formatCode="yyyy/m/d\ h:mm">
                  <c:v>44607.5625</c:v>
                </c:pt>
                <c:pt idx="10" c:formatCode="yyyy/m/d\ h:mm">
                  <c:v>44607.5729166667</c:v>
                </c:pt>
                <c:pt idx="11" c:formatCode="yyyy/m/d\ h:mm">
                  <c:v>44607.5833333333</c:v>
                </c:pt>
                <c:pt idx="12" c:formatCode="yyyy/m/d\ h:mm">
                  <c:v>44607.59375</c:v>
                </c:pt>
                <c:pt idx="13" c:formatCode="yyyy/m/d\ h:mm">
                  <c:v>44607.6041666667</c:v>
                </c:pt>
                <c:pt idx="14" c:formatCode="yyyy/m/d\ h:mm">
                  <c:v>44607.6145833333</c:v>
                </c:pt>
                <c:pt idx="15" c:formatCode="yyyy/m/d\ h:mm">
                  <c:v>44607.625</c:v>
                </c:pt>
                <c:pt idx="16" c:formatCode="yyyy/m/d\ h:mm">
                  <c:v>44608.40625</c:v>
                </c:pt>
                <c:pt idx="17" c:formatCode="yyyy/m/d\ h:mm">
                  <c:v>44608.4166666667</c:v>
                </c:pt>
                <c:pt idx="18" c:formatCode="yyyy/m/d\ h:mm">
                  <c:v>44608.4270833333</c:v>
                </c:pt>
                <c:pt idx="19" c:formatCode="yyyy/m/d\ h:mm">
                  <c:v>44608.4375</c:v>
                </c:pt>
                <c:pt idx="20" c:formatCode="yyyy/m/d\ h:mm">
                  <c:v>44608.4479166667</c:v>
                </c:pt>
                <c:pt idx="21" c:formatCode="yyyy/m/d\ h:mm">
                  <c:v>44608.4583333333</c:v>
                </c:pt>
                <c:pt idx="22" c:formatCode="yyyy/m/d\ h:mm">
                  <c:v>44608.46875</c:v>
                </c:pt>
                <c:pt idx="23" c:formatCode="yyyy/m/d\ h:mm">
                  <c:v>44608.4791666667</c:v>
                </c:pt>
                <c:pt idx="24" c:formatCode="yyyy/m/d\ h:mm">
                  <c:v>44608.5520833333</c:v>
                </c:pt>
                <c:pt idx="25" c:formatCode="yyyy/m/d\ h:mm">
                  <c:v>44608.5625</c:v>
                </c:pt>
                <c:pt idx="26" c:formatCode="yyyy/m/d\ h:mm">
                  <c:v>44608.5729166667</c:v>
                </c:pt>
                <c:pt idx="27" c:formatCode="yyyy/m/d\ h:mm">
                  <c:v>44608.5833333333</c:v>
                </c:pt>
                <c:pt idx="28" c:formatCode="yyyy/m/d\ h:mm">
                  <c:v>44608.59375</c:v>
                </c:pt>
                <c:pt idx="29" c:formatCode="yyyy/m/d\ h:mm">
                  <c:v>44608.6041666667</c:v>
                </c:pt>
                <c:pt idx="30" c:formatCode="yyyy/m/d\ h:mm">
                  <c:v>44608.6145833333</c:v>
                </c:pt>
                <c:pt idx="31" c:formatCode="yyyy/m/d\ h:mm">
                  <c:v>44608.625</c:v>
                </c:pt>
                <c:pt idx="32" c:formatCode="yyyy/m/d\ h:mm">
                  <c:v>44609.40625</c:v>
                </c:pt>
                <c:pt idx="33" c:formatCode="yyyy/m/d\ h:mm">
                  <c:v>44609.4166666667</c:v>
                </c:pt>
                <c:pt idx="34" c:formatCode="yyyy/m/d\ h:mm">
                  <c:v>44609.4270833333</c:v>
                </c:pt>
                <c:pt idx="35" c:formatCode="yyyy/m/d\ h:mm">
                  <c:v>44609.4375</c:v>
                </c:pt>
                <c:pt idx="36" c:formatCode="yyyy/m/d\ h:mm">
                  <c:v>44609.4479166667</c:v>
                </c:pt>
                <c:pt idx="37" c:formatCode="yyyy/m/d\ h:mm">
                  <c:v>44609.4583333333</c:v>
                </c:pt>
                <c:pt idx="38" c:formatCode="yyyy/m/d\ h:mm">
                  <c:v>44609.46875</c:v>
                </c:pt>
                <c:pt idx="39" c:formatCode="yyyy/m/d\ h:mm">
                  <c:v>44609.4791666667</c:v>
                </c:pt>
                <c:pt idx="40" c:formatCode="yyyy/m/d\ h:mm">
                  <c:v>44609.5520833333</c:v>
                </c:pt>
                <c:pt idx="41" c:formatCode="yyyy/m/d\ h:mm">
                  <c:v>44609.5625</c:v>
                </c:pt>
                <c:pt idx="42" c:formatCode="yyyy/m/d\ h:mm">
                  <c:v>44609.5729166667</c:v>
                </c:pt>
                <c:pt idx="43" c:formatCode="yyyy/m/d\ h:mm">
                  <c:v>44609.5833333333</c:v>
                </c:pt>
                <c:pt idx="44" c:formatCode="yyyy/m/d\ h:mm">
                  <c:v>44609.59375</c:v>
                </c:pt>
                <c:pt idx="45" c:formatCode="yyyy/m/d\ h:mm">
                  <c:v>44609.6041666667</c:v>
                </c:pt>
                <c:pt idx="46" c:formatCode="yyyy/m/d\ h:mm">
                  <c:v>44609.6145833333</c:v>
                </c:pt>
                <c:pt idx="47" c:formatCode="yyyy/m/d\ h:mm">
                  <c:v>44609.625</c:v>
                </c:pt>
                <c:pt idx="48" c:formatCode="yyyy/m/d\ h:mm">
                  <c:v>44610.40625</c:v>
                </c:pt>
                <c:pt idx="49" c:formatCode="yyyy/m/d\ h:mm">
                  <c:v>44610.4166666667</c:v>
                </c:pt>
                <c:pt idx="50" c:formatCode="yyyy/m/d\ h:mm">
                  <c:v>44610.4270833333</c:v>
                </c:pt>
                <c:pt idx="51" c:formatCode="yyyy/m/d\ h:mm">
                  <c:v>44610.4375</c:v>
                </c:pt>
                <c:pt idx="52" c:formatCode="yyyy/m/d\ h:mm">
                  <c:v>44610.4479166667</c:v>
                </c:pt>
                <c:pt idx="53" c:formatCode="yyyy/m/d\ h:mm">
                  <c:v>44610.4583333333</c:v>
                </c:pt>
                <c:pt idx="54" c:formatCode="yyyy/m/d\ h:mm">
                  <c:v>44610.46875</c:v>
                </c:pt>
                <c:pt idx="55" c:formatCode="yyyy/m/d\ h:mm">
                  <c:v>44610.4791666667</c:v>
                </c:pt>
                <c:pt idx="56" c:formatCode="yyyy/m/d\ h:mm">
                  <c:v>44610.5520833333</c:v>
                </c:pt>
                <c:pt idx="57" c:formatCode="yyyy/m/d\ h:mm">
                  <c:v>44610.5625</c:v>
                </c:pt>
                <c:pt idx="58" c:formatCode="yyyy/m/d\ h:mm">
                  <c:v>44610.5729166667</c:v>
                </c:pt>
                <c:pt idx="59" c:formatCode="yyyy/m/d\ h:mm">
                  <c:v>44610.5833333333</c:v>
                </c:pt>
                <c:pt idx="60" c:formatCode="yyyy/m/d\ h:mm">
                  <c:v>44610.59375</c:v>
                </c:pt>
                <c:pt idx="61" c:formatCode="yyyy/m/d\ h:mm">
                  <c:v>44610.6041666667</c:v>
                </c:pt>
                <c:pt idx="62" c:formatCode="yyyy/m/d\ h:mm">
                  <c:v>44610.6145833333</c:v>
                </c:pt>
                <c:pt idx="63" c:formatCode="yyyy/m/d\ h:mm">
                  <c:v>44610.625</c:v>
                </c:pt>
                <c:pt idx="64" c:formatCode="yyyy/m/d\ h:mm">
                  <c:v>44613.40625</c:v>
                </c:pt>
                <c:pt idx="65" c:formatCode="yyyy/m/d\ h:mm">
                  <c:v>44613.4166666667</c:v>
                </c:pt>
                <c:pt idx="66" c:formatCode="yyyy/m/d\ h:mm">
                  <c:v>44613.4270833333</c:v>
                </c:pt>
                <c:pt idx="67" c:formatCode="yyyy/m/d\ h:mm">
                  <c:v>44613.4375</c:v>
                </c:pt>
                <c:pt idx="68" c:formatCode="yyyy/m/d\ h:mm">
                  <c:v>44613.4479166667</c:v>
                </c:pt>
                <c:pt idx="69" c:formatCode="yyyy/m/d\ h:mm">
                  <c:v>44613.4583333333</c:v>
                </c:pt>
                <c:pt idx="70" c:formatCode="yyyy/m/d\ h:mm">
                  <c:v>44613.46875</c:v>
                </c:pt>
                <c:pt idx="71" c:formatCode="yyyy/m/d\ h:mm">
                  <c:v>44613.4791666667</c:v>
                </c:pt>
                <c:pt idx="72" c:formatCode="yyyy/m/d\ h:mm">
                  <c:v>44613.5520833333</c:v>
                </c:pt>
                <c:pt idx="73" c:formatCode="yyyy/m/d\ h:mm">
                  <c:v>44613.5625</c:v>
                </c:pt>
                <c:pt idx="74" c:formatCode="yyyy/m/d\ h:mm">
                  <c:v>44613.5729166667</c:v>
                </c:pt>
                <c:pt idx="75" c:formatCode="yyyy/m/d\ h:mm">
                  <c:v>44613.5833333333</c:v>
                </c:pt>
                <c:pt idx="76" c:formatCode="yyyy/m/d\ h:mm">
                  <c:v>44613.59375</c:v>
                </c:pt>
                <c:pt idx="77" c:formatCode="yyyy/m/d\ h:mm">
                  <c:v>44613.6041666667</c:v>
                </c:pt>
                <c:pt idx="78" c:formatCode="yyyy/m/d\ h:mm">
                  <c:v>44613.6145833333</c:v>
                </c:pt>
                <c:pt idx="79" c:formatCode="yyyy/m/d\ h:mm">
                  <c:v>44613.625</c:v>
                </c:pt>
                <c:pt idx="80" c:formatCode="yyyy/m/d\ h:mm">
                  <c:v>44614.40625</c:v>
                </c:pt>
                <c:pt idx="81" c:formatCode="yyyy/m/d\ h:mm">
                  <c:v>44614.4166666667</c:v>
                </c:pt>
                <c:pt idx="82" c:formatCode="yyyy/m/d\ h:mm">
                  <c:v>44614.4270833333</c:v>
                </c:pt>
                <c:pt idx="83" c:formatCode="yyyy/m/d\ h:mm">
                  <c:v>44614.4375</c:v>
                </c:pt>
                <c:pt idx="84" c:formatCode="yyyy/m/d\ h:mm">
                  <c:v>44614.4479166667</c:v>
                </c:pt>
                <c:pt idx="85" c:formatCode="yyyy/m/d\ h:mm">
                  <c:v>44614.4583333333</c:v>
                </c:pt>
                <c:pt idx="86" c:formatCode="yyyy/m/d\ h:mm">
                  <c:v>44614.46875</c:v>
                </c:pt>
                <c:pt idx="87" c:formatCode="yyyy/m/d\ h:mm">
                  <c:v>44614.4791666667</c:v>
                </c:pt>
                <c:pt idx="88" c:formatCode="yyyy/m/d\ h:mm">
                  <c:v>44614.5520833333</c:v>
                </c:pt>
                <c:pt idx="89" c:formatCode="yyyy/m/d\ h:mm">
                  <c:v>44614.5625</c:v>
                </c:pt>
                <c:pt idx="90" c:formatCode="yyyy/m/d\ h:mm">
                  <c:v>44614.5729166667</c:v>
                </c:pt>
                <c:pt idx="91" c:formatCode="yyyy/m/d\ h:mm">
                  <c:v>44614.5833333333</c:v>
                </c:pt>
                <c:pt idx="92" c:formatCode="yyyy/m/d\ h:mm">
                  <c:v>44614.59375</c:v>
                </c:pt>
                <c:pt idx="93" c:formatCode="yyyy/m/d\ h:mm">
                  <c:v>44614.6041666667</c:v>
                </c:pt>
                <c:pt idx="94" c:formatCode="yyyy/m/d\ h:mm">
                  <c:v>44614.6145833333</c:v>
                </c:pt>
                <c:pt idx="95" c:formatCode="yyyy/m/d\ h:mm">
                  <c:v>44614.625</c:v>
                </c:pt>
                <c:pt idx="96" c:formatCode="yyyy/m/d\ h:mm">
                  <c:v>44615.40625</c:v>
                </c:pt>
                <c:pt idx="97" c:formatCode="yyyy/m/d\ h:mm">
                  <c:v>44615.4166666667</c:v>
                </c:pt>
                <c:pt idx="98" c:formatCode="yyyy/m/d\ h:mm">
                  <c:v>44615.4270833333</c:v>
                </c:pt>
                <c:pt idx="99" c:formatCode="yyyy/m/d\ h:mm">
                  <c:v>44615.4375</c:v>
                </c:pt>
                <c:pt idx="100" c:formatCode="yyyy/m/d\ h:mm">
                  <c:v>44615.4479166667</c:v>
                </c:pt>
                <c:pt idx="101" c:formatCode="yyyy/m/d\ h:mm">
                  <c:v>44615.4583333333</c:v>
                </c:pt>
                <c:pt idx="102" c:formatCode="yyyy/m/d\ h:mm">
                  <c:v>44615.46875</c:v>
                </c:pt>
                <c:pt idx="103" c:formatCode="yyyy/m/d\ h:mm">
                  <c:v>44615.4791666667</c:v>
                </c:pt>
                <c:pt idx="104" c:formatCode="yyyy/m/d\ h:mm">
                  <c:v>44615.5520833333</c:v>
                </c:pt>
                <c:pt idx="105" c:formatCode="yyyy/m/d\ h:mm">
                  <c:v>44615.5625</c:v>
                </c:pt>
                <c:pt idx="106" c:formatCode="yyyy/m/d\ h:mm">
                  <c:v>44615.5729166667</c:v>
                </c:pt>
                <c:pt idx="107" c:formatCode="yyyy/m/d\ h:mm">
                  <c:v>44615.5833333333</c:v>
                </c:pt>
                <c:pt idx="108" c:formatCode="yyyy/m/d\ h:mm">
                  <c:v>44615.59375</c:v>
                </c:pt>
                <c:pt idx="109" c:formatCode="yyyy/m/d\ h:mm">
                  <c:v>44615.6041666667</c:v>
                </c:pt>
                <c:pt idx="110" c:formatCode="yyyy/m/d\ h:mm">
                  <c:v>44615.6145833333</c:v>
                </c:pt>
                <c:pt idx="111" c:formatCode="yyyy/m/d\ h:mm">
                  <c:v>44615.625</c:v>
                </c:pt>
                <c:pt idx="112" c:formatCode="yyyy/m/d\ h:mm">
                  <c:v>44616.40625</c:v>
                </c:pt>
                <c:pt idx="113" c:formatCode="yyyy/m/d\ h:mm">
                  <c:v>44616.4166666667</c:v>
                </c:pt>
                <c:pt idx="114" c:formatCode="yyyy/m/d\ h:mm">
                  <c:v>44616.4270833333</c:v>
                </c:pt>
                <c:pt idx="115" c:formatCode="yyyy/m/d\ h:mm">
                  <c:v>44616.4375</c:v>
                </c:pt>
                <c:pt idx="116" c:formatCode="yyyy/m/d\ h:mm">
                  <c:v>44616.4479166667</c:v>
                </c:pt>
                <c:pt idx="117" c:formatCode="yyyy/m/d\ h:mm">
                  <c:v>44616.4583333333</c:v>
                </c:pt>
                <c:pt idx="118" c:formatCode="yyyy/m/d\ h:mm">
                  <c:v>44616.46875</c:v>
                </c:pt>
                <c:pt idx="119" c:formatCode="yyyy/m/d\ h:mm">
                  <c:v>44616.4791666667</c:v>
                </c:pt>
                <c:pt idx="120" c:formatCode="yyyy/m/d\ h:mm">
                  <c:v>44616.5520833333</c:v>
                </c:pt>
                <c:pt idx="121" c:formatCode="yyyy/m/d\ h:mm">
                  <c:v>44616.5625</c:v>
                </c:pt>
                <c:pt idx="122" c:formatCode="yyyy/m/d\ h:mm">
                  <c:v>44616.5729166667</c:v>
                </c:pt>
                <c:pt idx="123" c:formatCode="yyyy/m/d\ h:mm">
                  <c:v>44616.5833333333</c:v>
                </c:pt>
                <c:pt idx="124" c:formatCode="yyyy/m/d\ h:mm">
                  <c:v>44616.59375</c:v>
                </c:pt>
                <c:pt idx="125" c:formatCode="yyyy/m/d\ h:mm">
                  <c:v>44616.6041666667</c:v>
                </c:pt>
                <c:pt idx="126" c:formatCode="yyyy/m/d\ h:mm">
                  <c:v>44616.6145833333</c:v>
                </c:pt>
                <c:pt idx="127" c:formatCode="yyyy/m/d\ h:mm">
                  <c:v>44616.625</c:v>
                </c:pt>
                <c:pt idx="128" c:formatCode="yyyy/m/d\ h:mm">
                  <c:v>44617.40625</c:v>
                </c:pt>
                <c:pt idx="129" c:formatCode="yyyy/m/d\ h:mm">
                  <c:v>44617.4166666667</c:v>
                </c:pt>
                <c:pt idx="130" c:formatCode="yyyy/m/d\ h:mm">
                  <c:v>44617.4270833333</c:v>
                </c:pt>
                <c:pt idx="131" c:formatCode="yyyy/m/d\ h:mm">
                  <c:v>44617.4375</c:v>
                </c:pt>
                <c:pt idx="132" c:formatCode="yyyy/m/d\ h:mm">
                  <c:v>44617.4479166667</c:v>
                </c:pt>
                <c:pt idx="133" c:formatCode="yyyy/m/d\ h:mm">
                  <c:v>44617.4583333333</c:v>
                </c:pt>
                <c:pt idx="134" c:formatCode="yyyy/m/d\ h:mm">
                  <c:v>44617.46875</c:v>
                </c:pt>
                <c:pt idx="135" c:formatCode="yyyy/m/d\ h:mm">
                  <c:v>44617.4791666667</c:v>
                </c:pt>
                <c:pt idx="136" c:formatCode="yyyy/m/d\ h:mm">
                  <c:v>44617.5520833333</c:v>
                </c:pt>
                <c:pt idx="137" c:formatCode="yyyy/m/d\ h:mm">
                  <c:v>44617.5625</c:v>
                </c:pt>
                <c:pt idx="138" c:formatCode="yyyy/m/d\ h:mm">
                  <c:v>44617.5729166667</c:v>
                </c:pt>
                <c:pt idx="139" c:formatCode="yyyy/m/d\ h:mm">
                  <c:v>44617.5833333333</c:v>
                </c:pt>
                <c:pt idx="140" c:formatCode="yyyy/m/d\ h:mm">
                  <c:v>44617.59375</c:v>
                </c:pt>
                <c:pt idx="141" c:formatCode="yyyy/m/d\ h:mm">
                  <c:v>44617.6041666667</c:v>
                </c:pt>
                <c:pt idx="142" c:formatCode="yyyy/m/d\ h:mm">
                  <c:v>44617.6145833333</c:v>
                </c:pt>
                <c:pt idx="143" c:formatCode="yyyy/m/d\ h:mm">
                  <c:v>44617.625</c:v>
                </c:pt>
                <c:pt idx="144" c:formatCode="yyyy/m/d\ h:mm">
                  <c:v>44620.40625</c:v>
                </c:pt>
                <c:pt idx="145" c:formatCode="yyyy/m/d\ h:mm">
                  <c:v>44620.4166666667</c:v>
                </c:pt>
                <c:pt idx="146" c:formatCode="yyyy/m/d\ h:mm">
                  <c:v>44620.4270833333</c:v>
                </c:pt>
                <c:pt idx="147" c:formatCode="yyyy/m/d\ h:mm">
                  <c:v>44620.4375</c:v>
                </c:pt>
                <c:pt idx="148" c:formatCode="yyyy/m/d\ h:mm">
                  <c:v>44620.4479166667</c:v>
                </c:pt>
                <c:pt idx="149" c:formatCode="yyyy/m/d\ h:mm">
                  <c:v>44620.4583333333</c:v>
                </c:pt>
                <c:pt idx="150" c:formatCode="yyyy/m/d\ h:mm">
                  <c:v>44620.46875</c:v>
                </c:pt>
                <c:pt idx="151" c:formatCode="yyyy/m/d\ h:mm">
                  <c:v>44620.4791666667</c:v>
                </c:pt>
                <c:pt idx="152" c:formatCode="yyyy/m/d\ h:mm">
                  <c:v>44620.5520833333</c:v>
                </c:pt>
                <c:pt idx="153" c:formatCode="yyyy/m/d\ h:mm">
                  <c:v>44620.5625</c:v>
                </c:pt>
                <c:pt idx="154" c:formatCode="yyyy/m/d\ h:mm">
                  <c:v>44620.5729166667</c:v>
                </c:pt>
                <c:pt idx="155" c:formatCode="yyyy/m/d\ h:mm">
                  <c:v>44620.5833333333</c:v>
                </c:pt>
                <c:pt idx="156" c:formatCode="yyyy/m/d\ h:mm">
                  <c:v>44620.59375</c:v>
                </c:pt>
                <c:pt idx="157" c:formatCode="yyyy/m/d\ h:mm">
                  <c:v>44620.6041666667</c:v>
                </c:pt>
                <c:pt idx="158" c:formatCode="yyyy/m/d\ h:mm">
                  <c:v>44620.6145833333</c:v>
                </c:pt>
                <c:pt idx="159" c:formatCode="yyyy/m/d\ h:mm">
                  <c:v>44620.625</c:v>
                </c:pt>
                <c:pt idx="160" c:formatCode="yyyy/m/d\ h:mm">
                  <c:v>44621.40625</c:v>
                </c:pt>
                <c:pt idx="161" c:formatCode="yyyy/m/d\ h:mm">
                  <c:v>44621.4166666667</c:v>
                </c:pt>
                <c:pt idx="162" c:formatCode="yyyy/m/d\ h:mm">
                  <c:v>44621.4270833333</c:v>
                </c:pt>
                <c:pt idx="163" c:formatCode="yyyy/m/d\ h:mm">
                  <c:v>44621.4375</c:v>
                </c:pt>
                <c:pt idx="164" c:formatCode="yyyy/m/d\ h:mm">
                  <c:v>44621.4479166667</c:v>
                </c:pt>
                <c:pt idx="165" c:formatCode="yyyy/m/d\ h:mm">
                  <c:v>44621.4583333333</c:v>
                </c:pt>
                <c:pt idx="166" c:formatCode="yyyy/m/d\ h:mm">
                  <c:v>44621.46875</c:v>
                </c:pt>
                <c:pt idx="167" c:formatCode="yyyy/m/d\ h:mm">
                  <c:v>44621.4791666667</c:v>
                </c:pt>
                <c:pt idx="168" c:formatCode="yyyy/m/d\ h:mm">
                  <c:v>44621.5520833333</c:v>
                </c:pt>
                <c:pt idx="169" c:formatCode="yyyy/m/d\ h:mm">
                  <c:v>44621.5625</c:v>
                </c:pt>
                <c:pt idx="170" c:formatCode="yyyy/m/d\ h:mm">
                  <c:v>44621.5729166667</c:v>
                </c:pt>
                <c:pt idx="171" c:formatCode="yyyy/m/d\ h:mm">
                  <c:v>44621.5833333333</c:v>
                </c:pt>
                <c:pt idx="172" c:formatCode="yyyy/m/d\ h:mm">
                  <c:v>44621.59375</c:v>
                </c:pt>
                <c:pt idx="173" c:formatCode="yyyy/m/d\ h:mm">
                  <c:v>44621.6041666667</c:v>
                </c:pt>
                <c:pt idx="174" c:formatCode="yyyy/m/d\ h:mm">
                  <c:v>44621.6145833333</c:v>
                </c:pt>
                <c:pt idx="175" c:formatCode="yyyy/m/d\ h:mm">
                  <c:v>44621.625</c:v>
                </c:pt>
                <c:pt idx="176" c:formatCode="yyyy/m/d\ h:mm">
                  <c:v>44622.40625</c:v>
                </c:pt>
                <c:pt idx="177" c:formatCode="yyyy/m/d\ h:mm">
                  <c:v>44622.4166666667</c:v>
                </c:pt>
                <c:pt idx="178" c:formatCode="yyyy/m/d\ h:mm">
                  <c:v>44622.4270833333</c:v>
                </c:pt>
                <c:pt idx="179" c:formatCode="yyyy/m/d\ h:mm">
                  <c:v>44622.4375</c:v>
                </c:pt>
                <c:pt idx="180" c:formatCode="yyyy/m/d\ h:mm">
                  <c:v>44622.4479166667</c:v>
                </c:pt>
                <c:pt idx="181" c:formatCode="yyyy/m/d\ h:mm">
                  <c:v>44622.4583333333</c:v>
                </c:pt>
                <c:pt idx="182" c:formatCode="yyyy/m/d\ h:mm">
                  <c:v>44622.46875</c:v>
                </c:pt>
                <c:pt idx="183" c:formatCode="yyyy/m/d\ h:mm">
                  <c:v>44622.4791666667</c:v>
                </c:pt>
                <c:pt idx="184" c:formatCode="yyyy/m/d\ h:mm">
                  <c:v>44622.5520833333</c:v>
                </c:pt>
                <c:pt idx="185" c:formatCode="yyyy/m/d\ h:mm">
                  <c:v>44622.5625</c:v>
                </c:pt>
                <c:pt idx="186" c:formatCode="yyyy/m/d\ h:mm">
                  <c:v>44622.5729166667</c:v>
                </c:pt>
                <c:pt idx="187" c:formatCode="yyyy/m/d\ h:mm">
                  <c:v>44622.5833333333</c:v>
                </c:pt>
                <c:pt idx="188" c:formatCode="yyyy/m/d\ h:mm">
                  <c:v>44622.59375</c:v>
                </c:pt>
                <c:pt idx="189" c:formatCode="yyyy/m/d\ h:mm">
                  <c:v>44622.6041666667</c:v>
                </c:pt>
                <c:pt idx="190" c:formatCode="yyyy/m/d\ h:mm">
                  <c:v>44622.6145833333</c:v>
                </c:pt>
                <c:pt idx="191" c:formatCode="yyyy/m/d\ h:mm">
                  <c:v>44622.625</c:v>
                </c:pt>
                <c:pt idx="192" c:formatCode="yyyy/m/d\ h:mm">
                  <c:v>44623.40625</c:v>
                </c:pt>
                <c:pt idx="193" c:formatCode="yyyy/m/d\ h:mm">
                  <c:v>44623.4166666667</c:v>
                </c:pt>
                <c:pt idx="194" c:formatCode="yyyy/m/d\ h:mm">
                  <c:v>44623.4270833333</c:v>
                </c:pt>
                <c:pt idx="195" c:formatCode="yyyy/m/d\ h:mm">
                  <c:v>44623.4375</c:v>
                </c:pt>
                <c:pt idx="196" c:formatCode="yyyy/m/d\ h:mm">
                  <c:v>44623.4479166667</c:v>
                </c:pt>
                <c:pt idx="197" c:formatCode="yyyy/m/d\ h:mm">
                  <c:v>44623.4583333333</c:v>
                </c:pt>
                <c:pt idx="198" c:formatCode="yyyy/m/d\ h:mm">
                  <c:v>44623.46875</c:v>
                </c:pt>
                <c:pt idx="199" c:formatCode="yyyy/m/d\ h:mm">
                  <c:v>44623.4791666667</c:v>
                </c:pt>
                <c:pt idx="200" c:formatCode="yyyy/m/d\ h:mm">
                  <c:v>44623.5520833333</c:v>
                </c:pt>
                <c:pt idx="201" c:formatCode="yyyy/m/d\ h:mm">
                  <c:v>44623.5625</c:v>
                </c:pt>
                <c:pt idx="202" c:formatCode="yyyy/m/d\ h:mm">
                  <c:v>44623.5729166667</c:v>
                </c:pt>
                <c:pt idx="203" c:formatCode="yyyy/m/d\ h:mm">
                  <c:v>44623.5833333333</c:v>
                </c:pt>
                <c:pt idx="204" c:formatCode="yyyy/m/d\ h:mm">
                  <c:v>44623.59375</c:v>
                </c:pt>
                <c:pt idx="205" c:formatCode="yyyy/m/d\ h:mm">
                  <c:v>44623.6041666667</c:v>
                </c:pt>
                <c:pt idx="206" c:formatCode="yyyy/m/d\ h:mm">
                  <c:v>44623.6145833333</c:v>
                </c:pt>
                <c:pt idx="207" c:formatCode="yyyy/m/d\ h:mm">
                  <c:v>44623.625</c:v>
                </c:pt>
                <c:pt idx="208" c:formatCode="yyyy/m/d\ h:mm">
                  <c:v>44624.40625</c:v>
                </c:pt>
                <c:pt idx="209" c:formatCode="yyyy/m/d\ h:mm">
                  <c:v>44624.4166666667</c:v>
                </c:pt>
                <c:pt idx="210" c:formatCode="yyyy/m/d\ h:mm">
                  <c:v>44624.4270833333</c:v>
                </c:pt>
                <c:pt idx="211" c:formatCode="yyyy/m/d\ h:mm">
                  <c:v>44624.4375</c:v>
                </c:pt>
                <c:pt idx="212" c:formatCode="yyyy/m/d\ h:mm">
                  <c:v>44624.4479166667</c:v>
                </c:pt>
                <c:pt idx="213" c:formatCode="yyyy/m/d\ h:mm">
                  <c:v>44624.4583333333</c:v>
                </c:pt>
                <c:pt idx="214" c:formatCode="yyyy/m/d\ h:mm">
                  <c:v>44624.46875</c:v>
                </c:pt>
                <c:pt idx="215" c:formatCode="yyyy/m/d\ h:mm">
                  <c:v>44624.4791666667</c:v>
                </c:pt>
                <c:pt idx="216" c:formatCode="yyyy/m/d\ h:mm">
                  <c:v>44624.5520833333</c:v>
                </c:pt>
                <c:pt idx="217" c:formatCode="yyyy/m/d\ h:mm">
                  <c:v>44624.5625</c:v>
                </c:pt>
                <c:pt idx="218" c:formatCode="yyyy/m/d\ h:mm">
                  <c:v>44624.5729166667</c:v>
                </c:pt>
                <c:pt idx="219" c:formatCode="yyyy/m/d\ h:mm">
                  <c:v>44624.5833333333</c:v>
                </c:pt>
                <c:pt idx="220" c:formatCode="yyyy/m/d\ h:mm">
                  <c:v>44624.59375</c:v>
                </c:pt>
                <c:pt idx="221" c:formatCode="yyyy/m/d\ h:mm">
                  <c:v>44624.6041666667</c:v>
                </c:pt>
                <c:pt idx="222" c:formatCode="yyyy/m/d\ h:mm">
                  <c:v>44624.6145833333</c:v>
                </c:pt>
                <c:pt idx="223" c:formatCode="yyyy/m/d\ h:mm">
                  <c:v>44624.625</c:v>
                </c:pt>
                <c:pt idx="224" c:formatCode="yyyy/m/d\ h:mm">
                  <c:v>44627.40625</c:v>
                </c:pt>
                <c:pt idx="225" c:formatCode="yyyy/m/d\ h:mm">
                  <c:v>44627.4166666667</c:v>
                </c:pt>
                <c:pt idx="226" c:formatCode="yyyy/m/d\ h:mm">
                  <c:v>44627.4270833333</c:v>
                </c:pt>
                <c:pt idx="227" c:formatCode="yyyy/m/d\ h:mm">
                  <c:v>44627.4375</c:v>
                </c:pt>
                <c:pt idx="228" c:formatCode="yyyy/m/d\ h:mm">
                  <c:v>44627.4479166667</c:v>
                </c:pt>
                <c:pt idx="229" c:formatCode="yyyy/m/d\ h:mm">
                  <c:v>44627.4583333333</c:v>
                </c:pt>
                <c:pt idx="230" c:formatCode="yyyy/m/d\ h:mm">
                  <c:v>44627.46875</c:v>
                </c:pt>
                <c:pt idx="231" c:formatCode="yyyy/m/d\ h:mm">
                  <c:v>44627.4791666667</c:v>
                </c:pt>
                <c:pt idx="232" c:formatCode="yyyy/m/d\ h:mm">
                  <c:v>44627.5520833333</c:v>
                </c:pt>
                <c:pt idx="233" c:formatCode="yyyy/m/d\ h:mm">
                  <c:v>44627.5625</c:v>
                </c:pt>
                <c:pt idx="234" c:formatCode="yyyy/m/d\ h:mm">
                  <c:v>44627.5729166667</c:v>
                </c:pt>
                <c:pt idx="235" c:formatCode="yyyy/m/d\ h:mm">
                  <c:v>44627.5833333333</c:v>
                </c:pt>
                <c:pt idx="236" c:formatCode="yyyy/m/d\ h:mm">
                  <c:v>44627.59375</c:v>
                </c:pt>
                <c:pt idx="237" c:formatCode="yyyy/m/d\ h:mm">
                  <c:v>44627.6041666667</c:v>
                </c:pt>
                <c:pt idx="238" c:formatCode="yyyy/m/d\ h:mm">
                  <c:v>44627.6145833333</c:v>
                </c:pt>
                <c:pt idx="239" c:formatCode="yyyy/m/d\ h:mm">
                  <c:v>44627.625</c:v>
                </c:pt>
                <c:pt idx="240" c:formatCode="yyyy/m/d\ h:mm">
                  <c:v>44628.40625</c:v>
                </c:pt>
                <c:pt idx="241" c:formatCode="yyyy/m/d\ h:mm">
                  <c:v>44628.4166666667</c:v>
                </c:pt>
                <c:pt idx="242" c:formatCode="yyyy/m/d\ h:mm">
                  <c:v>44628.4270833333</c:v>
                </c:pt>
                <c:pt idx="243" c:formatCode="yyyy/m/d\ h:mm">
                  <c:v>44628.4375</c:v>
                </c:pt>
                <c:pt idx="244" c:formatCode="yyyy/m/d\ h:mm">
                  <c:v>44628.4479166667</c:v>
                </c:pt>
                <c:pt idx="245" c:formatCode="yyyy/m/d\ h:mm">
                  <c:v>44628.4583333333</c:v>
                </c:pt>
                <c:pt idx="246" c:formatCode="yyyy/m/d\ h:mm">
                  <c:v>44628.46875</c:v>
                </c:pt>
                <c:pt idx="247" c:formatCode="yyyy/m/d\ h:mm">
                  <c:v>44628.4791666667</c:v>
                </c:pt>
                <c:pt idx="248" c:formatCode="yyyy/m/d\ h:mm">
                  <c:v>44628.5520833333</c:v>
                </c:pt>
                <c:pt idx="249" c:formatCode="yyyy/m/d\ h:mm">
                  <c:v>44628.5625</c:v>
                </c:pt>
                <c:pt idx="250" c:formatCode="yyyy/m/d\ h:mm">
                  <c:v>44628.5729166667</c:v>
                </c:pt>
                <c:pt idx="251" c:formatCode="yyyy/m/d\ h:mm">
                  <c:v>44628.5833333333</c:v>
                </c:pt>
                <c:pt idx="252" c:formatCode="yyyy/m/d\ h:mm">
                  <c:v>44628.59375</c:v>
                </c:pt>
                <c:pt idx="253" c:formatCode="yyyy/m/d\ h:mm">
                  <c:v>44628.6041666667</c:v>
                </c:pt>
                <c:pt idx="254" c:formatCode="yyyy/m/d\ h:mm">
                  <c:v>44628.6145833333</c:v>
                </c:pt>
                <c:pt idx="255" c:formatCode="yyyy/m/d\ h:mm">
                  <c:v>44628.625</c:v>
                </c:pt>
                <c:pt idx="256" c:formatCode="yyyy/m/d\ h:mm">
                  <c:v>44629.40625</c:v>
                </c:pt>
                <c:pt idx="257" c:formatCode="yyyy/m/d\ h:mm">
                  <c:v>44629.4166666667</c:v>
                </c:pt>
                <c:pt idx="258" c:formatCode="yyyy/m/d\ h:mm">
                  <c:v>44629.4270833333</c:v>
                </c:pt>
                <c:pt idx="259" c:formatCode="yyyy/m/d\ h:mm">
                  <c:v>44629.4375</c:v>
                </c:pt>
                <c:pt idx="260" c:formatCode="yyyy/m/d\ h:mm">
                  <c:v>44629.4479166667</c:v>
                </c:pt>
                <c:pt idx="261" c:formatCode="yyyy/m/d\ h:mm">
                  <c:v>44629.4583333333</c:v>
                </c:pt>
                <c:pt idx="262" c:formatCode="yyyy/m/d\ h:mm">
                  <c:v>44629.46875</c:v>
                </c:pt>
                <c:pt idx="263" c:formatCode="yyyy/m/d\ h:mm">
                  <c:v>44629.4791666667</c:v>
                </c:pt>
                <c:pt idx="264" c:formatCode="yyyy/m/d\ h:mm">
                  <c:v>44629.5520833333</c:v>
                </c:pt>
                <c:pt idx="265" c:formatCode="yyyy/m/d\ h:mm">
                  <c:v>44629.5625</c:v>
                </c:pt>
                <c:pt idx="266" c:formatCode="yyyy/m/d\ h:mm">
                  <c:v>44629.5729166667</c:v>
                </c:pt>
                <c:pt idx="267" c:formatCode="yyyy/m/d\ h:mm">
                  <c:v>44629.5833333333</c:v>
                </c:pt>
                <c:pt idx="268" c:formatCode="yyyy/m/d\ h:mm">
                  <c:v>44629.59375</c:v>
                </c:pt>
                <c:pt idx="269" c:formatCode="yyyy/m/d\ h:mm">
                  <c:v>44629.6041666667</c:v>
                </c:pt>
                <c:pt idx="270" c:formatCode="yyyy/m/d\ h:mm">
                  <c:v>44629.6145833333</c:v>
                </c:pt>
                <c:pt idx="271" c:formatCode="yyyy/m/d\ h:mm">
                  <c:v>44629.625</c:v>
                </c:pt>
                <c:pt idx="272" c:formatCode="yyyy/m/d\ h:mm">
                  <c:v>44630.40625</c:v>
                </c:pt>
                <c:pt idx="273" c:formatCode="yyyy/m/d\ h:mm">
                  <c:v>44630.4166666667</c:v>
                </c:pt>
                <c:pt idx="274" c:formatCode="yyyy/m/d\ h:mm">
                  <c:v>44630.4270833333</c:v>
                </c:pt>
                <c:pt idx="275" c:formatCode="yyyy/m/d\ h:mm">
                  <c:v>44630.4375</c:v>
                </c:pt>
                <c:pt idx="276" c:formatCode="yyyy/m/d\ h:mm">
                  <c:v>44630.4479166667</c:v>
                </c:pt>
                <c:pt idx="277" c:formatCode="yyyy/m/d\ h:mm">
                  <c:v>44630.4583333333</c:v>
                </c:pt>
                <c:pt idx="278" c:formatCode="yyyy/m/d\ h:mm">
                  <c:v>44630.46875</c:v>
                </c:pt>
                <c:pt idx="279" c:formatCode="yyyy/m/d\ h:mm">
                  <c:v>44630.4791666667</c:v>
                </c:pt>
                <c:pt idx="280" c:formatCode="yyyy/m/d\ h:mm">
                  <c:v>44630.5520833333</c:v>
                </c:pt>
                <c:pt idx="281" c:formatCode="yyyy/m/d\ h:mm">
                  <c:v>44630.5625</c:v>
                </c:pt>
                <c:pt idx="282" c:formatCode="yyyy/m/d\ h:mm">
                  <c:v>44630.5729166667</c:v>
                </c:pt>
                <c:pt idx="283" c:formatCode="yyyy/m/d\ h:mm">
                  <c:v>44630.5833333333</c:v>
                </c:pt>
                <c:pt idx="284" c:formatCode="yyyy/m/d\ h:mm">
                  <c:v>44630.59375</c:v>
                </c:pt>
                <c:pt idx="285" c:formatCode="yyyy/m/d\ h:mm">
                  <c:v>44630.6041666667</c:v>
                </c:pt>
                <c:pt idx="286" c:formatCode="yyyy/m/d\ h:mm">
                  <c:v>44630.6145833333</c:v>
                </c:pt>
                <c:pt idx="287" c:formatCode="yyyy/m/d\ h:mm">
                  <c:v>44630.625</c:v>
                </c:pt>
                <c:pt idx="288" c:formatCode="yyyy/m/d\ h:mm">
                  <c:v>44631.40625</c:v>
                </c:pt>
                <c:pt idx="289" c:formatCode="yyyy/m/d\ h:mm">
                  <c:v>44631.4166666667</c:v>
                </c:pt>
                <c:pt idx="290" c:formatCode="yyyy/m/d\ h:mm">
                  <c:v>44631.4270833333</c:v>
                </c:pt>
                <c:pt idx="291" c:formatCode="yyyy/m/d\ h:mm">
                  <c:v>44631.4375</c:v>
                </c:pt>
                <c:pt idx="292" c:formatCode="yyyy/m/d\ h:mm">
                  <c:v>44631.4479166667</c:v>
                </c:pt>
                <c:pt idx="293" c:formatCode="yyyy/m/d\ h:mm">
                  <c:v>44631.4583333333</c:v>
                </c:pt>
                <c:pt idx="294" c:formatCode="yyyy/m/d\ h:mm">
                  <c:v>44631.46875</c:v>
                </c:pt>
                <c:pt idx="295" c:formatCode="yyyy/m/d\ h:mm">
                  <c:v>44631.4791666667</c:v>
                </c:pt>
                <c:pt idx="296" c:formatCode="yyyy/m/d\ h:mm">
                  <c:v>44631.5520833333</c:v>
                </c:pt>
                <c:pt idx="297" c:formatCode="yyyy/m/d\ h:mm">
                  <c:v>44631.5625</c:v>
                </c:pt>
                <c:pt idx="298" c:formatCode="yyyy/m/d\ h:mm">
                  <c:v>44631.5729166667</c:v>
                </c:pt>
                <c:pt idx="299" c:formatCode="yyyy/m/d\ h:mm">
                  <c:v>44631.5833333333</c:v>
                </c:pt>
                <c:pt idx="300" c:formatCode="yyyy/m/d\ h:mm">
                  <c:v>44631.59375</c:v>
                </c:pt>
                <c:pt idx="301" c:formatCode="yyyy/m/d\ h:mm">
                  <c:v>44631.6041666667</c:v>
                </c:pt>
                <c:pt idx="302" c:formatCode="yyyy/m/d\ h:mm">
                  <c:v>44631.6145833333</c:v>
                </c:pt>
                <c:pt idx="303" c:formatCode="yyyy/m/d\ h:mm">
                  <c:v>44631.625</c:v>
                </c:pt>
                <c:pt idx="304" c:formatCode="yyyy/m/d\ h:mm">
                  <c:v>44634.40625</c:v>
                </c:pt>
                <c:pt idx="305" c:formatCode="yyyy/m/d\ h:mm">
                  <c:v>44634.4166666667</c:v>
                </c:pt>
                <c:pt idx="306" c:formatCode="yyyy/m/d\ h:mm">
                  <c:v>44634.4270833333</c:v>
                </c:pt>
                <c:pt idx="307" c:formatCode="yyyy/m/d\ h:mm">
                  <c:v>44634.4375</c:v>
                </c:pt>
                <c:pt idx="308" c:formatCode="yyyy/m/d\ h:mm">
                  <c:v>44634.4479166667</c:v>
                </c:pt>
                <c:pt idx="309" c:formatCode="yyyy/m/d\ h:mm">
                  <c:v>44634.4583333333</c:v>
                </c:pt>
                <c:pt idx="310" c:formatCode="yyyy/m/d\ h:mm">
                  <c:v>44634.46875</c:v>
                </c:pt>
                <c:pt idx="311" c:formatCode="yyyy/m/d\ h:mm">
                  <c:v>44634.4791666667</c:v>
                </c:pt>
                <c:pt idx="312" c:formatCode="yyyy/m/d\ h:mm">
                  <c:v>44634.5520833333</c:v>
                </c:pt>
                <c:pt idx="313" c:formatCode="yyyy/m/d\ h:mm">
                  <c:v>44634.5625</c:v>
                </c:pt>
                <c:pt idx="314" c:formatCode="yyyy/m/d\ h:mm">
                  <c:v>44634.5729166667</c:v>
                </c:pt>
                <c:pt idx="315" c:formatCode="yyyy/m/d\ h:mm">
                  <c:v>44634.5833333333</c:v>
                </c:pt>
                <c:pt idx="316" c:formatCode="yyyy/m/d\ h:mm">
                  <c:v>44634.59375</c:v>
                </c:pt>
                <c:pt idx="317" c:formatCode="yyyy/m/d\ h:mm">
                  <c:v>44634.6041666667</c:v>
                </c:pt>
                <c:pt idx="318" c:formatCode="yyyy/m/d\ h:mm">
                  <c:v>44634.6145833333</c:v>
                </c:pt>
                <c:pt idx="319" c:formatCode="yyyy/m/d\ h:mm">
                  <c:v>44634.625</c:v>
                </c:pt>
                <c:pt idx="320" c:formatCode="yyyy/m/d\ h:mm">
                  <c:v>44635.40625</c:v>
                </c:pt>
                <c:pt idx="321" c:formatCode="yyyy/m/d\ h:mm">
                  <c:v>44635.4166666667</c:v>
                </c:pt>
                <c:pt idx="322" c:formatCode="yyyy/m/d\ h:mm">
                  <c:v>44635.4270833333</c:v>
                </c:pt>
                <c:pt idx="323" c:formatCode="yyyy/m/d\ h:mm">
                  <c:v>44635.4375</c:v>
                </c:pt>
                <c:pt idx="324" c:formatCode="yyyy/m/d\ h:mm">
                  <c:v>44635.4479166667</c:v>
                </c:pt>
                <c:pt idx="325" c:formatCode="yyyy/m/d\ h:mm">
                  <c:v>44635.4583333333</c:v>
                </c:pt>
                <c:pt idx="326" c:formatCode="yyyy/m/d\ h:mm">
                  <c:v>44635.46875</c:v>
                </c:pt>
                <c:pt idx="327" c:formatCode="yyyy/m/d\ h:mm">
                  <c:v>44635.4791666667</c:v>
                </c:pt>
                <c:pt idx="328" c:formatCode="yyyy/m/d\ h:mm">
                  <c:v>44635.5520833333</c:v>
                </c:pt>
                <c:pt idx="329" c:formatCode="yyyy/m/d\ h:mm">
                  <c:v>44635.5625</c:v>
                </c:pt>
                <c:pt idx="330" c:formatCode="yyyy/m/d\ h:mm">
                  <c:v>44635.5729166667</c:v>
                </c:pt>
                <c:pt idx="331" c:formatCode="yyyy/m/d\ h:mm">
                  <c:v>44635.5833333333</c:v>
                </c:pt>
                <c:pt idx="332" c:formatCode="yyyy/m/d\ h:mm">
                  <c:v>44635.59375</c:v>
                </c:pt>
                <c:pt idx="333" c:formatCode="yyyy/m/d\ h:mm">
                  <c:v>44635.6041666667</c:v>
                </c:pt>
                <c:pt idx="334" c:formatCode="yyyy/m/d\ h:mm">
                  <c:v>44635.6145833333</c:v>
                </c:pt>
                <c:pt idx="335" c:formatCode="yyyy/m/d\ h:mm">
                  <c:v>44635.625</c:v>
                </c:pt>
                <c:pt idx="336" c:formatCode="yyyy/m/d\ h:mm">
                  <c:v>44636.40625</c:v>
                </c:pt>
                <c:pt idx="337" c:formatCode="yyyy/m/d\ h:mm">
                  <c:v>44636.4166666667</c:v>
                </c:pt>
                <c:pt idx="338" c:formatCode="yyyy/m/d\ h:mm">
                  <c:v>44636.4270833333</c:v>
                </c:pt>
                <c:pt idx="339" c:formatCode="yyyy/m/d\ h:mm">
                  <c:v>44636.4375</c:v>
                </c:pt>
                <c:pt idx="340" c:formatCode="yyyy/m/d\ h:mm">
                  <c:v>44636.4479166667</c:v>
                </c:pt>
                <c:pt idx="341" c:formatCode="yyyy/m/d\ h:mm">
                  <c:v>44636.4583333333</c:v>
                </c:pt>
                <c:pt idx="342" c:formatCode="yyyy/m/d\ h:mm">
                  <c:v>44636.46875</c:v>
                </c:pt>
                <c:pt idx="343" c:formatCode="yyyy/m/d\ h:mm">
                  <c:v>44636.4791666667</c:v>
                </c:pt>
                <c:pt idx="344" c:formatCode="yyyy/m/d\ h:mm">
                  <c:v>44636.5520833333</c:v>
                </c:pt>
                <c:pt idx="345" c:formatCode="yyyy/m/d\ h:mm">
                  <c:v>44636.5625</c:v>
                </c:pt>
                <c:pt idx="346" c:formatCode="yyyy/m/d\ h:mm">
                  <c:v>44636.5729166667</c:v>
                </c:pt>
                <c:pt idx="347" c:formatCode="yyyy/m/d\ h:mm">
                  <c:v>44636.5833333333</c:v>
                </c:pt>
                <c:pt idx="348" c:formatCode="yyyy/m/d\ h:mm">
                  <c:v>44636.59375</c:v>
                </c:pt>
                <c:pt idx="349" c:formatCode="yyyy/m/d\ h:mm">
                  <c:v>44636.6041666667</c:v>
                </c:pt>
                <c:pt idx="350" c:formatCode="yyyy/m/d\ h:mm">
                  <c:v>44636.6145833333</c:v>
                </c:pt>
                <c:pt idx="351" c:formatCode="yyyy/m/d\ h:mm">
                  <c:v>44636.625</c:v>
                </c:pt>
                <c:pt idx="352" c:formatCode="yyyy/m/d\ h:mm">
                  <c:v>44637.40625</c:v>
                </c:pt>
                <c:pt idx="353" c:formatCode="yyyy/m/d\ h:mm">
                  <c:v>44637.4166666667</c:v>
                </c:pt>
                <c:pt idx="354" c:formatCode="yyyy/m/d\ h:mm">
                  <c:v>44637.4270833333</c:v>
                </c:pt>
                <c:pt idx="355" c:formatCode="yyyy/m/d\ h:mm">
                  <c:v>44637.4375</c:v>
                </c:pt>
                <c:pt idx="356" c:formatCode="yyyy/m/d\ h:mm">
                  <c:v>44637.4479166667</c:v>
                </c:pt>
                <c:pt idx="357" c:formatCode="yyyy/m/d\ h:mm">
                  <c:v>44637.4583333333</c:v>
                </c:pt>
                <c:pt idx="358" c:formatCode="yyyy/m/d\ h:mm">
                  <c:v>44637.46875</c:v>
                </c:pt>
                <c:pt idx="359" c:formatCode="yyyy/m/d\ h:mm">
                  <c:v>44637.4791666667</c:v>
                </c:pt>
                <c:pt idx="360" c:formatCode="yyyy/m/d\ h:mm">
                  <c:v>44637.5520833333</c:v>
                </c:pt>
                <c:pt idx="361" c:formatCode="yyyy/m/d\ h:mm">
                  <c:v>44637.5625</c:v>
                </c:pt>
                <c:pt idx="362" c:formatCode="yyyy/m/d\ h:mm">
                  <c:v>44637.5729166667</c:v>
                </c:pt>
                <c:pt idx="363" c:formatCode="yyyy/m/d\ h:mm">
                  <c:v>44637.5833333333</c:v>
                </c:pt>
                <c:pt idx="364" c:formatCode="yyyy/m/d\ h:mm">
                  <c:v>44637.59375</c:v>
                </c:pt>
                <c:pt idx="365" c:formatCode="yyyy/m/d\ h:mm">
                  <c:v>44637.6041666667</c:v>
                </c:pt>
                <c:pt idx="366" c:formatCode="yyyy/m/d\ h:mm">
                  <c:v>44637.6145833333</c:v>
                </c:pt>
                <c:pt idx="367" c:formatCode="yyyy/m/d\ h:mm">
                  <c:v>44637.625</c:v>
                </c:pt>
                <c:pt idx="368" c:formatCode="yyyy/m/d\ h:mm">
                  <c:v>44638.40625</c:v>
                </c:pt>
                <c:pt idx="369" c:formatCode="yyyy/m/d\ h:mm">
                  <c:v>44638.4166666667</c:v>
                </c:pt>
                <c:pt idx="370" c:formatCode="yyyy/m/d\ h:mm">
                  <c:v>44638.4270833333</c:v>
                </c:pt>
                <c:pt idx="371" c:formatCode="yyyy/m/d\ h:mm">
                  <c:v>44638.4375</c:v>
                </c:pt>
                <c:pt idx="372" c:formatCode="yyyy/m/d\ h:mm">
                  <c:v>44638.4479166667</c:v>
                </c:pt>
                <c:pt idx="373" c:formatCode="yyyy/m/d\ h:mm">
                  <c:v>44638.4583333333</c:v>
                </c:pt>
                <c:pt idx="374" c:formatCode="yyyy/m/d\ h:mm">
                  <c:v>44638.46875</c:v>
                </c:pt>
                <c:pt idx="375" c:formatCode="yyyy/m/d\ h:mm">
                  <c:v>44638.4791666667</c:v>
                </c:pt>
                <c:pt idx="376" c:formatCode="yyyy/m/d\ h:mm">
                  <c:v>44638.5520833333</c:v>
                </c:pt>
                <c:pt idx="377" c:formatCode="yyyy/m/d\ h:mm">
                  <c:v>44638.5625</c:v>
                </c:pt>
                <c:pt idx="378" c:formatCode="yyyy/m/d\ h:mm">
                  <c:v>44638.5729166667</c:v>
                </c:pt>
                <c:pt idx="379" c:formatCode="yyyy/m/d\ h:mm">
                  <c:v>44638.5833333333</c:v>
                </c:pt>
                <c:pt idx="380" c:formatCode="yyyy/m/d\ h:mm">
                  <c:v>44638.59375</c:v>
                </c:pt>
                <c:pt idx="381" c:formatCode="yyyy/m/d\ h:mm">
                  <c:v>44638.6041666667</c:v>
                </c:pt>
                <c:pt idx="382" c:formatCode="yyyy/m/d\ h:mm">
                  <c:v>44638.6145833333</c:v>
                </c:pt>
                <c:pt idx="383" c:formatCode="yyyy/m/d\ h:mm">
                  <c:v>44638.625</c:v>
                </c:pt>
                <c:pt idx="384" c:formatCode="yyyy/m/d\ h:mm">
                  <c:v>44641.40625</c:v>
                </c:pt>
                <c:pt idx="385" c:formatCode="yyyy/m/d\ h:mm">
                  <c:v>44641.4166666667</c:v>
                </c:pt>
                <c:pt idx="386" c:formatCode="yyyy/m/d\ h:mm">
                  <c:v>44641.4270833333</c:v>
                </c:pt>
                <c:pt idx="387" c:formatCode="yyyy/m/d\ h:mm">
                  <c:v>44641.4375</c:v>
                </c:pt>
                <c:pt idx="388" c:formatCode="yyyy/m/d\ h:mm">
                  <c:v>44641.4479166667</c:v>
                </c:pt>
                <c:pt idx="389" c:formatCode="yyyy/m/d\ h:mm">
                  <c:v>44641.4583333333</c:v>
                </c:pt>
                <c:pt idx="390" c:formatCode="yyyy/m/d\ h:mm">
                  <c:v>44641.46875</c:v>
                </c:pt>
                <c:pt idx="391" c:formatCode="yyyy/m/d\ h:mm">
                  <c:v>44641.4791666667</c:v>
                </c:pt>
                <c:pt idx="392" c:formatCode="yyyy/m/d\ h:mm">
                  <c:v>44641.5520833333</c:v>
                </c:pt>
                <c:pt idx="393" c:formatCode="yyyy/m/d\ h:mm">
                  <c:v>44641.5625</c:v>
                </c:pt>
                <c:pt idx="394" c:formatCode="yyyy/m/d\ h:mm">
                  <c:v>44641.5729166667</c:v>
                </c:pt>
                <c:pt idx="395" c:formatCode="yyyy/m/d\ h:mm">
                  <c:v>44641.5833333333</c:v>
                </c:pt>
                <c:pt idx="396" c:formatCode="yyyy/m/d\ h:mm">
                  <c:v>44641.59375</c:v>
                </c:pt>
                <c:pt idx="397" c:formatCode="yyyy/m/d\ h:mm">
                  <c:v>44641.6041666667</c:v>
                </c:pt>
                <c:pt idx="398" c:formatCode="yyyy/m/d\ h:mm">
                  <c:v>44641.6145833333</c:v>
                </c:pt>
                <c:pt idx="399" c:formatCode="yyyy/m/d\ h:mm">
                  <c:v>44641.625</c:v>
                </c:pt>
                <c:pt idx="400" c:formatCode="yyyy/m/d\ h:mm">
                  <c:v>44642.40625</c:v>
                </c:pt>
                <c:pt idx="401" c:formatCode="yyyy/m/d\ h:mm">
                  <c:v>44642.4166666667</c:v>
                </c:pt>
                <c:pt idx="402" c:formatCode="yyyy/m/d\ h:mm">
                  <c:v>44642.4270833333</c:v>
                </c:pt>
                <c:pt idx="403" c:formatCode="yyyy/m/d\ h:mm">
                  <c:v>44642.4375</c:v>
                </c:pt>
                <c:pt idx="404" c:formatCode="yyyy/m/d\ h:mm">
                  <c:v>44642.4479166667</c:v>
                </c:pt>
                <c:pt idx="405" c:formatCode="yyyy/m/d\ h:mm">
                  <c:v>44642.4583333333</c:v>
                </c:pt>
                <c:pt idx="406" c:formatCode="yyyy/m/d\ h:mm">
                  <c:v>44642.46875</c:v>
                </c:pt>
                <c:pt idx="407" c:formatCode="yyyy/m/d\ h:mm">
                  <c:v>44642.4791666667</c:v>
                </c:pt>
                <c:pt idx="408" c:formatCode="yyyy/m/d\ h:mm">
                  <c:v>44642.5520833333</c:v>
                </c:pt>
                <c:pt idx="409" c:formatCode="yyyy/m/d\ h:mm">
                  <c:v>44642.5625</c:v>
                </c:pt>
                <c:pt idx="410" c:formatCode="yyyy/m/d\ h:mm">
                  <c:v>44642.5729166667</c:v>
                </c:pt>
                <c:pt idx="411" c:formatCode="yyyy/m/d\ h:mm">
                  <c:v>44642.5833333333</c:v>
                </c:pt>
                <c:pt idx="412" c:formatCode="yyyy/m/d\ h:mm">
                  <c:v>44642.59375</c:v>
                </c:pt>
                <c:pt idx="413" c:formatCode="yyyy/m/d\ h:mm">
                  <c:v>44642.6041666667</c:v>
                </c:pt>
                <c:pt idx="414" c:formatCode="yyyy/m/d\ h:mm">
                  <c:v>44642.6145833333</c:v>
                </c:pt>
                <c:pt idx="415" c:formatCode="yyyy/m/d\ h:mm">
                  <c:v>44642.625</c:v>
                </c:pt>
                <c:pt idx="416" c:formatCode="yyyy/m/d\ h:mm">
                  <c:v>44643.40625</c:v>
                </c:pt>
                <c:pt idx="417" c:formatCode="yyyy/m/d\ h:mm">
                  <c:v>44643.4166666667</c:v>
                </c:pt>
                <c:pt idx="418" c:formatCode="yyyy/m/d\ h:mm">
                  <c:v>44643.4270833333</c:v>
                </c:pt>
                <c:pt idx="419" c:formatCode="yyyy/m/d\ h:mm">
                  <c:v>44643.4375</c:v>
                </c:pt>
                <c:pt idx="420" c:formatCode="yyyy/m/d\ h:mm">
                  <c:v>44643.4479166667</c:v>
                </c:pt>
                <c:pt idx="421" c:formatCode="yyyy/m/d\ h:mm">
                  <c:v>44643.4583333333</c:v>
                </c:pt>
                <c:pt idx="422" c:formatCode="yyyy/m/d\ h:mm">
                  <c:v>44643.46875</c:v>
                </c:pt>
                <c:pt idx="423" c:formatCode="yyyy/m/d\ h:mm">
                  <c:v>44643.4791666667</c:v>
                </c:pt>
                <c:pt idx="424" c:formatCode="yyyy/m/d\ h:mm">
                  <c:v>44643.5520833333</c:v>
                </c:pt>
                <c:pt idx="425" c:formatCode="yyyy/m/d\ h:mm">
                  <c:v>44643.5625</c:v>
                </c:pt>
                <c:pt idx="426" c:formatCode="yyyy/m/d\ h:mm">
                  <c:v>44643.5729166667</c:v>
                </c:pt>
                <c:pt idx="427" c:formatCode="yyyy/m/d\ h:mm">
                  <c:v>44643.5833333333</c:v>
                </c:pt>
                <c:pt idx="428" c:formatCode="yyyy/m/d\ h:mm">
                  <c:v>44643.59375</c:v>
                </c:pt>
                <c:pt idx="429" c:formatCode="yyyy/m/d\ h:mm">
                  <c:v>44643.6041666667</c:v>
                </c:pt>
                <c:pt idx="430" c:formatCode="yyyy/m/d\ h:mm">
                  <c:v>44643.6145833333</c:v>
                </c:pt>
                <c:pt idx="431" c:formatCode="yyyy/m/d\ h:mm">
                  <c:v>44643.625</c:v>
                </c:pt>
                <c:pt idx="432" c:formatCode="yyyy/m/d\ h:mm">
                  <c:v>44644.40625</c:v>
                </c:pt>
                <c:pt idx="433" c:formatCode="yyyy/m/d\ h:mm">
                  <c:v>44644.4166666667</c:v>
                </c:pt>
                <c:pt idx="434" c:formatCode="yyyy/m/d\ h:mm">
                  <c:v>44644.4270833333</c:v>
                </c:pt>
                <c:pt idx="435" c:formatCode="yyyy/m/d\ h:mm">
                  <c:v>44644.4375</c:v>
                </c:pt>
                <c:pt idx="436" c:formatCode="yyyy/m/d\ h:mm">
                  <c:v>44644.4479166667</c:v>
                </c:pt>
                <c:pt idx="437" c:formatCode="yyyy/m/d\ h:mm">
                  <c:v>44644.4583333333</c:v>
                </c:pt>
                <c:pt idx="438" c:formatCode="yyyy/m/d\ h:mm">
                  <c:v>44644.46875</c:v>
                </c:pt>
                <c:pt idx="439" c:formatCode="yyyy/m/d\ h:mm">
                  <c:v>44644.4791666667</c:v>
                </c:pt>
                <c:pt idx="440" c:formatCode="yyyy/m/d\ h:mm">
                  <c:v>44644.5520833333</c:v>
                </c:pt>
                <c:pt idx="441" c:formatCode="yyyy/m/d\ h:mm">
                  <c:v>44644.5625</c:v>
                </c:pt>
                <c:pt idx="442" c:formatCode="yyyy/m/d\ h:mm">
                  <c:v>44644.5729166667</c:v>
                </c:pt>
                <c:pt idx="443" c:formatCode="yyyy/m/d\ h:mm">
                  <c:v>44644.5833333333</c:v>
                </c:pt>
                <c:pt idx="444" c:formatCode="yyyy/m/d\ h:mm">
                  <c:v>44644.59375</c:v>
                </c:pt>
                <c:pt idx="445" c:formatCode="yyyy/m/d\ h:mm">
                  <c:v>44644.6041666667</c:v>
                </c:pt>
                <c:pt idx="446" c:formatCode="yyyy/m/d\ h:mm">
                  <c:v>44644.6145833333</c:v>
                </c:pt>
                <c:pt idx="447" c:formatCode="yyyy/m/d\ h:mm">
                  <c:v>44644.625</c:v>
                </c:pt>
                <c:pt idx="448" c:formatCode="yyyy/m/d\ h:mm">
                  <c:v>44645.40625</c:v>
                </c:pt>
                <c:pt idx="449" c:formatCode="yyyy/m/d\ h:mm">
                  <c:v>44645.4166666667</c:v>
                </c:pt>
                <c:pt idx="450" c:formatCode="yyyy/m/d\ h:mm">
                  <c:v>44645.4270833333</c:v>
                </c:pt>
                <c:pt idx="451" c:formatCode="yyyy/m/d\ h:mm">
                  <c:v>44645.4375</c:v>
                </c:pt>
                <c:pt idx="452" c:formatCode="yyyy/m/d\ h:mm">
                  <c:v>44645.4479166667</c:v>
                </c:pt>
                <c:pt idx="453" c:formatCode="yyyy/m/d\ h:mm">
                  <c:v>44645.4583333333</c:v>
                </c:pt>
                <c:pt idx="454" c:formatCode="yyyy/m/d\ h:mm">
                  <c:v>44645.46875</c:v>
                </c:pt>
                <c:pt idx="455" c:formatCode="yyyy/m/d\ h:mm">
                  <c:v>44645.4791666667</c:v>
                </c:pt>
                <c:pt idx="456" c:formatCode="yyyy/m/d\ h:mm">
                  <c:v>44645.5520833333</c:v>
                </c:pt>
                <c:pt idx="457" c:formatCode="yyyy/m/d\ h:mm">
                  <c:v>44645.5625</c:v>
                </c:pt>
                <c:pt idx="458" c:formatCode="yyyy/m/d\ h:mm">
                  <c:v>44645.5729166667</c:v>
                </c:pt>
                <c:pt idx="459" c:formatCode="yyyy/m/d\ h:mm">
                  <c:v>44645.5833333333</c:v>
                </c:pt>
                <c:pt idx="460" c:formatCode="yyyy/m/d\ h:mm">
                  <c:v>44645.59375</c:v>
                </c:pt>
                <c:pt idx="461" c:formatCode="yyyy/m/d\ h:mm">
                  <c:v>44645.6041666667</c:v>
                </c:pt>
                <c:pt idx="462" c:formatCode="yyyy/m/d\ h:mm">
                  <c:v>44645.6145833333</c:v>
                </c:pt>
                <c:pt idx="463" c:formatCode="yyyy/m/d\ h:mm">
                  <c:v>44645.625</c:v>
                </c:pt>
                <c:pt idx="464" c:formatCode="yyyy/m/d\ h:mm">
                  <c:v>44648.40625</c:v>
                </c:pt>
                <c:pt idx="465" c:formatCode="yyyy/m/d\ h:mm">
                  <c:v>44648.4166666667</c:v>
                </c:pt>
                <c:pt idx="466" c:formatCode="yyyy/m/d\ h:mm">
                  <c:v>44648.4270833333</c:v>
                </c:pt>
                <c:pt idx="467" c:formatCode="yyyy/m/d\ h:mm">
                  <c:v>44648.4375</c:v>
                </c:pt>
                <c:pt idx="468" c:formatCode="yyyy/m/d\ h:mm">
                  <c:v>44648.4479166667</c:v>
                </c:pt>
                <c:pt idx="469" c:formatCode="yyyy/m/d\ h:mm">
                  <c:v>44648.4583333333</c:v>
                </c:pt>
                <c:pt idx="470" c:formatCode="yyyy/m/d\ h:mm">
                  <c:v>44648.46875</c:v>
                </c:pt>
                <c:pt idx="471" c:formatCode="yyyy/m/d\ h:mm">
                  <c:v>44648.4791666667</c:v>
                </c:pt>
                <c:pt idx="472" c:formatCode="yyyy/m/d\ h:mm">
                  <c:v>44648.5520833333</c:v>
                </c:pt>
                <c:pt idx="473" c:formatCode="yyyy/m/d\ h:mm">
                  <c:v>44648.5625</c:v>
                </c:pt>
                <c:pt idx="474" c:formatCode="yyyy/m/d\ h:mm">
                  <c:v>44648.5729166667</c:v>
                </c:pt>
                <c:pt idx="475" c:formatCode="yyyy/m/d\ h:mm">
                  <c:v>44648.5833333333</c:v>
                </c:pt>
                <c:pt idx="476" c:formatCode="yyyy/m/d\ h:mm">
                  <c:v>44648.59375</c:v>
                </c:pt>
                <c:pt idx="477" c:formatCode="yyyy/m/d\ h:mm">
                  <c:v>44648.6041666667</c:v>
                </c:pt>
                <c:pt idx="478" c:formatCode="yyyy/m/d\ h:mm">
                  <c:v>44648.6145833333</c:v>
                </c:pt>
                <c:pt idx="479" c:formatCode="yyyy/m/d\ h:mm">
                  <c:v>44648.625</c:v>
                </c:pt>
                <c:pt idx="480" c:formatCode="yyyy/m/d\ h:mm">
                  <c:v>44649.40625</c:v>
                </c:pt>
                <c:pt idx="481" c:formatCode="yyyy/m/d\ h:mm">
                  <c:v>44649.4166666667</c:v>
                </c:pt>
                <c:pt idx="482" c:formatCode="yyyy/m/d\ h:mm">
                  <c:v>44649.4270833333</c:v>
                </c:pt>
                <c:pt idx="483" c:formatCode="yyyy/m/d\ h:mm">
                  <c:v>44649.4375</c:v>
                </c:pt>
                <c:pt idx="484" c:formatCode="yyyy/m/d\ h:mm">
                  <c:v>44649.4479166667</c:v>
                </c:pt>
                <c:pt idx="485" c:formatCode="yyyy/m/d\ h:mm">
                  <c:v>44649.4583333333</c:v>
                </c:pt>
                <c:pt idx="486" c:formatCode="yyyy/m/d\ h:mm">
                  <c:v>44649.46875</c:v>
                </c:pt>
                <c:pt idx="487" c:formatCode="yyyy/m/d\ h:mm">
                  <c:v>44649.4791666667</c:v>
                </c:pt>
                <c:pt idx="488" c:formatCode="yyyy/m/d\ h:mm">
                  <c:v>44649.5520833333</c:v>
                </c:pt>
                <c:pt idx="489" c:formatCode="yyyy/m/d\ h:mm">
                  <c:v>44649.5625</c:v>
                </c:pt>
                <c:pt idx="490" c:formatCode="yyyy/m/d\ h:mm">
                  <c:v>44649.5729166667</c:v>
                </c:pt>
                <c:pt idx="491" c:formatCode="yyyy/m/d\ h:mm">
                  <c:v>44649.5833333333</c:v>
                </c:pt>
                <c:pt idx="492" c:formatCode="yyyy/m/d\ h:mm">
                  <c:v>44649.59375</c:v>
                </c:pt>
                <c:pt idx="493" c:formatCode="yyyy/m/d\ h:mm">
                  <c:v>44649.6041666667</c:v>
                </c:pt>
                <c:pt idx="494" c:formatCode="yyyy/m/d\ h:mm">
                  <c:v>44649.6145833333</c:v>
                </c:pt>
                <c:pt idx="495" c:formatCode="yyyy/m/d\ h:mm">
                  <c:v>44649.625</c:v>
                </c:pt>
                <c:pt idx="496" c:formatCode="yyyy/m/d\ h:mm">
                  <c:v>44650.40625</c:v>
                </c:pt>
                <c:pt idx="497" c:formatCode="yyyy/m/d\ h:mm">
                  <c:v>44650.4166666667</c:v>
                </c:pt>
                <c:pt idx="498" c:formatCode="yyyy/m/d\ h:mm">
                  <c:v>44650.4270833333</c:v>
                </c:pt>
                <c:pt idx="499" c:formatCode="yyyy/m/d\ h:mm">
                  <c:v>44650.4375</c:v>
                </c:pt>
                <c:pt idx="500" c:formatCode="yyyy/m/d\ h:mm">
                  <c:v>44650.4479166667</c:v>
                </c:pt>
                <c:pt idx="501" c:formatCode="yyyy/m/d\ h:mm">
                  <c:v>44650.4583333333</c:v>
                </c:pt>
                <c:pt idx="502" c:formatCode="yyyy/m/d\ h:mm">
                  <c:v>44650.46875</c:v>
                </c:pt>
                <c:pt idx="503" c:formatCode="yyyy/m/d\ h:mm">
                  <c:v>44650.4791666667</c:v>
                </c:pt>
                <c:pt idx="504" c:formatCode="yyyy/m/d\ h:mm">
                  <c:v>44650.5520833333</c:v>
                </c:pt>
                <c:pt idx="505" c:formatCode="yyyy/m/d\ h:mm">
                  <c:v>44650.5625</c:v>
                </c:pt>
                <c:pt idx="506" c:formatCode="yyyy/m/d\ h:mm">
                  <c:v>44650.5729166667</c:v>
                </c:pt>
                <c:pt idx="507" c:formatCode="yyyy/m/d\ h:mm">
                  <c:v>44650.5833333333</c:v>
                </c:pt>
                <c:pt idx="508" c:formatCode="yyyy/m/d\ h:mm">
                  <c:v>44650.59375</c:v>
                </c:pt>
                <c:pt idx="509" c:formatCode="yyyy/m/d\ h:mm">
                  <c:v>44650.6041666667</c:v>
                </c:pt>
                <c:pt idx="510" c:formatCode="yyyy/m/d\ h:mm">
                  <c:v>44650.6145833333</c:v>
                </c:pt>
                <c:pt idx="511" c:formatCode="yyyy/m/d\ h:mm">
                  <c:v>44650.625</c:v>
                </c:pt>
                <c:pt idx="512" c:formatCode="yyyy/m/d\ h:mm">
                  <c:v>44651.40625</c:v>
                </c:pt>
                <c:pt idx="513" c:formatCode="yyyy/m/d\ h:mm">
                  <c:v>44651.4166666667</c:v>
                </c:pt>
                <c:pt idx="514" c:formatCode="yyyy/m/d\ h:mm">
                  <c:v>44651.4270833333</c:v>
                </c:pt>
                <c:pt idx="515" c:formatCode="yyyy/m/d\ h:mm">
                  <c:v>44651.4375</c:v>
                </c:pt>
                <c:pt idx="516" c:formatCode="yyyy/m/d\ h:mm">
                  <c:v>44651.4479166667</c:v>
                </c:pt>
                <c:pt idx="517" c:formatCode="yyyy/m/d\ h:mm">
                  <c:v>44651.4583333333</c:v>
                </c:pt>
                <c:pt idx="518" c:formatCode="yyyy/m/d\ h:mm">
                  <c:v>44651.46875</c:v>
                </c:pt>
                <c:pt idx="519" c:formatCode="yyyy/m/d\ h:mm">
                  <c:v>44651.4791666667</c:v>
                </c:pt>
                <c:pt idx="520" c:formatCode="yyyy/m/d\ h:mm">
                  <c:v>44651.5520833333</c:v>
                </c:pt>
                <c:pt idx="521" c:formatCode="yyyy/m/d\ h:mm">
                  <c:v>44651.5625</c:v>
                </c:pt>
                <c:pt idx="522" c:formatCode="yyyy/m/d\ h:mm">
                  <c:v>44651.5729166667</c:v>
                </c:pt>
                <c:pt idx="523" c:formatCode="yyyy/m/d\ h:mm">
                  <c:v>44651.5833333333</c:v>
                </c:pt>
                <c:pt idx="524" c:formatCode="yyyy/m/d\ h:mm">
                  <c:v>44651.59375</c:v>
                </c:pt>
                <c:pt idx="525" c:formatCode="yyyy/m/d\ h:mm">
                  <c:v>44651.6041666667</c:v>
                </c:pt>
                <c:pt idx="526" c:formatCode="yyyy/m/d\ h:mm">
                  <c:v>44651.6145833333</c:v>
                </c:pt>
                <c:pt idx="527" c:formatCode="yyyy/m/d\ h:mm">
                  <c:v>44651.625</c:v>
                </c:pt>
                <c:pt idx="528" c:formatCode="yyyy/m/d\ h:mm">
                  <c:v>44652.40625</c:v>
                </c:pt>
                <c:pt idx="529" c:formatCode="yyyy/m/d\ h:mm">
                  <c:v>44652.4166666667</c:v>
                </c:pt>
                <c:pt idx="530" c:formatCode="yyyy/m/d\ h:mm">
                  <c:v>44652.4270833333</c:v>
                </c:pt>
                <c:pt idx="531" c:formatCode="yyyy/m/d\ h:mm">
                  <c:v>44652.4375</c:v>
                </c:pt>
                <c:pt idx="532" c:formatCode="yyyy/m/d\ h:mm">
                  <c:v>44652.4479166667</c:v>
                </c:pt>
                <c:pt idx="533" c:formatCode="yyyy/m/d\ h:mm">
                  <c:v>44652.4583333333</c:v>
                </c:pt>
                <c:pt idx="534" c:formatCode="yyyy/m/d\ h:mm">
                  <c:v>44652.46875</c:v>
                </c:pt>
                <c:pt idx="535" c:formatCode="yyyy/m/d\ h:mm">
                  <c:v>44652.4791666667</c:v>
                </c:pt>
                <c:pt idx="536" c:formatCode="yyyy/m/d\ h:mm">
                  <c:v>44652.5520833333</c:v>
                </c:pt>
                <c:pt idx="537" c:formatCode="yyyy/m/d\ h:mm">
                  <c:v>44652.5625</c:v>
                </c:pt>
                <c:pt idx="538" c:formatCode="yyyy/m/d\ h:mm">
                  <c:v>44652.5729166667</c:v>
                </c:pt>
                <c:pt idx="539" c:formatCode="yyyy/m/d\ h:mm">
                  <c:v>44652.5833333333</c:v>
                </c:pt>
                <c:pt idx="540" c:formatCode="yyyy/m/d\ h:mm">
                  <c:v>44652.59375</c:v>
                </c:pt>
                <c:pt idx="541" c:formatCode="yyyy/m/d\ h:mm">
                  <c:v>44652.6041666667</c:v>
                </c:pt>
                <c:pt idx="542" c:formatCode="yyyy/m/d\ h:mm">
                  <c:v>44652.6145833333</c:v>
                </c:pt>
                <c:pt idx="543" c:formatCode="yyyy/m/d\ h:mm">
                  <c:v>44652.625</c:v>
                </c:pt>
                <c:pt idx="544" c:formatCode="yyyy/m/d\ h:mm">
                  <c:v>44657.40625</c:v>
                </c:pt>
                <c:pt idx="545" c:formatCode="yyyy/m/d\ h:mm">
                  <c:v>44657.4166666667</c:v>
                </c:pt>
                <c:pt idx="546" c:formatCode="yyyy/m/d\ h:mm">
                  <c:v>44657.4270833333</c:v>
                </c:pt>
                <c:pt idx="547" c:formatCode="yyyy/m/d\ h:mm">
                  <c:v>44657.4375</c:v>
                </c:pt>
                <c:pt idx="548" c:formatCode="yyyy/m/d\ h:mm">
                  <c:v>44657.4479166667</c:v>
                </c:pt>
                <c:pt idx="549" c:formatCode="yyyy/m/d\ h:mm">
                  <c:v>44657.4583333333</c:v>
                </c:pt>
                <c:pt idx="550" c:formatCode="yyyy/m/d\ h:mm">
                  <c:v>44657.46875</c:v>
                </c:pt>
                <c:pt idx="551" c:formatCode="yyyy/m/d\ h:mm">
                  <c:v>44657.4791666667</c:v>
                </c:pt>
                <c:pt idx="552" c:formatCode="yyyy/m/d\ h:mm">
                  <c:v>44657.5520833333</c:v>
                </c:pt>
                <c:pt idx="553" c:formatCode="yyyy/m/d\ h:mm">
                  <c:v>44657.5625</c:v>
                </c:pt>
                <c:pt idx="554" c:formatCode="yyyy/m/d\ h:mm">
                  <c:v>44657.5729166667</c:v>
                </c:pt>
                <c:pt idx="555" c:formatCode="yyyy/m/d\ h:mm">
                  <c:v>44657.5833333333</c:v>
                </c:pt>
                <c:pt idx="556" c:formatCode="yyyy/m/d\ h:mm">
                  <c:v>44657.59375</c:v>
                </c:pt>
                <c:pt idx="557" c:formatCode="yyyy/m/d\ h:mm">
                  <c:v>44657.6041666667</c:v>
                </c:pt>
                <c:pt idx="558" c:formatCode="yyyy/m/d\ h:mm">
                  <c:v>44657.6145833333</c:v>
                </c:pt>
                <c:pt idx="559" c:formatCode="yyyy/m/d\ h:mm">
                  <c:v>44657.625</c:v>
                </c:pt>
                <c:pt idx="560" c:formatCode="yyyy/m/d\ h:mm">
                  <c:v>44658.40625</c:v>
                </c:pt>
                <c:pt idx="561" c:formatCode="yyyy/m/d\ h:mm">
                  <c:v>44658.4166666667</c:v>
                </c:pt>
                <c:pt idx="562" c:formatCode="yyyy/m/d\ h:mm">
                  <c:v>44658.4270833333</c:v>
                </c:pt>
                <c:pt idx="563" c:formatCode="yyyy/m/d\ h:mm">
                  <c:v>44658.4375</c:v>
                </c:pt>
                <c:pt idx="564" c:formatCode="yyyy/m/d\ h:mm">
                  <c:v>44658.4479166667</c:v>
                </c:pt>
                <c:pt idx="565" c:formatCode="yyyy/m/d\ h:mm">
                  <c:v>44658.4583333333</c:v>
                </c:pt>
                <c:pt idx="566" c:formatCode="yyyy/m/d\ h:mm">
                  <c:v>44658.46875</c:v>
                </c:pt>
                <c:pt idx="567" c:formatCode="yyyy/m/d\ h:mm">
                  <c:v>44658.4791666667</c:v>
                </c:pt>
                <c:pt idx="568" c:formatCode="yyyy/m/d\ h:mm">
                  <c:v>44658.5520833333</c:v>
                </c:pt>
                <c:pt idx="569" c:formatCode="yyyy/m/d\ h:mm">
                  <c:v>44658.5625</c:v>
                </c:pt>
                <c:pt idx="570" c:formatCode="yyyy/m/d\ h:mm">
                  <c:v>44658.5729166667</c:v>
                </c:pt>
                <c:pt idx="571" c:formatCode="yyyy/m/d\ h:mm">
                  <c:v>44658.5833333333</c:v>
                </c:pt>
                <c:pt idx="572" c:formatCode="yyyy/m/d\ h:mm">
                  <c:v>44658.59375</c:v>
                </c:pt>
                <c:pt idx="573" c:formatCode="yyyy/m/d\ h:mm">
                  <c:v>44658.6041666667</c:v>
                </c:pt>
                <c:pt idx="574" c:formatCode="yyyy/m/d\ h:mm">
                  <c:v>44658.6145833333</c:v>
                </c:pt>
                <c:pt idx="575" c:formatCode="yyyy/m/d\ h:mm">
                  <c:v>44658.625</c:v>
                </c:pt>
                <c:pt idx="576" c:formatCode="yyyy/m/d\ h:mm">
                  <c:v>44659.40625</c:v>
                </c:pt>
                <c:pt idx="577" c:formatCode="yyyy/m/d\ h:mm">
                  <c:v>44659.4166666667</c:v>
                </c:pt>
                <c:pt idx="578" c:formatCode="yyyy/m/d\ h:mm">
                  <c:v>44659.4270833333</c:v>
                </c:pt>
                <c:pt idx="579" c:formatCode="yyyy/m/d\ h:mm">
                  <c:v>44659.4375</c:v>
                </c:pt>
                <c:pt idx="580" c:formatCode="yyyy/m/d\ h:mm">
                  <c:v>44659.4479166667</c:v>
                </c:pt>
                <c:pt idx="581" c:formatCode="yyyy/m/d\ h:mm">
                  <c:v>44659.4583333333</c:v>
                </c:pt>
                <c:pt idx="582" c:formatCode="yyyy/m/d\ h:mm">
                  <c:v>44659.46875</c:v>
                </c:pt>
                <c:pt idx="583" c:formatCode="yyyy/m/d\ h:mm">
                  <c:v>44659.4791666667</c:v>
                </c:pt>
                <c:pt idx="584" c:formatCode="yyyy/m/d\ h:mm">
                  <c:v>44659.5520833333</c:v>
                </c:pt>
                <c:pt idx="585" c:formatCode="yyyy/m/d\ h:mm">
                  <c:v>44659.5625</c:v>
                </c:pt>
                <c:pt idx="586" c:formatCode="yyyy/m/d\ h:mm">
                  <c:v>44659.5729166667</c:v>
                </c:pt>
                <c:pt idx="587" c:formatCode="yyyy/m/d\ h:mm">
                  <c:v>44659.5833333333</c:v>
                </c:pt>
                <c:pt idx="588" c:formatCode="yyyy/m/d\ h:mm">
                  <c:v>44659.59375</c:v>
                </c:pt>
                <c:pt idx="589" c:formatCode="yyyy/m/d\ h:mm">
                  <c:v>44659.6041666667</c:v>
                </c:pt>
                <c:pt idx="590" c:formatCode="yyyy/m/d\ h:mm">
                  <c:v>44659.6145833333</c:v>
                </c:pt>
                <c:pt idx="591" c:formatCode="yyyy/m/d\ h:mm">
                  <c:v>44659.625</c:v>
                </c:pt>
                <c:pt idx="592" c:formatCode="yyyy/m/d\ h:mm">
                  <c:v>44662.40625</c:v>
                </c:pt>
                <c:pt idx="593" c:formatCode="yyyy/m/d\ h:mm">
                  <c:v>44662.4166666667</c:v>
                </c:pt>
                <c:pt idx="594" c:formatCode="yyyy/m/d\ h:mm">
                  <c:v>44662.4270833333</c:v>
                </c:pt>
                <c:pt idx="595" c:formatCode="yyyy/m/d\ h:mm">
                  <c:v>44662.4375</c:v>
                </c:pt>
                <c:pt idx="596" c:formatCode="yyyy/m/d\ h:mm">
                  <c:v>44662.4479166667</c:v>
                </c:pt>
                <c:pt idx="597" c:formatCode="yyyy/m/d\ h:mm">
                  <c:v>44662.4583333333</c:v>
                </c:pt>
                <c:pt idx="598" c:formatCode="yyyy/m/d\ h:mm">
                  <c:v>44662.46875</c:v>
                </c:pt>
                <c:pt idx="599" c:formatCode="yyyy/m/d\ h:mm">
                  <c:v>44662.4791666667</c:v>
                </c:pt>
                <c:pt idx="600" c:formatCode="yyyy/m/d\ h:mm">
                  <c:v>44662.5520833333</c:v>
                </c:pt>
                <c:pt idx="601" c:formatCode="yyyy/m/d\ h:mm">
                  <c:v>44662.5625</c:v>
                </c:pt>
                <c:pt idx="602" c:formatCode="yyyy/m/d\ h:mm">
                  <c:v>44662.5729166667</c:v>
                </c:pt>
                <c:pt idx="603" c:formatCode="yyyy/m/d\ h:mm">
                  <c:v>44662.5833333333</c:v>
                </c:pt>
                <c:pt idx="604" c:formatCode="yyyy/m/d\ h:mm">
                  <c:v>44662.59375</c:v>
                </c:pt>
                <c:pt idx="605" c:formatCode="yyyy/m/d\ h:mm">
                  <c:v>44662.6041666667</c:v>
                </c:pt>
                <c:pt idx="606" c:formatCode="yyyy/m/d\ h:mm">
                  <c:v>44662.6145833333</c:v>
                </c:pt>
                <c:pt idx="607" c:formatCode="yyyy/m/d\ h:mm">
                  <c:v>44662.625</c:v>
                </c:pt>
                <c:pt idx="608" c:formatCode="yyyy/m/d\ h:mm">
                  <c:v>44663.40625</c:v>
                </c:pt>
                <c:pt idx="609" c:formatCode="yyyy/m/d\ h:mm">
                  <c:v>44663.4166666667</c:v>
                </c:pt>
                <c:pt idx="610" c:formatCode="yyyy/m/d\ h:mm">
                  <c:v>44663.4270833333</c:v>
                </c:pt>
                <c:pt idx="611" c:formatCode="yyyy/m/d\ h:mm">
                  <c:v>44663.4375</c:v>
                </c:pt>
                <c:pt idx="612" c:formatCode="yyyy/m/d\ h:mm">
                  <c:v>44663.4479166667</c:v>
                </c:pt>
                <c:pt idx="613" c:formatCode="yyyy/m/d\ h:mm">
                  <c:v>44663.4583333333</c:v>
                </c:pt>
                <c:pt idx="614" c:formatCode="yyyy/m/d\ h:mm">
                  <c:v>44663.46875</c:v>
                </c:pt>
                <c:pt idx="615" c:formatCode="yyyy/m/d\ h:mm">
                  <c:v>44663.4791666667</c:v>
                </c:pt>
                <c:pt idx="616" c:formatCode="yyyy/m/d\ h:mm">
                  <c:v>44663.5520833333</c:v>
                </c:pt>
                <c:pt idx="617" c:formatCode="yyyy/m/d\ h:mm">
                  <c:v>44663.5625</c:v>
                </c:pt>
                <c:pt idx="618" c:formatCode="yyyy/m/d\ h:mm">
                  <c:v>44663.5729166667</c:v>
                </c:pt>
                <c:pt idx="619" c:formatCode="yyyy/m/d\ h:mm">
                  <c:v>44663.5833333333</c:v>
                </c:pt>
                <c:pt idx="620" c:formatCode="yyyy/m/d\ h:mm">
                  <c:v>44663.59375</c:v>
                </c:pt>
                <c:pt idx="621" c:formatCode="yyyy/m/d\ h:mm">
                  <c:v>44663.6041666667</c:v>
                </c:pt>
                <c:pt idx="622" c:formatCode="yyyy/m/d\ h:mm">
                  <c:v>44663.6145833333</c:v>
                </c:pt>
                <c:pt idx="623" c:formatCode="yyyy/m/d\ h:mm">
                  <c:v>44663.625</c:v>
                </c:pt>
                <c:pt idx="624" c:formatCode="yyyy/m/d\ h:mm">
                  <c:v>44664.40625</c:v>
                </c:pt>
                <c:pt idx="625" c:formatCode="yyyy/m/d\ h:mm">
                  <c:v>44664.4166666667</c:v>
                </c:pt>
                <c:pt idx="626" c:formatCode="yyyy/m/d\ h:mm">
                  <c:v>44664.4270833333</c:v>
                </c:pt>
                <c:pt idx="627" c:formatCode="yyyy/m/d\ h:mm">
                  <c:v>44664.4375</c:v>
                </c:pt>
                <c:pt idx="628" c:formatCode="yyyy/m/d\ h:mm">
                  <c:v>44664.4479166667</c:v>
                </c:pt>
                <c:pt idx="629" c:formatCode="yyyy/m/d\ h:mm">
                  <c:v>44664.4583333333</c:v>
                </c:pt>
                <c:pt idx="630" c:formatCode="yyyy/m/d\ h:mm">
                  <c:v>44664.46875</c:v>
                </c:pt>
                <c:pt idx="631" c:formatCode="yyyy/m/d\ h:mm">
                  <c:v>44664.4791666667</c:v>
                </c:pt>
                <c:pt idx="632" c:formatCode="yyyy/m/d\ h:mm">
                  <c:v>44664.5520833333</c:v>
                </c:pt>
                <c:pt idx="633" c:formatCode="yyyy/m/d\ h:mm">
                  <c:v>44664.5625</c:v>
                </c:pt>
                <c:pt idx="634" c:formatCode="yyyy/m/d\ h:mm">
                  <c:v>44664.5729166667</c:v>
                </c:pt>
                <c:pt idx="635" c:formatCode="yyyy/m/d\ h:mm">
                  <c:v>44664.5833333333</c:v>
                </c:pt>
                <c:pt idx="636" c:formatCode="yyyy/m/d\ h:mm">
                  <c:v>44664.59375</c:v>
                </c:pt>
                <c:pt idx="637" c:formatCode="yyyy/m/d\ h:mm">
                  <c:v>44664.6041666667</c:v>
                </c:pt>
                <c:pt idx="638" c:formatCode="yyyy/m/d\ h:mm">
                  <c:v>44664.6145833333</c:v>
                </c:pt>
                <c:pt idx="639" c:formatCode="yyyy/m/d\ h:mm">
                  <c:v>44664.625</c:v>
                </c:pt>
                <c:pt idx="640" c:formatCode="yyyy/m/d\ h:mm">
                  <c:v>44665.40625</c:v>
                </c:pt>
                <c:pt idx="641" c:formatCode="yyyy/m/d\ h:mm">
                  <c:v>44665.4166666667</c:v>
                </c:pt>
                <c:pt idx="642" c:formatCode="yyyy/m/d\ h:mm">
                  <c:v>44665.4270833333</c:v>
                </c:pt>
                <c:pt idx="643" c:formatCode="yyyy/m/d\ h:mm">
                  <c:v>44665.4375</c:v>
                </c:pt>
                <c:pt idx="644" c:formatCode="yyyy/m/d\ h:mm">
                  <c:v>44665.4479166667</c:v>
                </c:pt>
                <c:pt idx="645" c:formatCode="yyyy/m/d\ h:mm">
                  <c:v>44665.4583333333</c:v>
                </c:pt>
                <c:pt idx="646" c:formatCode="yyyy/m/d\ h:mm">
                  <c:v>44665.46875</c:v>
                </c:pt>
                <c:pt idx="647" c:formatCode="yyyy/m/d\ h:mm">
                  <c:v>44665.4791666667</c:v>
                </c:pt>
                <c:pt idx="648" c:formatCode="yyyy/m/d\ h:mm">
                  <c:v>44665.5520833333</c:v>
                </c:pt>
                <c:pt idx="649" c:formatCode="yyyy/m/d\ h:mm">
                  <c:v>44665.5625</c:v>
                </c:pt>
                <c:pt idx="650" c:formatCode="yyyy/m/d\ h:mm">
                  <c:v>44665.5729166667</c:v>
                </c:pt>
                <c:pt idx="651" c:formatCode="yyyy/m/d\ h:mm">
                  <c:v>44665.5833333333</c:v>
                </c:pt>
                <c:pt idx="652" c:formatCode="yyyy/m/d\ h:mm">
                  <c:v>44665.59375</c:v>
                </c:pt>
                <c:pt idx="653" c:formatCode="yyyy/m/d\ h:mm">
                  <c:v>44665.6041666667</c:v>
                </c:pt>
                <c:pt idx="654" c:formatCode="yyyy/m/d\ h:mm">
                  <c:v>44665.6145833333</c:v>
                </c:pt>
                <c:pt idx="655" c:formatCode="yyyy/m/d\ h:mm">
                  <c:v>44665.625</c:v>
                </c:pt>
                <c:pt idx="656" c:formatCode="yyyy/m/d\ h:mm">
                  <c:v>44666.40625</c:v>
                </c:pt>
                <c:pt idx="657" c:formatCode="yyyy/m/d\ h:mm">
                  <c:v>44666.4166666667</c:v>
                </c:pt>
                <c:pt idx="658" c:formatCode="yyyy/m/d\ h:mm">
                  <c:v>44666.4270833333</c:v>
                </c:pt>
                <c:pt idx="659" c:formatCode="yyyy/m/d\ h:mm">
                  <c:v>44666.4375</c:v>
                </c:pt>
                <c:pt idx="660" c:formatCode="yyyy/m/d\ h:mm">
                  <c:v>44666.4479166667</c:v>
                </c:pt>
                <c:pt idx="661" c:formatCode="yyyy/m/d\ h:mm">
                  <c:v>44666.4583333333</c:v>
                </c:pt>
                <c:pt idx="662" c:formatCode="yyyy/m/d\ h:mm">
                  <c:v>44666.46875</c:v>
                </c:pt>
                <c:pt idx="663" c:formatCode="yyyy/m/d\ h:mm">
                  <c:v>44666.4791666667</c:v>
                </c:pt>
                <c:pt idx="664" c:formatCode="yyyy/m/d\ h:mm">
                  <c:v>44666.5520833333</c:v>
                </c:pt>
                <c:pt idx="665" c:formatCode="yyyy/m/d\ h:mm">
                  <c:v>44666.5625</c:v>
                </c:pt>
                <c:pt idx="666" c:formatCode="yyyy/m/d\ h:mm">
                  <c:v>44666.5729166667</c:v>
                </c:pt>
                <c:pt idx="667" c:formatCode="yyyy/m/d\ h:mm">
                  <c:v>44666.5833333333</c:v>
                </c:pt>
                <c:pt idx="668" c:formatCode="yyyy/m/d\ h:mm">
                  <c:v>44666.59375</c:v>
                </c:pt>
                <c:pt idx="669" c:formatCode="yyyy/m/d\ h:mm">
                  <c:v>44666.6041666667</c:v>
                </c:pt>
                <c:pt idx="670" c:formatCode="yyyy/m/d\ h:mm">
                  <c:v>44666.6145833333</c:v>
                </c:pt>
                <c:pt idx="671" c:formatCode="yyyy/m/d\ h:mm">
                  <c:v>44666.625</c:v>
                </c:pt>
                <c:pt idx="672" c:formatCode="yyyy/m/d\ h:mm">
                  <c:v>44669.40625</c:v>
                </c:pt>
                <c:pt idx="673" c:formatCode="yyyy/m/d\ h:mm">
                  <c:v>44669.4166666667</c:v>
                </c:pt>
                <c:pt idx="674" c:formatCode="yyyy/m/d\ h:mm">
                  <c:v>44669.4270833333</c:v>
                </c:pt>
                <c:pt idx="675" c:formatCode="yyyy/m/d\ h:mm">
                  <c:v>44669.4375</c:v>
                </c:pt>
                <c:pt idx="676" c:formatCode="yyyy/m/d\ h:mm">
                  <c:v>44669.4479166667</c:v>
                </c:pt>
                <c:pt idx="677" c:formatCode="yyyy/m/d\ h:mm">
                  <c:v>44669.4583333333</c:v>
                </c:pt>
                <c:pt idx="678" c:formatCode="yyyy/m/d\ h:mm">
                  <c:v>44669.46875</c:v>
                </c:pt>
                <c:pt idx="679" c:formatCode="yyyy/m/d\ h:mm">
                  <c:v>44669.4791666667</c:v>
                </c:pt>
                <c:pt idx="680" c:formatCode="yyyy/m/d\ h:mm">
                  <c:v>44669.5520833333</c:v>
                </c:pt>
                <c:pt idx="681" c:formatCode="yyyy/m/d\ h:mm">
                  <c:v>44669.5625</c:v>
                </c:pt>
                <c:pt idx="682" c:formatCode="yyyy/m/d\ h:mm">
                  <c:v>44669.5729166667</c:v>
                </c:pt>
                <c:pt idx="683" c:formatCode="yyyy/m/d\ h:mm">
                  <c:v>44669.5833333333</c:v>
                </c:pt>
                <c:pt idx="684" c:formatCode="yyyy/m/d\ h:mm">
                  <c:v>44669.59375</c:v>
                </c:pt>
                <c:pt idx="685" c:formatCode="yyyy/m/d\ h:mm">
                  <c:v>44669.6041666667</c:v>
                </c:pt>
                <c:pt idx="686" c:formatCode="yyyy/m/d\ h:mm">
                  <c:v>44669.6145833333</c:v>
                </c:pt>
                <c:pt idx="687" c:formatCode="yyyy/m/d\ h:mm">
                  <c:v>44669.625</c:v>
                </c:pt>
                <c:pt idx="688" c:formatCode="yyyy/m/d\ h:mm">
                  <c:v>44670.40625</c:v>
                </c:pt>
                <c:pt idx="689" c:formatCode="yyyy/m/d\ h:mm">
                  <c:v>44670.4166666667</c:v>
                </c:pt>
                <c:pt idx="690" c:formatCode="yyyy/m/d\ h:mm">
                  <c:v>44670.4270833333</c:v>
                </c:pt>
                <c:pt idx="691" c:formatCode="yyyy/m/d\ h:mm">
                  <c:v>44670.4375</c:v>
                </c:pt>
                <c:pt idx="692" c:formatCode="yyyy/m/d\ h:mm">
                  <c:v>44670.4479166667</c:v>
                </c:pt>
                <c:pt idx="693" c:formatCode="yyyy/m/d\ h:mm">
                  <c:v>44670.4583333333</c:v>
                </c:pt>
                <c:pt idx="694" c:formatCode="yyyy/m/d\ h:mm">
                  <c:v>44670.46875</c:v>
                </c:pt>
                <c:pt idx="695" c:formatCode="yyyy/m/d\ h:mm">
                  <c:v>44670.4791666667</c:v>
                </c:pt>
                <c:pt idx="696" c:formatCode="yyyy/m/d\ h:mm">
                  <c:v>44670.5520833333</c:v>
                </c:pt>
                <c:pt idx="697" c:formatCode="yyyy/m/d\ h:mm">
                  <c:v>44670.5625</c:v>
                </c:pt>
                <c:pt idx="698" c:formatCode="yyyy/m/d\ h:mm">
                  <c:v>44670.5729166667</c:v>
                </c:pt>
                <c:pt idx="699" c:formatCode="yyyy/m/d\ h:mm">
                  <c:v>44670.5833333333</c:v>
                </c:pt>
                <c:pt idx="700" c:formatCode="yyyy/m/d\ h:mm">
                  <c:v>44670.59375</c:v>
                </c:pt>
                <c:pt idx="701" c:formatCode="yyyy/m/d\ h:mm">
                  <c:v>44670.6041666667</c:v>
                </c:pt>
                <c:pt idx="702" c:formatCode="yyyy/m/d\ h:mm">
                  <c:v>44670.6145833333</c:v>
                </c:pt>
                <c:pt idx="703" c:formatCode="yyyy/m/d\ h:mm">
                  <c:v>44670.625</c:v>
                </c:pt>
                <c:pt idx="704" c:formatCode="yyyy/m/d\ h:mm">
                  <c:v>44671.40625</c:v>
                </c:pt>
                <c:pt idx="705" c:formatCode="yyyy/m/d\ h:mm">
                  <c:v>44671.4166666667</c:v>
                </c:pt>
                <c:pt idx="706" c:formatCode="yyyy/m/d\ h:mm">
                  <c:v>44671.4270833333</c:v>
                </c:pt>
                <c:pt idx="707" c:formatCode="yyyy/m/d\ h:mm">
                  <c:v>44671.4375</c:v>
                </c:pt>
                <c:pt idx="708" c:formatCode="yyyy/m/d\ h:mm">
                  <c:v>44671.4479166667</c:v>
                </c:pt>
                <c:pt idx="709" c:formatCode="yyyy/m/d\ h:mm">
                  <c:v>44671.4583333333</c:v>
                </c:pt>
                <c:pt idx="710" c:formatCode="yyyy/m/d\ h:mm">
                  <c:v>44671.46875</c:v>
                </c:pt>
                <c:pt idx="711" c:formatCode="yyyy/m/d\ h:mm">
                  <c:v>44671.4791666667</c:v>
                </c:pt>
                <c:pt idx="712" c:formatCode="yyyy/m/d\ h:mm">
                  <c:v>44671.5520833333</c:v>
                </c:pt>
                <c:pt idx="713" c:formatCode="yyyy/m/d\ h:mm">
                  <c:v>44671.5625</c:v>
                </c:pt>
                <c:pt idx="714" c:formatCode="yyyy/m/d\ h:mm">
                  <c:v>44671.5729166667</c:v>
                </c:pt>
                <c:pt idx="715" c:formatCode="yyyy/m/d\ h:mm">
                  <c:v>44671.5833333333</c:v>
                </c:pt>
                <c:pt idx="716" c:formatCode="yyyy/m/d\ h:mm">
                  <c:v>44671.59375</c:v>
                </c:pt>
                <c:pt idx="717" c:formatCode="yyyy/m/d\ h:mm">
                  <c:v>44671.6041666667</c:v>
                </c:pt>
                <c:pt idx="718" c:formatCode="yyyy/m/d\ h:mm">
                  <c:v>44671.6145833333</c:v>
                </c:pt>
                <c:pt idx="719" c:formatCode="yyyy/m/d\ h:mm">
                  <c:v>44671.625</c:v>
                </c:pt>
                <c:pt idx="720" c:formatCode="yyyy/m/d\ h:mm">
                  <c:v>44672.40625</c:v>
                </c:pt>
                <c:pt idx="721" c:formatCode="yyyy/m/d\ h:mm">
                  <c:v>44672.4166666667</c:v>
                </c:pt>
                <c:pt idx="722" c:formatCode="yyyy/m/d\ h:mm">
                  <c:v>44672.4270833333</c:v>
                </c:pt>
                <c:pt idx="723" c:formatCode="yyyy/m/d\ h:mm">
                  <c:v>44672.4375</c:v>
                </c:pt>
                <c:pt idx="724" c:formatCode="yyyy/m/d\ h:mm">
                  <c:v>44672.4479166667</c:v>
                </c:pt>
                <c:pt idx="725" c:formatCode="yyyy/m/d\ h:mm">
                  <c:v>44672.4583333333</c:v>
                </c:pt>
                <c:pt idx="726" c:formatCode="yyyy/m/d\ h:mm">
                  <c:v>44672.46875</c:v>
                </c:pt>
                <c:pt idx="727" c:formatCode="yyyy/m/d\ h:mm">
                  <c:v>44672.4791666667</c:v>
                </c:pt>
                <c:pt idx="728" c:formatCode="yyyy/m/d\ h:mm">
                  <c:v>44672.5520833333</c:v>
                </c:pt>
                <c:pt idx="729" c:formatCode="yyyy/m/d\ h:mm">
                  <c:v>44672.5625</c:v>
                </c:pt>
                <c:pt idx="730" c:formatCode="yyyy/m/d\ h:mm">
                  <c:v>44672.5729166667</c:v>
                </c:pt>
                <c:pt idx="731" c:formatCode="yyyy/m/d\ h:mm">
                  <c:v>44672.5833333333</c:v>
                </c:pt>
                <c:pt idx="732" c:formatCode="yyyy/m/d\ h:mm">
                  <c:v>44672.59375</c:v>
                </c:pt>
                <c:pt idx="733" c:formatCode="yyyy/m/d\ h:mm">
                  <c:v>44672.6041666667</c:v>
                </c:pt>
                <c:pt idx="734" c:formatCode="yyyy/m/d\ h:mm">
                  <c:v>44672.6145833333</c:v>
                </c:pt>
                <c:pt idx="735" c:formatCode="yyyy/m/d\ h:mm">
                  <c:v>44672.625</c:v>
                </c:pt>
                <c:pt idx="736" c:formatCode="yyyy/m/d\ h:mm">
                  <c:v>44673.40625</c:v>
                </c:pt>
                <c:pt idx="737" c:formatCode="yyyy/m/d\ h:mm">
                  <c:v>44673.4166666667</c:v>
                </c:pt>
                <c:pt idx="738" c:formatCode="yyyy/m/d\ h:mm">
                  <c:v>44673.4270833333</c:v>
                </c:pt>
                <c:pt idx="739" c:formatCode="yyyy/m/d\ h:mm">
                  <c:v>44673.4375</c:v>
                </c:pt>
                <c:pt idx="740" c:formatCode="yyyy/m/d\ h:mm">
                  <c:v>44673.4479166667</c:v>
                </c:pt>
                <c:pt idx="741" c:formatCode="yyyy/m/d\ h:mm">
                  <c:v>44673.4583333333</c:v>
                </c:pt>
                <c:pt idx="742" c:formatCode="yyyy/m/d\ h:mm">
                  <c:v>44673.46875</c:v>
                </c:pt>
                <c:pt idx="743" c:formatCode="yyyy/m/d\ h:mm">
                  <c:v>44673.4791666667</c:v>
                </c:pt>
                <c:pt idx="744" c:formatCode="yyyy/m/d\ h:mm">
                  <c:v>44673.5520833333</c:v>
                </c:pt>
                <c:pt idx="745" c:formatCode="yyyy/m/d\ h:mm">
                  <c:v>44673.5625</c:v>
                </c:pt>
                <c:pt idx="746" c:formatCode="yyyy/m/d\ h:mm">
                  <c:v>44673.5729166667</c:v>
                </c:pt>
                <c:pt idx="747" c:formatCode="yyyy/m/d\ h:mm">
                  <c:v>44673.5833333333</c:v>
                </c:pt>
                <c:pt idx="748" c:formatCode="yyyy/m/d\ h:mm">
                  <c:v>44673.59375</c:v>
                </c:pt>
                <c:pt idx="749" c:formatCode="yyyy/m/d\ h:mm">
                  <c:v>44673.6041666667</c:v>
                </c:pt>
                <c:pt idx="750" c:formatCode="yyyy/m/d\ h:mm">
                  <c:v>44673.6145833333</c:v>
                </c:pt>
                <c:pt idx="751" c:formatCode="yyyy/m/d\ h:mm">
                  <c:v>44673.625</c:v>
                </c:pt>
                <c:pt idx="752" c:formatCode="yyyy/m/d\ h:mm">
                  <c:v>44676.40625</c:v>
                </c:pt>
                <c:pt idx="753" c:formatCode="yyyy/m/d\ h:mm">
                  <c:v>44676.4166666667</c:v>
                </c:pt>
                <c:pt idx="754" c:formatCode="yyyy/m/d\ h:mm">
                  <c:v>44676.4270833333</c:v>
                </c:pt>
                <c:pt idx="755" c:formatCode="yyyy/m/d\ h:mm">
                  <c:v>44676.4375</c:v>
                </c:pt>
                <c:pt idx="756" c:formatCode="yyyy/m/d\ h:mm">
                  <c:v>44676.4479166667</c:v>
                </c:pt>
                <c:pt idx="757" c:formatCode="yyyy/m/d\ h:mm">
                  <c:v>44676.4583333333</c:v>
                </c:pt>
                <c:pt idx="758" c:formatCode="yyyy/m/d\ h:mm">
                  <c:v>44676.46875</c:v>
                </c:pt>
                <c:pt idx="759" c:formatCode="yyyy/m/d\ h:mm">
                  <c:v>44676.4791666667</c:v>
                </c:pt>
                <c:pt idx="760" c:formatCode="yyyy/m/d\ h:mm">
                  <c:v>44676.5520833333</c:v>
                </c:pt>
                <c:pt idx="761" c:formatCode="yyyy/m/d\ h:mm">
                  <c:v>44676.5625</c:v>
                </c:pt>
                <c:pt idx="762" c:formatCode="yyyy/m/d\ h:mm">
                  <c:v>44676.5729166667</c:v>
                </c:pt>
                <c:pt idx="763" c:formatCode="yyyy/m/d\ h:mm">
                  <c:v>44676.5833333333</c:v>
                </c:pt>
                <c:pt idx="764" c:formatCode="yyyy/m/d\ h:mm">
                  <c:v>44676.59375</c:v>
                </c:pt>
                <c:pt idx="765" c:formatCode="yyyy/m/d\ h:mm">
                  <c:v>44676.6041666667</c:v>
                </c:pt>
                <c:pt idx="766" c:formatCode="yyyy/m/d\ h:mm">
                  <c:v>44676.6145833333</c:v>
                </c:pt>
                <c:pt idx="767" c:formatCode="yyyy/m/d\ h:mm">
                  <c:v>44676.625</c:v>
                </c:pt>
                <c:pt idx="768" c:formatCode="yyyy/m/d\ h:mm">
                  <c:v>44677.40625</c:v>
                </c:pt>
                <c:pt idx="769" c:formatCode="yyyy/m/d\ h:mm">
                  <c:v>44677.4166666667</c:v>
                </c:pt>
                <c:pt idx="770" c:formatCode="yyyy/m/d\ h:mm">
                  <c:v>44677.4270833333</c:v>
                </c:pt>
                <c:pt idx="771" c:formatCode="yyyy/m/d\ h:mm">
                  <c:v>44677.4375</c:v>
                </c:pt>
                <c:pt idx="772" c:formatCode="yyyy/m/d\ h:mm">
                  <c:v>44677.4479166667</c:v>
                </c:pt>
                <c:pt idx="773" c:formatCode="yyyy/m/d\ h:mm">
                  <c:v>44677.4583333333</c:v>
                </c:pt>
                <c:pt idx="774" c:formatCode="yyyy/m/d\ h:mm">
                  <c:v>44677.46875</c:v>
                </c:pt>
                <c:pt idx="775" c:formatCode="yyyy/m/d\ h:mm">
                  <c:v>44677.4791666667</c:v>
                </c:pt>
                <c:pt idx="776" c:formatCode="yyyy/m/d\ h:mm">
                  <c:v>44677.5520833333</c:v>
                </c:pt>
                <c:pt idx="777" c:formatCode="yyyy/m/d\ h:mm">
                  <c:v>44677.5625</c:v>
                </c:pt>
                <c:pt idx="778" c:formatCode="yyyy/m/d\ h:mm">
                  <c:v>44677.5729166667</c:v>
                </c:pt>
                <c:pt idx="779" c:formatCode="yyyy/m/d\ h:mm">
                  <c:v>44677.5833333333</c:v>
                </c:pt>
                <c:pt idx="780" c:formatCode="yyyy/m/d\ h:mm">
                  <c:v>44677.59375</c:v>
                </c:pt>
                <c:pt idx="781" c:formatCode="yyyy/m/d\ h:mm">
                  <c:v>44677.6041666667</c:v>
                </c:pt>
                <c:pt idx="782" c:formatCode="yyyy/m/d\ h:mm">
                  <c:v>44677.6145833333</c:v>
                </c:pt>
                <c:pt idx="783" c:formatCode="yyyy/m/d\ h:mm">
                  <c:v>44677.625</c:v>
                </c:pt>
                <c:pt idx="784" c:formatCode="yyyy/m/d\ h:mm">
                  <c:v>44678.40625</c:v>
                </c:pt>
                <c:pt idx="785" c:formatCode="yyyy/m/d\ h:mm">
                  <c:v>44678.4166666667</c:v>
                </c:pt>
                <c:pt idx="786" c:formatCode="yyyy/m/d\ h:mm">
                  <c:v>44678.4270833333</c:v>
                </c:pt>
                <c:pt idx="787" c:formatCode="yyyy/m/d\ h:mm">
                  <c:v>44678.4375</c:v>
                </c:pt>
                <c:pt idx="788" c:formatCode="yyyy/m/d\ h:mm">
                  <c:v>44678.4479166667</c:v>
                </c:pt>
                <c:pt idx="789" c:formatCode="yyyy/m/d\ h:mm">
                  <c:v>44678.4583333333</c:v>
                </c:pt>
                <c:pt idx="790" c:formatCode="yyyy/m/d\ h:mm">
                  <c:v>44678.46875</c:v>
                </c:pt>
                <c:pt idx="791" c:formatCode="yyyy/m/d\ h:mm">
                  <c:v>44678.4791666667</c:v>
                </c:pt>
                <c:pt idx="792" c:formatCode="yyyy/m/d\ h:mm">
                  <c:v>44678.5520833333</c:v>
                </c:pt>
                <c:pt idx="793" c:formatCode="yyyy/m/d\ h:mm">
                  <c:v>44678.5625</c:v>
                </c:pt>
                <c:pt idx="794" c:formatCode="yyyy/m/d\ h:mm">
                  <c:v>44678.5729166667</c:v>
                </c:pt>
                <c:pt idx="795" c:formatCode="yyyy/m/d\ h:mm">
                  <c:v>44678.5833333333</c:v>
                </c:pt>
                <c:pt idx="796" c:formatCode="yyyy/m/d\ h:mm">
                  <c:v>44678.59375</c:v>
                </c:pt>
                <c:pt idx="797" c:formatCode="yyyy/m/d\ h:mm">
                  <c:v>44678.6041666667</c:v>
                </c:pt>
                <c:pt idx="798" c:formatCode="yyyy/m/d\ h:mm">
                  <c:v>44678.6145833333</c:v>
                </c:pt>
                <c:pt idx="799" c:formatCode="yyyy/m/d\ h:mm">
                  <c:v>44678.625</c:v>
                </c:pt>
                <c:pt idx="800" c:formatCode="yyyy/m/d\ h:mm">
                  <c:v>44679.40625</c:v>
                </c:pt>
                <c:pt idx="801" c:formatCode="yyyy/m/d\ h:mm">
                  <c:v>44679.4166666667</c:v>
                </c:pt>
                <c:pt idx="802" c:formatCode="yyyy/m/d\ h:mm">
                  <c:v>44679.4270833333</c:v>
                </c:pt>
                <c:pt idx="803" c:formatCode="yyyy/m/d\ h:mm">
                  <c:v>44679.4375</c:v>
                </c:pt>
                <c:pt idx="804" c:formatCode="yyyy/m/d\ h:mm">
                  <c:v>44679.4479166667</c:v>
                </c:pt>
                <c:pt idx="805" c:formatCode="yyyy/m/d\ h:mm">
                  <c:v>44679.4583333333</c:v>
                </c:pt>
                <c:pt idx="806" c:formatCode="yyyy/m/d\ h:mm">
                  <c:v>44679.46875</c:v>
                </c:pt>
                <c:pt idx="807" c:formatCode="yyyy/m/d\ h:mm">
                  <c:v>44679.4791666667</c:v>
                </c:pt>
                <c:pt idx="808" c:formatCode="yyyy/m/d\ h:mm">
                  <c:v>44679.5520833333</c:v>
                </c:pt>
                <c:pt idx="809" c:formatCode="yyyy/m/d\ h:mm">
                  <c:v>44679.5625</c:v>
                </c:pt>
                <c:pt idx="810" c:formatCode="yyyy/m/d\ h:mm">
                  <c:v>44679.5729166667</c:v>
                </c:pt>
                <c:pt idx="811" c:formatCode="yyyy/m/d\ h:mm">
                  <c:v>44679.5833333333</c:v>
                </c:pt>
                <c:pt idx="812" c:formatCode="yyyy/m/d\ h:mm">
                  <c:v>44679.59375</c:v>
                </c:pt>
                <c:pt idx="813" c:formatCode="yyyy/m/d\ h:mm">
                  <c:v>44679.6041666667</c:v>
                </c:pt>
                <c:pt idx="814" c:formatCode="yyyy/m/d\ h:mm">
                  <c:v>44679.6145833333</c:v>
                </c:pt>
                <c:pt idx="815" c:formatCode="yyyy/m/d\ h:mm">
                  <c:v>44679.625</c:v>
                </c:pt>
                <c:pt idx="816" c:formatCode="yyyy/m/d\ h:mm">
                  <c:v>44680.40625</c:v>
                </c:pt>
                <c:pt idx="817" c:formatCode="yyyy/m/d\ h:mm">
                  <c:v>44680.4166666667</c:v>
                </c:pt>
                <c:pt idx="818" c:formatCode="yyyy/m/d\ h:mm">
                  <c:v>44680.4270833333</c:v>
                </c:pt>
                <c:pt idx="819" c:formatCode="yyyy/m/d\ h:mm">
                  <c:v>44680.4375</c:v>
                </c:pt>
                <c:pt idx="820" c:formatCode="yyyy/m/d\ h:mm">
                  <c:v>44680.4479166667</c:v>
                </c:pt>
                <c:pt idx="821" c:formatCode="yyyy/m/d\ h:mm">
                  <c:v>44680.4583333333</c:v>
                </c:pt>
                <c:pt idx="822" c:formatCode="yyyy/m/d\ h:mm">
                  <c:v>44680.46875</c:v>
                </c:pt>
                <c:pt idx="823" c:formatCode="yyyy/m/d\ h:mm">
                  <c:v>44680.4791666667</c:v>
                </c:pt>
                <c:pt idx="824" c:formatCode="yyyy/m/d\ h:mm">
                  <c:v>44680.5520833333</c:v>
                </c:pt>
                <c:pt idx="825" c:formatCode="yyyy/m/d\ h:mm">
                  <c:v>44680.5625</c:v>
                </c:pt>
                <c:pt idx="826" c:formatCode="yyyy/m/d\ h:mm">
                  <c:v>44680.5729166667</c:v>
                </c:pt>
                <c:pt idx="827" c:formatCode="yyyy/m/d\ h:mm">
                  <c:v>44680.5833333333</c:v>
                </c:pt>
                <c:pt idx="828" c:formatCode="yyyy/m/d\ h:mm">
                  <c:v>44680.59375</c:v>
                </c:pt>
                <c:pt idx="829" c:formatCode="yyyy/m/d\ h:mm">
                  <c:v>44680.6041666667</c:v>
                </c:pt>
                <c:pt idx="830" c:formatCode="yyyy/m/d\ h:mm">
                  <c:v>44680.6145833333</c:v>
                </c:pt>
                <c:pt idx="831" c:formatCode="yyyy/m/d\ h:mm">
                  <c:v>44680.625</c:v>
                </c:pt>
                <c:pt idx="832" c:formatCode="yyyy/m/d\ h:mm">
                  <c:v>44686.40625</c:v>
                </c:pt>
                <c:pt idx="833" c:formatCode="yyyy/m/d\ h:mm">
                  <c:v>44686.4166666667</c:v>
                </c:pt>
                <c:pt idx="834" c:formatCode="yyyy/m/d\ h:mm">
                  <c:v>44686.4270833333</c:v>
                </c:pt>
                <c:pt idx="835" c:formatCode="yyyy/m/d\ h:mm">
                  <c:v>44686.4375</c:v>
                </c:pt>
                <c:pt idx="836" c:formatCode="yyyy/m/d\ h:mm">
                  <c:v>44686.4479166667</c:v>
                </c:pt>
                <c:pt idx="837" c:formatCode="yyyy/m/d\ h:mm">
                  <c:v>44686.4583333333</c:v>
                </c:pt>
                <c:pt idx="838" c:formatCode="yyyy/m/d\ h:mm">
                  <c:v>44686.46875</c:v>
                </c:pt>
                <c:pt idx="839" c:formatCode="yyyy/m/d\ h:mm">
                  <c:v>44686.4791666667</c:v>
                </c:pt>
                <c:pt idx="840" c:formatCode="yyyy/m/d\ h:mm">
                  <c:v>44686.5520833333</c:v>
                </c:pt>
                <c:pt idx="841" c:formatCode="yyyy/m/d\ h:mm">
                  <c:v>44686.5625</c:v>
                </c:pt>
                <c:pt idx="842" c:formatCode="yyyy/m/d\ h:mm">
                  <c:v>44686.5729166667</c:v>
                </c:pt>
                <c:pt idx="843" c:formatCode="yyyy/m/d\ h:mm">
                  <c:v>44686.5833333333</c:v>
                </c:pt>
                <c:pt idx="844" c:formatCode="yyyy/m/d\ h:mm">
                  <c:v>44686.59375</c:v>
                </c:pt>
                <c:pt idx="845" c:formatCode="yyyy/m/d\ h:mm">
                  <c:v>44686.6041666667</c:v>
                </c:pt>
                <c:pt idx="846" c:formatCode="yyyy/m/d\ h:mm">
                  <c:v>44686.6145833333</c:v>
                </c:pt>
                <c:pt idx="847" c:formatCode="yyyy/m/d\ h:mm">
                  <c:v>44686.625</c:v>
                </c:pt>
                <c:pt idx="848" c:formatCode="yyyy/m/d\ h:mm">
                  <c:v>44687.40625</c:v>
                </c:pt>
                <c:pt idx="849" c:formatCode="yyyy/m/d\ h:mm">
                  <c:v>44687.4166666667</c:v>
                </c:pt>
                <c:pt idx="850" c:formatCode="yyyy/m/d\ h:mm">
                  <c:v>44687.4270833333</c:v>
                </c:pt>
                <c:pt idx="851" c:formatCode="yyyy/m/d\ h:mm">
                  <c:v>44687.4375</c:v>
                </c:pt>
                <c:pt idx="852" c:formatCode="yyyy/m/d\ h:mm">
                  <c:v>44687.4479166667</c:v>
                </c:pt>
                <c:pt idx="853" c:formatCode="yyyy/m/d\ h:mm">
                  <c:v>44687.4583333333</c:v>
                </c:pt>
                <c:pt idx="854" c:formatCode="yyyy/m/d\ h:mm">
                  <c:v>44687.46875</c:v>
                </c:pt>
                <c:pt idx="855" c:formatCode="yyyy/m/d\ h:mm">
                  <c:v>44687.4791666667</c:v>
                </c:pt>
                <c:pt idx="856" c:formatCode="yyyy/m/d\ h:mm">
                  <c:v>44687.5520833333</c:v>
                </c:pt>
                <c:pt idx="857" c:formatCode="yyyy/m/d\ h:mm">
                  <c:v>44687.5625</c:v>
                </c:pt>
                <c:pt idx="858" c:formatCode="yyyy/m/d\ h:mm">
                  <c:v>44687.5729166667</c:v>
                </c:pt>
                <c:pt idx="859" c:formatCode="yyyy/m/d\ h:mm">
                  <c:v>44687.5833333333</c:v>
                </c:pt>
                <c:pt idx="860" c:formatCode="yyyy/m/d\ h:mm">
                  <c:v>44687.59375</c:v>
                </c:pt>
                <c:pt idx="861" c:formatCode="yyyy/m/d\ h:mm">
                  <c:v>44687.6041666667</c:v>
                </c:pt>
                <c:pt idx="862" c:formatCode="yyyy/m/d\ h:mm">
                  <c:v>44687.6145833333</c:v>
                </c:pt>
                <c:pt idx="863" c:formatCode="yyyy/m/d\ h:mm">
                  <c:v>44687.625</c:v>
                </c:pt>
                <c:pt idx="864" c:formatCode="yyyy/m/d\ h:mm">
                  <c:v>44690.40625</c:v>
                </c:pt>
                <c:pt idx="865" c:formatCode="yyyy/m/d\ h:mm">
                  <c:v>44690.4166666667</c:v>
                </c:pt>
                <c:pt idx="866" c:formatCode="yyyy/m/d\ h:mm">
                  <c:v>44690.4270833333</c:v>
                </c:pt>
                <c:pt idx="867" c:formatCode="yyyy/m/d\ h:mm">
                  <c:v>44690.4375</c:v>
                </c:pt>
                <c:pt idx="868" c:formatCode="yyyy/m/d\ h:mm">
                  <c:v>44690.4479166667</c:v>
                </c:pt>
                <c:pt idx="869" c:formatCode="yyyy/m/d\ h:mm">
                  <c:v>44690.4583333333</c:v>
                </c:pt>
                <c:pt idx="870" c:formatCode="yyyy/m/d\ h:mm">
                  <c:v>44690.46875</c:v>
                </c:pt>
                <c:pt idx="871" c:formatCode="yyyy/m/d\ h:mm">
                  <c:v>44690.4791666667</c:v>
                </c:pt>
                <c:pt idx="872" c:formatCode="yyyy/m/d\ h:mm">
                  <c:v>44690.5520833333</c:v>
                </c:pt>
                <c:pt idx="873" c:formatCode="yyyy/m/d\ h:mm">
                  <c:v>44690.5625</c:v>
                </c:pt>
                <c:pt idx="874" c:formatCode="yyyy/m/d\ h:mm">
                  <c:v>44690.5729166667</c:v>
                </c:pt>
                <c:pt idx="875" c:formatCode="yyyy/m/d\ h:mm">
                  <c:v>44690.5833333333</c:v>
                </c:pt>
                <c:pt idx="876" c:formatCode="yyyy/m/d\ h:mm">
                  <c:v>44690.59375</c:v>
                </c:pt>
                <c:pt idx="877" c:formatCode="yyyy/m/d\ h:mm">
                  <c:v>44690.6041666667</c:v>
                </c:pt>
                <c:pt idx="878" c:formatCode="yyyy/m/d\ h:mm">
                  <c:v>44690.6145833333</c:v>
                </c:pt>
                <c:pt idx="879" c:formatCode="yyyy/m/d\ h:mm">
                  <c:v>44690.625</c:v>
                </c:pt>
                <c:pt idx="880" c:formatCode="yyyy/m/d\ h:mm">
                  <c:v>44691.40625</c:v>
                </c:pt>
                <c:pt idx="881" c:formatCode="yyyy/m/d\ h:mm">
                  <c:v>44691.4166666667</c:v>
                </c:pt>
                <c:pt idx="882" c:formatCode="yyyy/m/d\ h:mm">
                  <c:v>44691.4270833333</c:v>
                </c:pt>
                <c:pt idx="883" c:formatCode="yyyy/m/d\ h:mm">
                  <c:v>44691.4375</c:v>
                </c:pt>
                <c:pt idx="884" c:formatCode="yyyy/m/d\ h:mm">
                  <c:v>44691.4479166667</c:v>
                </c:pt>
                <c:pt idx="885" c:formatCode="yyyy/m/d\ h:mm">
                  <c:v>44691.4583333333</c:v>
                </c:pt>
                <c:pt idx="886" c:formatCode="yyyy/m/d\ h:mm">
                  <c:v>44691.46875</c:v>
                </c:pt>
                <c:pt idx="887" c:formatCode="yyyy/m/d\ h:mm">
                  <c:v>44691.4791666667</c:v>
                </c:pt>
                <c:pt idx="888" c:formatCode="yyyy/m/d\ h:mm">
                  <c:v>44691.5520833333</c:v>
                </c:pt>
                <c:pt idx="889" c:formatCode="yyyy/m/d\ h:mm">
                  <c:v>44691.5625</c:v>
                </c:pt>
                <c:pt idx="890" c:formatCode="yyyy/m/d\ h:mm">
                  <c:v>44691.5729166667</c:v>
                </c:pt>
                <c:pt idx="891" c:formatCode="yyyy/m/d\ h:mm">
                  <c:v>44691.5833333333</c:v>
                </c:pt>
                <c:pt idx="892" c:formatCode="yyyy/m/d\ h:mm">
                  <c:v>44691.59375</c:v>
                </c:pt>
                <c:pt idx="893" c:formatCode="yyyy/m/d\ h:mm">
                  <c:v>44691.6041666667</c:v>
                </c:pt>
                <c:pt idx="894" c:formatCode="yyyy/m/d\ h:mm">
                  <c:v>44691.6145833333</c:v>
                </c:pt>
                <c:pt idx="895" c:formatCode="yyyy/m/d\ h:mm">
                  <c:v>44691.625</c:v>
                </c:pt>
                <c:pt idx="896" c:formatCode="yyyy/m/d\ h:mm">
                  <c:v>44692.40625</c:v>
                </c:pt>
                <c:pt idx="897" c:formatCode="yyyy/m/d\ h:mm">
                  <c:v>44692.4166666667</c:v>
                </c:pt>
                <c:pt idx="898" c:formatCode="yyyy/m/d\ h:mm">
                  <c:v>44692.4270833333</c:v>
                </c:pt>
                <c:pt idx="899" c:formatCode="yyyy/m/d\ h:mm">
                  <c:v>44692.4375</c:v>
                </c:pt>
                <c:pt idx="900" c:formatCode="yyyy/m/d\ h:mm">
                  <c:v>44692.4479166667</c:v>
                </c:pt>
                <c:pt idx="901" c:formatCode="yyyy/m/d\ h:mm">
                  <c:v>44692.4583333333</c:v>
                </c:pt>
                <c:pt idx="902" c:formatCode="yyyy/m/d\ h:mm">
                  <c:v>44692.46875</c:v>
                </c:pt>
                <c:pt idx="903" c:formatCode="yyyy/m/d\ h:mm">
                  <c:v>44692.4791666667</c:v>
                </c:pt>
                <c:pt idx="904" c:formatCode="yyyy/m/d\ h:mm">
                  <c:v>44692.5520833333</c:v>
                </c:pt>
                <c:pt idx="905" c:formatCode="yyyy/m/d\ h:mm">
                  <c:v>44692.5625</c:v>
                </c:pt>
                <c:pt idx="906" c:formatCode="yyyy/m/d\ h:mm">
                  <c:v>44692.5729166667</c:v>
                </c:pt>
                <c:pt idx="907" c:formatCode="yyyy/m/d\ h:mm">
                  <c:v>44692.5833333333</c:v>
                </c:pt>
                <c:pt idx="908" c:formatCode="yyyy/m/d\ h:mm">
                  <c:v>44692.59375</c:v>
                </c:pt>
                <c:pt idx="909" c:formatCode="yyyy/m/d\ h:mm">
                  <c:v>44692.6041666667</c:v>
                </c:pt>
                <c:pt idx="910" c:formatCode="yyyy/m/d\ h:mm">
                  <c:v>44692.6145833333</c:v>
                </c:pt>
                <c:pt idx="911" c:formatCode="yyyy/m/d\ h:mm">
                  <c:v>44692.625</c:v>
                </c:pt>
                <c:pt idx="912" c:formatCode="yyyy/m/d\ h:mm">
                  <c:v>44693.40625</c:v>
                </c:pt>
                <c:pt idx="913" c:formatCode="yyyy/m/d\ h:mm">
                  <c:v>44693.4166666667</c:v>
                </c:pt>
                <c:pt idx="914" c:formatCode="yyyy/m/d\ h:mm">
                  <c:v>44693.4270833333</c:v>
                </c:pt>
                <c:pt idx="915" c:formatCode="yyyy/m/d\ h:mm">
                  <c:v>44693.4375</c:v>
                </c:pt>
                <c:pt idx="916" c:formatCode="yyyy/m/d\ h:mm">
                  <c:v>44693.4479166667</c:v>
                </c:pt>
                <c:pt idx="917" c:formatCode="yyyy/m/d\ h:mm">
                  <c:v>44693.4583333333</c:v>
                </c:pt>
                <c:pt idx="918" c:formatCode="yyyy/m/d\ h:mm">
                  <c:v>44693.46875</c:v>
                </c:pt>
                <c:pt idx="919" c:formatCode="yyyy/m/d\ h:mm">
                  <c:v>44693.4791666667</c:v>
                </c:pt>
                <c:pt idx="920" c:formatCode="yyyy/m/d\ h:mm">
                  <c:v>44693.5520833333</c:v>
                </c:pt>
                <c:pt idx="921" c:formatCode="yyyy/m/d\ h:mm">
                  <c:v>44693.5625</c:v>
                </c:pt>
                <c:pt idx="922" c:formatCode="yyyy/m/d\ h:mm">
                  <c:v>44693.5729166667</c:v>
                </c:pt>
                <c:pt idx="923" c:formatCode="yyyy/m/d\ h:mm">
                  <c:v>44693.5833333333</c:v>
                </c:pt>
                <c:pt idx="924" c:formatCode="yyyy/m/d\ h:mm">
                  <c:v>44693.59375</c:v>
                </c:pt>
                <c:pt idx="925" c:formatCode="yyyy/m/d\ h:mm">
                  <c:v>44693.6041666667</c:v>
                </c:pt>
                <c:pt idx="926" c:formatCode="yyyy/m/d\ h:mm">
                  <c:v>44693.6145833333</c:v>
                </c:pt>
                <c:pt idx="927" c:formatCode="yyyy/m/d\ h:mm">
                  <c:v>44693.625</c:v>
                </c:pt>
                <c:pt idx="928" c:formatCode="yyyy/m/d\ h:mm">
                  <c:v>44694.40625</c:v>
                </c:pt>
                <c:pt idx="929" c:formatCode="yyyy/m/d\ h:mm">
                  <c:v>44694.4166666667</c:v>
                </c:pt>
                <c:pt idx="930" c:formatCode="yyyy/m/d\ h:mm">
                  <c:v>44694.4270833333</c:v>
                </c:pt>
                <c:pt idx="931" c:formatCode="yyyy/m/d\ h:mm">
                  <c:v>44694.4375</c:v>
                </c:pt>
                <c:pt idx="932" c:formatCode="yyyy/m/d\ h:mm">
                  <c:v>44694.4479166667</c:v>
                </c:pt>
                <c:pt idx="933" c:formatCode="yyyy/m/d\ h:mm">
                  <c:v>44694.4583333333</c:v>
                </c:pt>
                <c:pt idx="934" c:formatCode="yyyy/m/d\ h:mm">
                  <c:v>44694.46875</c:v>
                </c:pt>
                <c:pt idx="935" c:formatCode="yyyy/m/d\ h:mm">
                  <c:v>44694.4791666667</c:v>
                </c:pt>
                <c:pt idx="936" c:formatCode="yyyy/m/d\ h:mm">
                  <c:v>44694.5520833333</c:v>
                </c:pt>
                <c:pt idx="937" c:formatCode="yyyy/m/d\ h:mm">
                  <c:v>44694.5625</c:v>
                </c:pt>
                <c:pt idx="938" c:formatCode="yyyy/m/d\ h:mm">
                  <c:v>44694.5729166667</c:v>
                </c:pt>
                <c:pt idx="939" c:formatCode="yyyy/m/d\ h:mm">
                  <c:v>44694.5833333333</c:v>
                </c:pt>
                <c:pt idx="940" c:formatCode="yyyy/m/d\ h:mm">
                  <c:v>44694.59375</c:v>
                </c:pt>
                <c:pt idx="941" c:formatCode="yyyy/m/d\ h:mm">
                  <c:v>44694.6041666667</c:v>
                </c:pt>
                <c:pt idx="942" c:formatCode="yyyy/m/d\ h:mm">
                  <c:v>44694.6145833333</c:v>
                </c:pt>
                <c:pt idx="943" c:formatCode="yyyy/m/d\ h:mm">
                  <c:v>44694.625</c:v>
                </c:pt>
                <c:pt idx="944" c:formatCode="yyyy/m/d\ h:mm">
                  <c:v>44697.40625</c:v>
                </c:pt>
                <c:pt idx="945" c:formatCode="yyyy/m/d\ h:mm">
                  <c:v>44697.4166666667</c:v>
                </c:pt>
                <c:pt idx="946" c:formatCode="yyyy/m/d\ h:mm">
                  <c:v>44697.4270833333</c:v>
                </c:pt>
                <c:pt idx="947" c:formatCode="yyyy/m/d\ h:mm">
                  <c:v>44697.4375</c:v>
                </c:pt>
                <c:pt idx="948" c:formatCode="yyyy/m/d\ h:mm">
                  <c:v>44697.4479166667</c:v>
                </c:pt>
                <c:pt idx="949" c:formatCode="yyyy/m/d\ h:mm">
                  <c:v>44697.4583333333</c:v>
                </c:pt>
                <c:pt idx="950" c:formatCode="yyyy/m/d\ h:mm">
                  <c:v>44697.46875</c:v>
                </c:pt>
                <c:pt idx="951" c:formatCode="yyyy/m/d\ h:mm">
                  <c:v>44697.4791666667</c:v>
                </c:pt>
                <c:pt idx="952" c:formatCode="yyyy/m/d\ h:mm">
                  <c:v>44697.5520833333</c:v>
                </c:pt>
                <c:pt idx="953" c:formatCode="yyyy/m/d\ h:mm">
                  <c:v>44697.5625</c:v>
                </c:pt>
                <c:pt idx="954" c:formatCode="yyyy/m/d\ h:mm">
                  <c:v>44697.5729166667</c:v>
                </c:pt>
                <c:pt idx="955" c:formatCode="yyyy/m/d\ h:mm">
                  <c:v>44697.5833333333</c:v>
                </c:pt>
                <c:pt idx="956" c:formatCode="yyyy/m/d\ h:mm">
                  <c:v>44697.59375</c:v>
                </c:pt>
                <c:pt idx="957" c:formatCode="yyyy/m/d\ h:mm">
                  <c:v>44697.6041666667</c:v>
                </c:pt>
                <c:pt idx="958" c:formatCode="yyyy/m/d\ h:mm">
                  <c:v>44697.6145833333</c:v>
                </c:pt>
                <c:pt idx="959" c:formatCode="yyyy/m/d\ h:mm">
                  <c:v>44697.625</c:v>
                </c:pt>
                <c:pt idx="960" c:formatCode="yyyy/m/d\ h:mm">
                  <c:v>44698.40625</c:v>
                </c:pt>
                <c:pt idx="961" c:formatCode="yyyy/m/d\ h:mm">
                  <c:v>44698.4166666667</c:v>
                </c:pt>
                <c:pt idx="962" c:formatCode="yyyy/m/d\ h:mm">
                  <c:v>44698.4270833333</c:v>
                </c:pt>
                <c:pt idx="963" c:formatCode="yyyy/m/d\ h:mm">
                  <c:v>44698.4375</c:v>
                </c:pt>
                <c:pt idx="964" c:formatCode="yyyy/m/d\ h:mm">
                  <c:v>44698.4479166667</c:v>
                </c:pt>
                <c:pt idx="965" c:formatCode="yyyy/m/d\ h:mm">
                  <c:v>44698.4583333333</c:v>
                </c:pt>
                <c:pt idx="966" c:formatCode="yyyy/m/d\ h:mm">
                  <c:v>44698.46875</c:v>
                </c:pt>
                <c:pt idx="967" c:formatCode="yyyy/m/d\ h:mm">
                  <c:v>44698.4791666667</c:v>
                </c:pt>
                <c:pt idx="968" c:formatCode="yyyy/m/d\ h:mm">
                  <c:v>44698.5520833333</c:v>
                </c:pt>
                <c:pt idx="969" c:formatCode="yyyy/m/d\ h:mm">
                  <c:v>44698.5625</c:v>
                </c:pt>
                <c:pt idx="970" c:formatCode="yyyy/m/d\ h:mm">
                  <c:v>44698.5729166667</c:v>
                </c:pt>
                <c:pt idx="971" c:formatCode="yyyy/m/d\ h:mm">
                  <c:v>44698.5833333333</c:v>
                </c:pt>
                <c:pt idx="972" c:formatCode="yyyy/m/d\ h:mm">
                  <c:v>44698.59375</c:v>
                </c:pt>
                <c:pt idx="973" c:formatCode="yyyy/m/d\ h:mm">
                  <c:v>44698.6041666667</c:v>
                </c:pt>
                <c:pt idx="974" c:formatCode="yyyy/m/d\ h:mm">
                  <c:v>44698.6145833333</c:v>
                </c:pt>
                <c:pt idx="975" c:formatCode="yyyy/m/d\ h:mm">
                  <c:v>44698.625</c:v>
                </c:pt>
                <c:pt idx="976" c:formatCode="yyyy/m/d\ h:mm">
                  <c:v>44699.40625</c:v>
                </c:pt>
                <c:pt idx="977" c:formatCode="yyyy/m/d\ h:mm">
                  <c:v>44699.4166666667</c:v>
                </c:pt>
                <c:pt idx="978" c:formatCode="yyyy/m/d\ h:mm">
                  <c:v>44699.4270833333</c:v>
                </c:pt>
                <c:pt idx="979" c:formatCode="yyyy/m/d\ h:mm">
                  <c:v>44699.4375</c:v>
                </c:pt>
                <c:pt idx="980" c:formatCode="yyyy/m/d\ h:mm">
                  <c:v>44699.4479166667</c:v>
                </c:pt>
                <c:pt idx="981" c:formatCode="yyyy/m/d\ h:mm">
                  <c:v>44699.4583333333</c:v>
                </c:pt>
                <c:pt idx="982" c:formatCode="yyyy/m/d\ h:mm">
                  <c:v>44699.46875</c:v>
                </c:pt>
                <c:pt idx="983" c:formatCode="yyyy/m/d\ h:mm">
                  <c:v>44699.4791666667</c:v>
                </c:pt>
                <c:pt idx="984" c:formatCode="yyyy/m/d\ h:mm">
                  <c:v>44699.5520833333</c:v>
                </c:pt>
                <c:pt idx="985" c:formatCode="yyyy/m/d\ h:mm">
                  <c:v>44699.5625</c:v>
                </c:pt>
                <c:pt idx="986" c:formatCode="yyyy/m/d\ h:mm">
                  <c:v>44699.5729166667</c:v>
                </c:pt>
                <c:pt idx="987" c:formatCode="yyyy/m/d\ h:mm">
                  <c:v>44699.5833333333</c:v>
                </c:pt>
                <c:pt idx="988" c:formatCode="yyyy/m/d\ h:mm">
                  <c:v>44699.59375</c:v>
                </c:pt>
                <c:pt idx="989" c:formatCode="yyyy/m/d\ h:mm">
                  <c:v>44699.6041666667</c:v>
                </c:pt>
                <c:pt idx="990" c:formatCode="yyyy/m/d\ h:mm">
                  <c:v>44699.6145833333</c:v>
                </c:pt>
                <c:pt idx="991" c:formatCode="yyyy/m/d\ h:mm">
                  <c:v>44699.625</c:v>
                </c:pt>
                <c:pt idx="992" c:formatCode="yyyy/m/d\ h:mm">
                  <c:v>44700.40625</c:v>
                </c:pt>
                <c:pt idx="993" c:formatCode="yyyy/m/d\ h:mm">
                  <c:v>44700.4166666667</c:v>
                </c:pt>
                <c:pt idx="994" c:formatCode="yyyy/m/d\ h:mm">
                  <c:v>44700.4270833333</c:v>
                </c:pt>
                <c:pt idx="995" c:formatCode="yyyy/m/d\ h:mm">
                  <c:v>44700.4375</c:v>
                </c:pt>
                <c:pt idx="996" c:formatCode="yyyy/m/d\ h:mm">
                  <c:v>44700.4479166667</c:v>
                </c:pt>
                <c:pt idx="997" c:formatCode="yyyy/m/d\ h:mm">
                  <c:v>44700.4583333333</c:v>
                </c:pt>
                <c:pt idx="998" c:formatCode="yyyy/m/d\ h:mm">
                  <c:v>44700.46875</c:v>
                </c:pt>
                <c:pt idx="999" c:formatCode="yyyy/m/d\ h:mm">
                  <c:v>44700.4791666667</c:v>
                </c:pt>
                <c:pt idx="1000" c:formatCode="yyyy/m/d\ h:mm">
                  <c:v>44700.5520833333</c:v>
                </c:pt>
                <c:pt idx="1001" c:formatCode="yyyy/m/d\ h:mm">
                  <c:v>44700.5625</c:v>
                </c:pt>
                <c:pt idx="1002" c:formatCode="yyyy/m/d\ h:mm">
                  <c:v>44700.5729166667</c:v>
                </c:pt>
                <c:pt idx="1003" c:formatCode="yyyy/m/d\ h:mm">
                  <c:v>44700.5833333333</c:v>
                </c:pt>
                <c:pt idx="1004" c:formatCode="yyyy/m/d\ h:mm">
                  <c:v>44700.59375</c:v>
                </c:pt>
                <c:pt idx="1005" c:formatCode="yyyy/m/d\ h:mm">
                  <c:v>44700.6041666667</c:v>
                </c:pt>
                <c:pt idx="1006" c:formatCode="yyyy/m/d\ h:mm">
                  <c:v>44700.6145833333</c:v>
                </c:pt>
                <c:pt idx="1007" c:formatCode="yyyy/m/d\ h:mm">
                  <c:v>44700.625</c:v>
                </c:pt>
                <c:pt idx="1008" c:formatCode="yyyy/m/d\ h:mm">
                  <c:v>44701.40625</c:v>
                </c:pt>
                <c:pt idx="1009" c:formatCode="yyyy/m/d\ h:mm">
                  <c:v>44701.4166666667</c:v>
                </c:pt>
                <c:pt idx="1010" c:formatCode="yyyy/m/d\ h:mm">
                  <c:v>44701.4270833333</c:v>
                </c:pt>
                <c:pt idx="1011" c:formatCode="yyyy/m/d\ h:mm">
                  <c:v>44701.4375</c:v>
                </c:pt>
                <c:pt idx="1012" c:formatCode="yyyy/m/d\ h:mm">
                  <c:v>44701.4479166667</c:v>
                </c:pt>
                <c:pt idx="1013" c:formatCode="yyyy/m/d\ h:mm">
                  <c:v>44701.4583333333</c:v>
                </c:pt>
                <c:pt idx="1014" c:formatCode="yyyy/m/d\ h:mm">
                  <c:v>44701.46875</c:v>
                </c:pt>
                <c:pt idx="1015" c:formatCode="yyyy/m/d\ h:mm">
                  <c:v>44701.4791666667</c:v>
                </c:pt>
                <c:pt idx="1016" c:formatCode="yyyy/m/d\ h:mm">
                  <c:v>44701.5520833333</c:v>
                </c:pt>
                <c:pt idx="1017" c:formatCode="yyyy/m/d\ h:mm">
                  <c:v>44701.5625</c:v>
                </c:pt>
                <c:pt idx="1018" c:formatCode="yyyy/m/d\ h:mm">
                  <c:v>44701.5729166667</c:v>
                </c:pt>
                <c:pt idx="1019" c:formatCode="yyyy/m/d\ h:mm">
                  <c:v>44701.5833333333</c:v>
                </c:pt>
                <c:pt idx="1020" c:formatCode="yyyy/m/d\ h:mm">
                  <c:v>44701.59375</c:v>
                </c:pt>
                <c:pt idx="1021" c:formatCode="yyyy/m/d\ h:mm">
                  <c:v>44701.6041666667</c:v>
                </c:pt>
                <c:pt idx="1022" c:formatCode="yyyy/m/d\ h:mm">
                  <c:v>44701.6145833333</c:v>
                </c:pt>
                <c:pt idx="1023" c:formatCode="yyyy/m/d\ h:mm">
                  <c:v>44701.625</c:v>
                </c:pt>
                <c:pt idx="1024" c:formatCode="yyyy/m/d\ h:mm">
                  <c:v>44704.40625</c:v>
                </c:pt>
                <c:pt idx="1025" c:formatCode="yyyy/m/d\ h:mm">
                  <c:v>44704.4166666667</c:v>
                </c:pt>
                <c:pt idx="1026" c:formatCode="yyyy/m/d\ h:mm">
                  <c:v>44704.4270833333</c:v>
                </c:pt>
                <c:pt idx="1027" c:formatCode="yyyy/m/d\ h:mm">
                  <c:v>44704.4375</c:v>
                </c:pt>
                <c:pt idx="1028" c:formatCode="yyyy/m/d\ h:mm">
                  <c:v>44704.4479166667</c:v>
                </c:pt>
                <c:pt idx="1029" c:formatCode="yyyy/m/d\ h:mm">
                  <c:v>44704.4583333333</c:v>
                </c:pt>
                <c:pt idx="1030" c:formatCode="yyyy/m/d\ h:mm">
                  <c:v>44704.46875</c:v>
                </c:pt>
                <c:pt idx="1031" c:formatCode="yyyy/m/d\ h:mm">
                  <c:v>44704.4791666667</c:v>
                </c:pt>
                <c:pt idx="1032" c:formatCode="yyyy/m/d\ h:mm">
                  <c:v>44704.5520833333</c:v>
                </c:pt>
                <c:pt idx="1033" c:formatCode="yyyy/m/d\ h:mm">
                  <c:v>44704.5625</c:v>
                </c:pt>
                <c:pt idx="1034" c:formatCode="yyyy/m/d\ h:mm">
                  <c:v>44704.5729166667</c:v>
                </c:pt>
                <c:pt idx="1035" c:formatCode="yyyy/m/d\ h:mm">
                  <c:v>44704.5833333333</c:v>
                </c:pt>
                <c:pt idx="1036" c:formatCode="yyyy/m/d\ h:mm">
                  <c:v>44704.59375</c:v>
                </c:pt>
                <c:pt idx="1037" c:formatCode="yyyy/m/d\ h:mm">
                  <c:v>44704.6041666667</c:v>
                </c:pt>
                <c:pt idx="1038" c:formatCode="yyyy/m/d\ h:mm">
                  <c:v>44704.6145833333</c:v>
                </c:pt>
                <c:pt idx="1039" c:formatCode="yyyy/m/d\ h:mm">
                  <c:v>44704.625</c:v>
                </c:pt>
                <c:pt idx="1040" c:formatCode="yyyy/m/d\ h:mm">
                  <c:v>44705.40625</c:v>
                </c:pt>
                <c:pt idx="1041" c:formatCode="yyyy/m/d\ h:mm">
                  <c:v>44705.4166666667</c:v>
                </c:pt>
                <c:pt idx="1042" c:formatCode="yyyy/m/d\ h:mm">
                  <c:v>44705.4270833333</c:v>
                </c:pt>
                <c:pt idx="1043" c:formatCode="yyyy/m/d\ h:mm">
                  <c:v>44705.4375</c:v>
                </c:pt>
                <c:pt idx="1044" c:formatCode="yyyy/m/d\ h:mm">
                  <c:v>44705.4479166667</c:v>
                </c:pt>
                <c:pt idx="1045" c:formatCode="yyyy/m/d\ h:mm">
                  <c:v>44705.4583333333</c:v>
                </c:pt>
                <c:pt idx="1046" c:formatCode="yyyy/m/d\ h:mm">
                  <c:v>44705.46875</c:v>
                </c:pt>
                <c:pt idx="1047" c:formatCode="yyyy/m/d\ h:mm">
                  <c:v>44705.4791666667</c:v>
                </c:pt>
                <c:pt idx="1048" c:formatCode="yyyy/m/d\ h:mm">
                  <c:v>44705.5520833333</c:v>
                </c:pt>
                <c:pt idx="1049" c:formatCode="yyyy/m/d\ h:mm">
                  <c:v>44705.5625</c:v>
                </c:pt>
                <c:pt idx="1050" c:formatCode="yyyy/m/d\ h:mm">
                  <c:v>44705.5729166667</c:v>
                </c:pt>
                <c:pt idx="1051" c:formatCode="yyyy/m/d\ h:mm">
                  <c:v>44705.5833333333</c:v>
                </c:pt>
                <c:pt idx="1052" c:formatCode="yyyy/m/d\ h:mm">
                  <c:v>44705.59375</c:v>
                </c:pt>
                <c:pt idx="1053" c:formatCode="yyyy/m/d\ h:mm">
                  <c:v>44705.6041666667</c:v>
                </c:pt>
                <c:pt idx="1054" c:formatCode="yyyy/m/d\ h:mm">
                  <c:v>44705.6145833333</c:v>
                </c:pt>
                <c:pt idx="1055" c:formatCode="yyyy/m/d\ h:mm">
                  <c:v>44705.625</c:v>
                </c:pt>
                <c:pt idx="1056" c:formatCode="yyyy/m/d\ h:mm">
                  <c:v>44706.40625</c:v>
                </c:pt>
                <c:pt idx="1057" c:formatCode="yyyy/m/d\ h:mm">
                  <c:v>44706.4166666667</c:v>
                </c:pt>
                <c:pt idx="1058" c:formatCode="yyyy/m/d\ h:mm">
                  <c:v>44706.4270833333</c:v>
                </c:pt>
                <c:pt idx="1059" c:formatCode="yyyy/m/d\ h:mm">
                  <c:v>44706.4375</c:v>
                </c:pt>
                <c:pt idx="1060" c:formatCode="yyyy/m/d\ h:mm">
                  <c:v>44706.4479166667</c:v>
                </c:pt>
                <c:pt idx="1061" c:formatCode="yyyy/m/d\ h:mm">
                  <c:v>44706.4583333333</c:v>
                </c:pt>
                <c:pt idx="1062" c:formatCode="yyyy/m/d\ h:mm">
                  <c:v>44706.46875</c:v>
                </c:pt>
                <c:pt idx="1063" c:formatCode="yyyy/m/d\ h:mm">
                  <c:v>44706.4791666667</c:v>
                </c:pt>
                <c:pt idx="1064" c:formatCode="yyyy/m/d\ h:mm">
                  <c:v>44706.5520833333</c:v>
                </c:pt>
                <c:pt idx="1065" c:formatCode="yyyy/m/d\ h:mm">
                  <c:v>44706.5625</c:v>
                </c:pt>
                <c:pt idx="1066" c:formatCode="yyyy/m/d\ h:mm">
                  <c:v>44706.5729166667</c:v>
                </c:pt>
                <c:pt idx="1067" c:formatCode="yyyy/m/d\ h:mm">
                  <c:v>44706.5833333333</c:v>
                </c:pt>
                <c:pt idx="1068" c:formatCode="yyyy/m/d\ h:mm">
                  <c:v>44706.59375</c:v>
                </c:pt>
                <c:pt idx="1069" c:formatCode="yyyy/m/d\ h:mm">
                  <c:v>44706.6041666667</c:v>
                </c:pt>
                <c:pt idx="1070" c:formatCode="yyyy/m/d\ h:mm">
                  <c:v>44706.6145833333</c:v>
                </c:pt>
                <c:pt idx="1071" c:formatCode="yyyy/m/d\ h:mm">
                  <c:v>44706.625</c:v>
                </c:pt>
                <c:pt idx="1072" c:formatCode="yyyy/m/d\ h:mm">
                  <c:v>44707.40625</c:v>
                </c:pt>
                <c:pt idx="1073" c:formatCode="yyyy/m/d\ h:mm">
                  <c:v>44707.4166666667</c:v>
                </c:pt>
                <c:pt idx="1074" c:formatCode="yyyy/m/d\ h:mm">
                  <c:v>44707.4270833333</c:v>
                </c:pt>
                <c:pt idx="1075" c:formatCode="yyyy/m/d\ h:mm">
                  <c:v>44707.4375</c:v>
                </c:pt>
                <c:pt idx="1076" c:formatCode="yyyy/m/d\ h:mm">
                  <c:v>44707.4479166667</c:v>
                </c:pt>
                <c:pt idx="1077" c:formatCode="yyyy/m/d\ h:mm">
                  <c:v>44707.4583333333</c:v>
                </c:pt>
                <c:pt idx="1078" c:formatCode="yyyy/m/d\ h:mm">
                  <c:v>44707.46875</c:v>
                </c:pt>
                <c:pt idx="1079" c:formatCode="yyyy/m/d\ h:mm">
                  <c:v>44707.4791666667</c:v>
                </c:pt>
                <c:pt idx="1080" c:formatCode="yyyy/m/d\ h:mm">
                  <c:v>44707.5520833333</c:v>
                </c:pt>
                <c:pt idx="1081" c:formatCode="yyyy/m/d\ h:mm">
                  <c:v>44707.5625</c:v>
                </c:pt>
                <c:pt idx="1082" c:formatCode="yyyy/m/d\ h:mm">
                  <c:v>44707.5729166667</c:v>
                </c:pt>
                <c:pt idx="1083" c:formatCode="yyyy/m/d\ h:mm">
                  <c:v>44707.5833333333</c:v>
                </c:pt>
                <c:pt idx="1084" c:formatCode="yyyy/m/d\ h:mm">
                  <c:v>44707.59375</c:v>
                </c:pt>
                <c:pt idx="1085" c:formatCode="yyyy/m/d\ h:mm">
                  <c:v>44707.6041666667</c:v>
                </c:pt>
                <c:pt idx="1086" c:formatCode="yyyy/m/d\ h:mm">
                  <c:v>44707.6145833333</c:v>
                </c:pt>
                <c:pt idx="1087" c:formatCode="yyyy/m/d\ h:mm">
                  <c:v>44707.625</c:v>
                </c:pt>
                <c:pt idx="1088" c:formatCode="yyyy/m/d\ h:mm">
                  <c:v>44708.40625</c:v>
                </c:pt>
                <c:pt idx="1089" c:formatCode="yyyy/m/d\ h:mm">
                  <c:v>44708.4166666667</c:v>
                </c:pt>
                <c:pt idx="1090" c:formatCode="yyyy/m/d\ h:mm">
                  <c:v>44708.4270833333</c:v>
                </c:pt>
                <c:pt idx="1091" c:formatCode="yyyy/m/d\ h:mm">
                  <c:v>44708.4375</c:v>
                </c:pt>
                <c:pt idx="1092" c:formatCode="yyyy/m/d\ h:mm">
                  <c:v>44708.4479166667</c:v>
                </c:pt>
                <c:pt idx="1093" c:formatCode="yyyy/m/d\ h:mm">
                  <c:v>44708.4583333333</c:v>
                </c:pt>
                <c:pt idx="1094" c:formatCode="yyyy/m/d\ h:mm">
                  <c:v>44708.46875</c:v>
                </c:pt>
                <c:pt idx="1095" c:formatCode="yyyy/m/d\ h:mm">
                  <c:v>44708.4791666667</c:v>
                </c:pt>
                <c:pt idx="1096" c:formatCode="yyyy/m/d\ h:mm">
                  <c:v>44708.5520833333</c:v>
                </c:pt>
                <c:pt idx="1097" c:formatCode="yyyy/m/d\ h:mm">
                  <c:v>44708.5625</c:v>
                </c:pt>
                <c:pt idx="1098" c:formatCode="yyyy/m/d\ h:mm">
                  <c:v>44708.5729166667</c:v>
                </c:pt>
                <c:pt idx="1099" c:formatCode="yyyy/m/d\ h:mm">
                  <c:v>44708.5833333333</c:v>
                </c:pt>
                <c:pt idx="1100" c:formatCode="yyyy/m/d\ h:mm">
                  <c:v>44708.59375</c:v>
                </c:pt>
                <c:pt idx="1101" c:formatCode="yyyy/m/d\ h:mm">
                  <c:v>44708.6041666667</c:v>
                </c:pt>
                <c:pt idx="1102" c:formatCode="yyyy/m/d\ h:mm">
                  <c:v>44708.6145833333</c:v>
                </c:pt>
                <c:pt idx="1103" c:formatCode="yyyy/m/d\ h:mm">
                  <c:v>44708.625</c:v>
                </c:pt>
                <c:pt idx="1104" c:formatCode="yyyy/m/d\ h:mm">
                  <c:v>44711.40625</c:v>
                </c:pt>
                <c:pt idx="1105" c:formatCode="yyyy/m/d\ h:mm">
                  <c:v>44711.4166666667</c:v>
                </c:pt>
                <c:pt idx="1106" c:formatCode="yyyy/m/d\ h:mm">
                  <c:v>44711.4270833333</c:v>
                </c:pt>
                <c:pt idx="1107" c:formatCode="yyyy/m/d\ h:mm">
                  <c:v>44711.4375</c:v>
                </c:pt>
                <c:pt idx="1108" c:formatCode="yyyy/m/d\ h:mm">
                  <c:v>44711.4479166667</c:v>
                </c:pt>
                <c:pt idx="1109" c:formatCode="yyyy/m/d\ h:mm">
                  <c:v>44711.4583333333</c:v>
                </c:pt>
                <c:pt idx="1110" c:formatCode="yyyy/m/d\ h:mm">
                  <c:v>44711.46875</c:v>
                </c:pt>
                <c:pt idx="1111" c:formatCode="yyyy/m/d\ h:mm">
                  <c:v>44711.4791666667</c:v>
                </c:pt>
                <c:pt idx="1112" c:formatCode="yyyy/m/d\ h:mm">
                  <c:v>44711.5520833333</c:v>
                </c:pt>
                <c:pt idx="1113" c:formatCode="yyyy/m/d\ h:mm">
                  <c:v>44711.5625</c:v>
                </c:pt>
                <c:pt idx="1114" c:formatCode="yyyy/m/d\ h:mm">
                  <c:v>44711.5729166667</c:v>
                </c:pt>
                <c:pt idx="1115" c:formatCode="yyyy/m/d\ h:mm">
                  <c:v>44711.5833333333</c:v>
                </c:pt>
                <c:pt idx="1116" c:formatCode="yyyy/m/d\ h:mm">
                  <c:v>44711.59375</c:v>
                </c:pt>
                <c:pt idx="1117" c:formatCode="yyyy/m/d\ h:mm">
                  <c:v>44711.6041666667</c:v>
                </c:pt>
                <c:pt idx="1118" c:formatCode="yyyy/m/d\ h:mm">
                  <c:v>44711.6145833333</c:v>
                </c:pt>
                <c:pt idx="1119" c:formatCode="yyyy/m/d\ h:mm">
                  <c:v>44711.625</c:v>
                </c:pt>
                <c:pt idx="1120" c:formatCode="yyyy/m/d\ h:mm">
                  <c:v>44712.40625</c:v>
                </c:pt>
                <c:pt idx="1121" c:formatCode="yyyy/m/d\ h:mm">
                  <c:v>44712.4166666667</c:v>
                </c:pt>
                <c:pt idx="1122" c:formatCode="yyyy/m/d\ h:mm">
                  <c:v>44712.4270833333</c:v>
                </c:pt>
                <c:pt idx="1123" c:formatCode="yyyy/m/d\ h:mm">
                  <c:v>44712.4375</c:v>
                </c:pt>
                <c:pt idx="1124" c:formatCode="yyyy/m/d\ h:mm">
                  <c:v>44712.4479166667</c:v>
                </c:pt>
                <c:pt idx="1125" c:formatCode="yyyy/m/d\ h:mm">
                  <c:v>44712.4583333333</c:v>
                </c:pt>
                <c:pt idx="1126" c:formatCode="yyyy/m/d\ h:mm">
                  <c:v>44712.46875</c:v>
                </c:pt>
                <c:pt idx="1127" c:formatCode="yyyy/m/d\ h:mm">
                  <c:v>44712.4791666667</c:v>
                </c:pt>
                <c:pt idx="1128" c:formatCode="yyyy/m/d\ h:mm">
                  <c:v>44712.5520833333</c:v>
                </c:pt>
                <c:pt idx="1129" c:formatCode="yyyy/m/d\ h:mm">
                  <c:v>44712.5625</c:v>
                </c:pt>
                <c:pt idx="1130" c:formatCode="yyyy/m/d\ h:mm">
                  <c:v>44712.5729166667</c:v>
                </c:pt>
                <c:pt idx="1131" c:formatCode="yyyy/m/d\ h:mm">
                  <c:v>44712.5833333333</c:v>
                </c:pt>
                <c:pt idx="1132" c:formatCode="yyyy/m/d\ h:mm">
                  <c:v>44712.59375</c:v>
                </c:pt>
                <c:pt idx="1133" c:formatCode="yyyy/m/d\ h:mm">
                  <c:v>44712.6041666667</c:v>
                </c:pt>
                <c:pt idx="1134" c:formatCode="yyyy/m/d\ h:mm">
                  <c:v>44712.6145833333</c:v>
                </c:pt>
                <c:pt idx="1135" c:formatCode="yyyy/m/d\ h:mm">
                  <c:v>44712.625</c:v>
                </c:pt>
                <c:pt idx="1136" c:formatCode="yyyy/m/d\ h:mm">
                  <c:v>44713.40625</c:v>
                </c:pt>
                <c:pt idx="1137" c:formatCode="yyyy/m/d\ h:mm">
                  <c:v>44713.4166666667</c:v>
                </c:pt>
                <c:pt idx="1138" c:formatCode="yyyy/m/d\ h:mm">
                  <c:v>44713.4270833333</c:v>
                </c:pt>
                <c:pt idx="1139" c:formatCode="yyyy/m/d\ h:mm">
                  <c:v>44713.4375</c:v>
                </c:pt>
                <c:pt idx="1140" c:formatCode="yyyy/m/d\ h:mm">
                  <c:v>44713.4479166667</c:v>
                </c:pt>
                <c:pt idx="1141" c:formatCode="yyyy/m/d\ h:mm">
                  <c:v>44713.4583333333</c:v>
                </c:pt>
                <c:pt idx="1142" c:formatCode="yyyy/m/d\ h:mm">
                  <c:v>44713.46875</c:v>
                </c:pt>
                <c:pt idx="1143" c:formatCode="yyyy/m/d\ h:mm">
                  <c:v>44713.4791666667</c:v>
                </c:pt>
                <c:pt idx="1144" c:formatCode="yyyy/m/d\ h:mm">
                  <c:v>44713.5520833333</c:v>
                </c:pt>
                <c:pt idx="1145" c:formatCode="yyyy/m/d\ h:mm">
                  <c:v>44713.5625</c:v>
                </c:pt>
                <c:pt idx="1146" c:formatCode="yyyy/m/d\ h:mm">
                  <c:v>44713.5729166667</c:v>
                </c:pt>
                <c:pt idx="1147" c:formatCode="yyyy/m/d\ h:mm">
                  <c:v>44713.5833333333</c:v>
                </c:pt>
                <c:pt idx="1148" c:formatCode="yyyy/m/d\ h:mm">
                  <c:v>44713.59375</c:v>
                </c:pt>
                <c:pt idx="1149" c:formatCode="yyyy/m/d\ h:mm">
                  <c:v>44713.6041666667</c:v>
                </c:pt>
                <c:pt idx="1150" c:formatCode="yyyy/m/d\ h:mm">
                  <c:v>44713.6145833333</c:v>
                </c:pt>
                <c:pt idx="1151" c:formatCode="yyyy/m/d\ h:mm">
                  <c:v>44713.625</c:v>
                </c:pt>
                <c:pt idx="1152" c:formatCode="yyyy/m/d\ h:mm">
                  <c:v>44714.40625</c:v>
                </c:pt>
                <c:pt idx="1153" c:formatCode="yyyy/m/d\ h:mm">
                  <c:v>44714.4166666667</c:v>
                </c:pt>
                <c:pt idx="1154" c:formatCode="yyyy/m/d\ h:mm">
                  <c:v>44714.4270833333</c:v>
                </c:pt>
                <c:pt idx="1155" c:formatCode="yyyy/m/d\ h:mm">
                  <c:v>44714.4375</c:v>
                </c:pt>
                <c:pt idx="1156" c:formatCode="yyyy/m/d\ h:mm">
                  <c:v>44714.4479166667</c:v>
                </c:pt>
                <c:pt idx="1157" c:formatCode="yyyy/m/d\ h:mm">
                  <c:v>44714.4583333333</c:v>
                </c:pt>
                <c:pt idx="1158" c:formatCode="yyyy/m/d\ h:mm">
                  <c:v>44714.46875</c:v>
                </c:pt>
                <c:pt idx="1159" c:formatCode="yyyy/m/d\ h:mm">
                  <c:v>44714.4791666667</c:v>
                </c:pt>
                <c:pt idx="1160" c:formatCode="yyyy/m/d\ h:mm">
                  <c:v>44714.5520833333</c:v>
                </c:pt>
                <c:pt idx="1161" c:formatCode="yyyy/m/d\ h:mm">
                  <c:v>44714.5625</c:v>
                </c:pt>
                <c:pt idx="1162" c:formatCode="yyyy/m/d\ h:mm">
                  <c:v>44714.5729166667</c:v>
                </c:pt>
                <c:pt idx="1163" c:formatCode="yyyy/m/d\ h:mm">
                  <c:v>44714.5833333333</c:v>
                </c:pt>
                <c:pt idx="1164" c:formatCode="yyyy/m/d\ h:mm">
                  <c:v>44714.59375</c:v>
                </c:pt>
                <c:pt idx="1165" c:formatCode="yyyy/m/d\ h:mm">
                  <c:v>44714.6041666667</c:v>
                </c:pt>
                <c:pt idx="1166" c:formatCode="yyyy/m/d\ h:mm">
                  <c:v>44714.6145833333</c:v>
                </c:pt>
                <c:pt idx="1167" c:formatCode="yyyy/m/d\ h:mm">
                  <c:v>44714.625</c:v>
                </c:pt>
                <c:pt idx="1168" c:formatCode="yyyy/m/d\ h:mm">
                  <c:v>44718.40625</c:v>
                </c:pt>
                <c:pt idx="1169" c:formatCode="yyyy/m/d\ h:mm">
                  <c:v>44718.4166666667</c:v>
                </c:pt>
                <c:pt idx="1170" c:formatCode="yyyy/m/d\ h:mm">
                  <c:v>44718.4270833333</c:v>
                </c:pt>
                <c:pt idx="1171" c:formatCode="yyyy/m/d\ h:mm">
                  <c:v>44718.4375</c:v>
                </c:pt>
                <c:pt idx="1172" c:formatCode="yyyy/m/d\ h:mm">
                  <c:v>44718.4479166667</c:v>
                </c:pt>
                <c:pt idx="1173" c:formatCode="yyyy/m/d\ h:mm">
                  <c:v>44718.4583333333</c:v>
                </c:pt>
                <c:pt idx="1174" c:formatCode="yyyy/m/d\ h:mm">
                  <c:v>44718.46875</c:v>
                </c:pt>
                <c:pt idx="1175" c:formatCode="yyyy/m/d\ h:mm">
                  <c:v>44718.4791666667</c:v>
                </c:pt>
                <c:pt idx="1176" c:formatCode="yyyy/m/d\ h:mm">
                  <c:v>44718.5520833333</c:v>
                </c:pt>
                <c:pt idx="1177" c:formatCode="yyyy/m/d\ h:mm">
                  <c:v>44718.5625</c:v>
                </c:pt>
                <c:pt idx="1178" c:formatCode="yyyy/m/d\ h:mm">
                  <c:v>44718.5729166667</c:v>
                </c:pt>
                <c:pt idx="1179" c:formatCode="yyyy/m/d\ h:mm">
                  <c:v>44718.5833333333</c:v>
                </c:pt>
                <c:pt idx="1180" c:formatCode="yyyy/m/d\ h:mm">
                  <c:v>44718.59375</c:v>
                </c:pt>
                <c:pt idx="1181" c:formatCode="yyyy/m/d\ h:mm">
                  <c:v>44718.6041666667</c:v>
                </c:pt>
                <c:pt idx="1182" c:formatCode="yyyy/m/d\ h:mm">
                  <c:v>44718.6145833333</c:v>
                </c:pt>
                <c:pt idx="1183" c:formatCode="yyyy/m/d\ h:mm">
                  <c:v>44718.625</c:v>
                </c:pt>
                <c:pt idx="1184" c:formatCode="yyyy/m/d\ h:mm">
                  <c:v>44719.40625</c:v>
                </c:pt>
                <c:pt idx="1185" c:formatCode="yyyy/m/d\ h:mm">
                  <c:v>44719.4166666667</c:v>
                </c:pt>
                <c:pt idx="1186" c:formatCode="yyyy/m/d\ h:mm">
                  <c:v>44719.4270833333</c:v>
                </c:pt>
                <c:pt idx="1187" c:formatCode="yyyy/m/d\ h:mm">
                  <c:v>44719.4375</c:v>
                </c:pt>
                <c:pt idx="1188" c:formatCode="yyyy/m/d\ h:mm">
                  <c:v>44719.4479166667</c:v>
                </c:pt>
                <c:pt idx="1189" c:formatCode="yyyy/m/d\ h:mm">
                  <c:v>44719.4583333333</c:v>
                </c:pt>
                <c:pt idx="1190" c:formatCode="yyyy/m/d\ h:mm">
                  <c:v>44719.46875</c:v>
                </c:pt>
                <c:pt idx="1191" c:formatCode="yyyy/m/d\ h:mm">
                  <c:v>44719.4791666667</c:v>
                </c:pt>
                <c:pt idx="1192" c:formatCode="yyyy/m/d\ h:mm">
                  <c:v>44719.5520833333</c:v>
                </c:pt>
                <c:pt idx="1193" c:formatCode="yyyy/m/d\ h:mm">
                  <c:v>44719.5625</c:v>
                </c:pt>
                <c:pt idx="1194" c:formatCode="yyyy/m/d\ h:mm">
                  <c:v>44719.5729166667</c:v>
                </c:pt>
                <c:pt idx="1195" c:formatCode="yyyy/m/d\ h:mm">
                  <c:v>44719.5833333333</c:v>
                </c:pt>
                <c:pt idx="1196" c:formatCode="yyyy/m/d\ h:mm">
                  <c:v>44719.59375</c:v>
                </c:pt>
                <c:pt idx="1197" c:formatCode="yyyy/m/d\ h:mm">
                  <c:v>44719.6041666667</c:v>
                </c:pt>
                <c:pt idx="1198" c:formatCode="yyyy/m/d\ h:mm">
                  <c:v>44719.6145833333</c:v>
                </c:pt>
                <c:pt idx="1199" c:formatCode="yyyy/m/d\ h:mm">
                  <c:v>44719.625</c:v>
                </c:pt>
                <c:pt idx="1200" c:formatCode="yyyy/m/d\ h:mm">
                  <c:v>44720.40625</c:v>
                </c:pt>
                <c:pt idx="1201" c:formatCode="yyyy/m/d\ h:mm">
                  <c:v>44720.4166666667</c:v>
                </c:pt>
                <c:pt idx="1202" c:formatCode="yyyy/m/d\ h:mm">
                  <c:v>44720.4270833333</c:v>
                </c:pt>
                <c:pt idx="1203" c:formatCode="yyyy/m/d\ h:mm">
                  <c:v>44720.4375</c:v>
                </c:pt>
                <c:pt idx="1204" c:formatCode="yyyy/m/d\ h:mm">
                  <c:v>44720.4479166667</c:v>
                </c:pt>
                <c:pt idx="1205" c:formatCode="yyyy/m/d\ h:mm">
                  <c:v>44720.4583333333</c:v>
                </c:pt>
                <c:pt idx="1206" c:formatCode="yyyy/m/d\ h:mm">
                  <c:v>44720.46875</c:v>
                </c:pt>
                <c:pt idx="1207" c:formatCode="yyyy/m/d\ h:mm">
                  <c:v>44720.4791666667</c:v>
                </c:pt>
                <c:pt idx="1208" c:formatCode="yyyy/m/d\ h:mm">
                  <c:v>44720.5520833333</c:v>
                </c:pt>
                <c:pt idx="1209" c:formatCode="yyyy/m/d\ h:mm">
                  <c:v>44720.5625</c:v>
                </c:pt>
                <c:pt idx="1210" c:formatCode="yyyy/m/d\ h:mm">
                  <c:v>44720.5729166667</c:v>
                </c:pt>
                <c:pt idx="1211" c:formatCode="yyyy/m/d\ h:mm">
                  <c:v>44720.5833333333</c:v>
                </c:pt>
                <c:pt idx="1212" c:formatCode="yyyy/m/d\ h:mm">
                  <c:v>44720.59375</c:v>
                </c:pt>
                <c:pt idx="1213" c:formatCode="yyyy/m/d\ h:mm">
                  <c:v>44720.6041666667</c:v>
                </c:pt>
                <c:pt idx="1214" c:formatCode="yyyy/m/d\ h:mm">
                  <c:v>44720.6145833333</c:v>
                </c:pt>
                <c:pt idx="1215" c:formatCode="yyyy/m/d\ h:mm">
                  <c:v>44720.625</c:v>
                </c:pt>
                <c:pt idx="1216" c:formatCode="yyyy/m/d\ h:mm">
                  <c:v>44721.40625</c:v>
                </c:pt>
                <c:pt idx="1217" c:formatCode="yyyy/m/d\ h:mm">
                  <c:v>44721.4166666667</c:v>
                </c:pt>
                <c:pt idx="1218" c:formatCode="yyyy/m/d\ h:mm">
                  <c:v>44721.4270833333</c:v>
                </c:pt>
                <c:pt idx="1219" c:formatCode="yyyy/m/d\ h:mm">
                  <c:v>44721.4375</c:v>
                </c:pt>
                <c:pt idx="1220" c:formatCode="yyyy/m/d\ h:mm">
                  <c:v>44721.4479166667</c:v>
                </c:pt>
                <c:pt idx="1221" c:formatCode="yyyy/m/d\ h:mm">
                  <c:v>44721.4583333333</c:v>
                </c:pt>
                <c:pt idx="1222" c:formatCode="yyyy/m/d\ h:mm">
                  <c:v>44721.46875</c:v>
                </c:pt>
                <c:pt idx="1223" c:formatCode="yyyy/m/d\ h:mm">
                  <c:v>44721.4791666667</c:v>
                </c:pt>
                <c:pt idx="1224" c:formatCode="yyyy/m/d\ h:mm">
                  <c:v>44721.5520833333</c:v>
                </c:pt>
                <c:pt idx="1225" c:formatCode="yyyy/m/d\ h:mm">
                  <c:v>44721.5625</c:v>
                </c:pt>
                <c:pt idx="1226" c:formatCode="yyyy/m/d\ h:mm">
                  <c:v>44721.5729166667</c:v>
                </c:pt>
                <c:pt idx="1227" c:formatCode="yyyy/m/d\ h:mm">
                  <c:v>44721.5833333333</c:v>
                </c:pt>
                <c:pt idx="1228" c:formatCode="yyyy/m/d\ h:mm">
                  <c:v>44721.59375</c:v>
                </c:pt>
                <c:pt idx="1229" c:formatCode="yyyy/m/d\ h:mm">
                  <c:v>44721.6041666667</c:v>
                </c:pt>
                <c:pt idx="1230" c:formatCode="yyyy/m/d\ h:mm">
                  <c:v>44721.6145833333</c:v>
                </c:pt>
                <c:pt idx="1231" c:formatCode="yyyy/m/d\ h:mm">
                  <c:v>44721.625</c:v>
                </c:pt>
                <c:pt idx="1232" c:formatCode="yyyy/m/d\ h:mm">
                  <c:v>44722.40625</c:v>
                </c:pt>
                <c:pt idx="1233" c:formatCode="yyyy/m/d\ h:mm">
                  <c:v>44722.4166666667</c:v>
                </c:pt>
                <c:pt idx="1234" c:formatCode="yyyy/m/d\ h:mm">
                  <c:v>44722.4270833333</c:v>
                </c:pt>
                <c:pt idx="1235" c:formatCode="yyyy/m/d\ h:mm">
                  <c:v>44722.4375</c:v>
                </c:pt>
                <c:pt idx="1236" c:formatCode="yyyy/m/d\ h:mm">
                  <c:v>44722.4479166667</c:v>
                </c:pt>
                <c:pt idx="1237" c:formatCode="yyyy/m/d\ h:mm">
                  <c:v>44722.4583333333</c:v>
                </c:pt>
                <c:pt idx="1238" c:formatCode="yyyy/m/d\ h:mm">
                  <c:v>44722.46875</c:v>
                </c:pt>
                <c:pt idx="1239" c:formatCode="yyyy/m/d\ h:mm">
                  <c:v>44722.4791666667</c:v>
                </c:pt>
                <c:pt idx="1240" c:formatCode="yyyy/m/d\ h:mm">
                  <c:v>44722.5520833333</c:v>
                </c:pt>
                <c:pt idx="1241" c:formatCode="yyyy/m/d\ h:mm">
                  <c:v>44722.5625</c:v>
                </c:pt>
                <c:pt idx="1242" c:formatCode="yyyy/m/d\ h:mm">
                  <c:v>44722.5729166667</c:v>
                </c:pt>
                <c:pt idx="1243" c:formatCode="yyyy/m/d\ h:mm">
                  <c:v>44722.5833333333</c:v>
                </c:pt>
                <c:pt idx="1244" c:formatCode="yyyy/m/d\ h:mm">
                  <c:v>44722.59375</c:v>
                </c:pt>
                <c:pt idx="1245" c:formatCode="yyyy/m/d\ h:mm">
                  <c:v>44722.6041666667</c:v>
                </c:pt>
                <c:pt idx="1246" c:formatCode="yyyy/m/d\ h:mm">
                  <c:v>44722.6145833333</c:v>
                </c:pt>
                <c:pt idx="1247" c:formatCode="yyyy/m/d\ h:mm">
                  <c:v>44722.625</c:v>
                </c:pt>
                <c:pt idx="1248" c:formatCode="yyyy/m/d\ h:mm">
                  <c:v>44725.40625</c:v>
                </c:pt>
                <c:pt idx="1249" c:formatCode="yyyy/m/d\ h:mm">
                  <c:v>44725.4166666667</c:v>
                </c:pt>
                <c:pt idx="1250" c:formatCode="yyyy/m/d\ h:mm">
                  <c:v>44725.4270833333</c:v>
                </c:pt>
                <c:pt idx="1251" c:formatCode="yyyy/m/d\ h:mm">
                  <c:v>44725.4375</c:v>
                </c:pt>
                <c:pt idx="1252" c:formatCode="yyyy/m/d\ h:mm">
                  <c:v>44725.4479166667</c:v>
                </c:pt>
                <c:pt idx="1253" c:formatCode="yyyy/m/d\ h:mm">
                  <c:v>44725.4583333333</c:v>
                </c:pt>
                <c:pt idx="1254" c:formatCode="yyyy/m/d\ h:mm">
                  <c:v>44725.46875</c:v>
                </c:pt>
                <c:pt idx="1255" c:formatCode="yyyy/m/d\ h:mm">
                  <c:v>44725.4791666667</c:v>
                </c:pt>
                <c:pt idx="1256" c:formatCode="yyyy/m/d\ h:mm">
                  <c:v>44725.5520833333</c:v>
                </c:pt>
                <c:pt idx="1257" c:formatCode="yyyy/m/d\ h:mm">
                  <c:v>44725.5625</c:v>
                </c:pt>
                <c:pt idx="1258" c:formatCode="yyyy/m/d\ h:mm">
                  <c:v>44725.5729166667</c:v>
                </c:pt>
                <c:pt idx="1259" c:formatCode="yyyy/m/d\ h:mm">
                  <c:v>44725.5833333333</c:v>
                </c:pt>
                <c:pt idx="1260" c:formatCode="yyyy/m/d\ h:mm">
                  <c:v>44725.59375</c:v>
                </c:pt>
                <c:pt idx="1261" c:formatCode="yyyy/m/d\ h:mm">
                  <c:v>44725.6041666667</c:v>
                </c:pt>
                <c:pt idx="1262" c:formatCode="yyyy/m/d\ h:mm">
                  <c:v>44725.6145833333</c:v>
                </c:pt>
                <c:pt idx="1263" c:formatCode="yyyy/m/d\ h:mm">
                  <c:v>44725.625</c:v>
                </c:pt>
                <c:pt idx="1264" c:formatCode="yyyy/m/d\ h:mm">
                  <c:v>44726.40625</c:v>
                </c:pt>
                <c:pt idx="1265" c:formatCode="yyyy/m/d\ h:mm">
                  <c:v>44726.4166666667</c:v>
                </c:pt>
                <c:pt idx="1266" c:formatCode="yyyy/m/d\ h:mm">
                  <c:v>44726.4270833333</c:v>
                </c:pt>
                <c:pt idx="1267" c:formatCode="yyyy/m/d\ h:mm">
                  <c:v>44726.4375</c:v>
                </c:pt>
                <c:pt idx="1268" c:formatCode="yyyy/m/d\ h:mm">
                  <c:v>44726.4479166667</c:v>
                </c:pt>
                <c:pt idx="1269" c:formatCode="yyyy/m/d\ h:mm">
                  <c:v>44726.4583333333</c:v>
                </c:pt>
                <c:pt idx="1270" c:formatCode="yyyy/m/d\ h:mm">
                  <c:v>44726.46875</c:v>
                </c:pt>
                <c:pt idx="1271" c:formatCode="yyyy/m/d\ h:mm">
                  <c:v>44726.4791666667</c:v>
                </c:pt>
                <c:pt idx="1272" c:formatCode="yyyy/m/d\ h:mm">
                  <c:v>44726.5520833333</c:v>
                </c:pt>
                <c:pt idx="1273" c:formatCode="yyyy/m/d\ h:mm">
                  <c:v>44726.5625</c:v>
                </c:pt>
                <c:pt idx="1274" c:formatCode="yyyy/m/d\ h:mm">
                  <c:v>44726.5729166667</c:v>
                </c:pt>
                <c:pt idx="1275" c:formatCode="yyyy/m/d\ h:mm">
                  <c:v>44726.5833333333</c:v>
                </c:pt>
                <c:pt idx="1276" c:formatCode="yyyy/m/d\ h:mm">
                  <c:v>44726.59375</c:v>
                </c:pt>
                <c:pt idx="1277" c:formatCode="yyyy/m/d\ h:mm">
                  <c:v>44726.6041666667</c:v>
                </c:pt>
                <c:pt idx="1278" c:formatCode="yyyy/m/d\ h:mm">
                  <c:v>44726.6145833333</c:v>
                </c:pt>
                <c:pt idx="1279" c:formatCode="yyyy/m/d\ h:mm">
                  <c:v>44726.625</c:v>
                </c:pt>
                <c:pt idx="1280" c:formatCode="yyyy/m/d\ h:mm">
                  <c:v>44727.40625</c:v>
                </c:pt>
                <c:pt idx="1281" c:formatCode="yyyy/m/d\ h:mm">
                  <c:v>44727.4166666667</c:v>
                </c:pt>
                <c:pt idx="1282" c:formatCode="yyyy/m/d\ h:mm">
                  <c:v>44727.4270833333</c:v>
                </c:pt>
                <c:pt idx="1283" c:formatCode="yyyy/m/d\ h:mm">
                  <c:v>44727.4375</c:v>
                </c:pt>
                <c:pt idx="1284" c:formatCode="yyyy/m/d\ h:mm">
                  <c:v>44727.4479166667</c:v>
                </c:pt>
                <c:pt idx="1285" c:formatCode="yyyy/m/d\ h:mm">
                  <c:v>44727.4583333333</c:v>
                </c:pt>
                <c:pt idx="1286" c:formatCode="yyyy/m/d\ h:mm">
                  <c:v>44727.46875</c:v>
                </c:pt>
                <c:pt idx="1287" c:formatCode="yyyy/m/d\ h:mm">
                  <c:v>44727.4791666667</c:v>
                </c:pt>
                <c:pt idx="1288" c:formatCode="yyyy/m/d\ h:mm">
                  <c:v>44727.5520833333</c:v>
                </c:pt>
                <c:pt idx="1289" c:formatCode="yyyy/m/d\ h:mm">
                  <c:v>44727.5625</c:v>
                </c:pt>
                <c:pt idx="1290" c:formatCode="yyyy/m/d\ h:mm">
                  <c:v>44727.5729166667</c:v>
                </c:pt>
                <c:pt idx="1291" c:formatCode="yyyy/m/d\ h:mm">
                  <c:v>44727.5833333333</c:v>
                </c:pt>
                <c:pt idx="1292" c:formatCode="yyyy/m/d\ h:mm">
                  <c:v>44727.59375</c:v>
                </c:pt>
                <c:pt idx="1293" c:formatCode="yyyy/m/d\ h:mm">
                  <c:v>44727.6041666667</c:v>
                </c:pt>
                <c:pt idx="1294" c:formatCode="yyyy/m/d\ h:mm">
                  <c:v>44727.6145833333</c:v>
                </c:pt>
                <c:pt idx="1295" c:formatCode="yyyy/m/d\ h:mm">
                  <c:v>44727.625</c:v>
                </c:pt>
                <c:pt idx="1296" c:formatCode="yyyy/m/d\ h:mm">
                  <c:v>44728.40625</c:v>
                </c:pt>
                <c:pt idx="1297" c:formatCode="yyyy/m/d\ h:mm">
                  <c:v>44728.4166666667</c:v>
                </c:pt>
                <c:pt idx="1298" c:formatCode="yyyy/m/d\ h:mm">
                  <c:v>44728.4270833333</c:v>
                </c:pt>
                <c:pt idx="1299" c:formatCode="yyyy/m/d\ h:mm">
                  <c:v>44728.4375</c:v>
                </c:pt>
                <c:pt idx="1300" c:formatCode="yyyy/m/d\ h:mm">
                  <c:v>44728.4479166667</c:v>
                </c:pt>
                <c:pt idx="1301" c:formatCode="yyyy/m/d\ h:mm">
                  <c:v>44728.4583333333</c:v>
                </c:pt>
                <c:pt idx="1302" c:formatCode="yyyy/m/d\ h:mm">
                  <c:v>44728.46875</c:v>
                </c:pt>
                <c:pt idx="1303" c:formatCode="yyyy/m/d\ h:mm">
                  <c:v>44728.4791666667</c:v>
                </c:pt>
                <c:pt idx="1304" c:formatCode="yyyy/m/d\ h:mm">
                  <c:v>44728.5520833333</c:v>
                </c:pt>
                <c:pt idx="1305" c:formatCode="yyyy/m/d\ h:mm">
                  <c:v>44728.5625</c:v>
                </c:pt>
                <c:pt idx="1306" c:formatCode="yyyy/m/d\ h:mm">
                  <c:v>44728.5729166667</c:v>
                </c:pt>
                <c:pt idx="1307" c:formatCode="yyyy/m/d\ h:mm">
                  <c:v>44728.5833333333</c:v>
                </c:pt>
                <c:pt idx="1308" c:formatCode="yyyy/m/d\ h:mm">
                  <c:v>44728.59375</c:v>
                </c:pt>
                <c:pt idx="1309" c:formatCode="yyyy/m/d\ h:mm">
                  <c:v>44728.6041666667</c:v>
                </c:pt>
                <c:pt idx="1310" c:formatCode="yyyy/m/d\ h:mm">
                  <c:v>44728.6145833333</c:v>
                </c:pt>
                <c:pt idx="1311" c:formatCode="yyyy/m/d\ h:mm">
                  <c:v>44728.625</c:v>
                </c:pt>
                <c:pt idx="1312" c:formatCode="yyyy/m/d\ h:mm">
                  <c:v>44729.40625</c:v>
                </c:pt>
                <c:pt idx="1313" c:formatCode="yyyy/m/d\ h:mm">
                  <c:v>44729.4166666667</c:v>
                </c:pt>
                <c:pt idx="1314" c:formatCode="yyyy/m/d\ h:mm">
                  <c:v>44729.4270833333</c:v>
                </c:pt>
                <c:pt idx="1315" c:formatCode="yyyy/m/d\ h:mm">
                  <c:v>44729.4375</c:v>
                </c:pt>
                <c:pt idx="1316" c:formatCode="yyyy/m/d\ h:mm">
                  <c:v>44729.4479166667</c:v>
                </c:pt>
                <c:pt idx="1317" c:formatCode="yyyy/m/d\ h:mm">
                  <c:v>44729.4583333333</c:v>
                </c:pt>
                <c:pt idx="1318" c:formatCode="yyyy/m/d\ h:mm">
                  <c:v>44729.46875</c:v>
                </c:pt>
                <c:pt idx="1319" c:formatCode="yyyy/m/d\ h:mm">
                  <c:v>44729.4791666667</c:v>
                </c:pt>
                <c:pt idx="1320" c:formatCode="yyyy/m/d\ h:mm">
                  <c:v>44729.5520833333</c:v>
                </c:pt>
                <c:pt idx="1321" c:formatCode="yyyy/m/d\ h:mm">
                  <c:v>44729.5625</c:v>
                </c:pt>
                <c:pt idx="1322" c:formatCode="yyyy/m/d\ h:mm">
                  <c:v>44729.5729166667</c:v>
                </c:pt>
                <c:pt idx="1323" c:formatCode="yyyy/m/d\ h:mm">
                  <c:v>44729.5833333333</c:v>
                </c:pt>
                <c:pt idx="1324" c:formatCode="yyyy/m/d\ h:mm">
                  <c:v>44729.59375</c:v>
                </c:pt>
                <c:pt idx="1325" c:formatCode="yyyy/m/d\ h:mm">
                  <c:v>44729.6041666667</c:v>
                </c:pt>
                <c:pt idx="1326" c:formatCode="yyyy/m/d\ h:mm">
                  <c:v>44729.6145833333</c:v>
                </c:pt>
                <c:pt idx="1327" c:formatCode="yyyy/m/d\ h:mm">
                  <c:v>44729.625</c:v>
                </c:pt>
                <c:pt idx="1328" c:formatCode="yyyy/m/d\ h:mm">
                  <c:v>44732.40625</c:v>
                </c:pt>
                <c:pt idx="1329" c:formatCode="yyyy/m/d\ h:mm">
                  <c:v>44732.4166666667</c:v>
                </c:pt>
                <c:pt idx="1330" c:formatCode="yyyy/m/d\ h:mm">
                  <c:v>44732.4270833333</c:v>
                </c:pt>
                <c:pt idx="1331" c:formatCode="yyyy/m/d\ h:mm">
                  <c:v>44732.4375</c:v>
                </c:pt>
                <c:pt idx="1332" c:formatCode="yyyy/m/d\ h:mm">
                  <c:v>44732.4479166667</c:v>
                </c:pt>
                <c:pt idx="1333" c:formatCode="yyyy/m/d\ h:mm">
                  <c:v>44732.4583333333</c:v>
                </c:pt>
                <c:pt idx="1334" c:formatCode="yyyy/m/d\ h:mm">
                  <c:v>44732.46875</c:v>
                </c:pt>
                <c:pt idx="1335" c:formatCode="yyyy/m/d\ h:mm">
                  <c:v>44732.4791666667</c:v>
                </c:pt>
                <c:pt idx="1336" c:formatCode="yyyy/m/d\ h:mm">
                  <c:v>44732.5520833333</c:v>
                </c:pt>
                <c:pt idx="1337" c:formatCode="yyyy/m/d\ h:mm">
                  <c:v>44732.5625</c:v>
                </c:pt>
                <c:pt idx="1338" c:formatCode="yyyy/m/d\ h:mm">
                  <c:v>44732.5729166667</c:v>
                </c:pt>
                <c:pt idx="1339" c:formatCode="yyyy/m/d\ h:mm">
                  <c:v>44732.5833333333</c:v>
                </c:pt>
                <c:pt idx="1340" c:formatCode="yyyy/m/d\ h:mm">
                  <c:v>44732.59375</c:v>
                </c:pt>
                <c:pt idx="1341" c:formatCode="yyyy/m/d\ h:mm">
                  <c:v>44732.6041666667</c:v>
                </c:pt>
                <c:pt idx="1342" c:formatCode="yyyy/m/d\ h:mm">
                  <c:v>44732.6145833333</c:v>
                </c:pt>
                <c:pt idx="1343" c:formatCode="yyyy/m/d\ h:mm">
                  <c:v>44732.625</c:v>
                </c:pt>
                <c:pt idx="1344" c:formatCode="yyyy/m/d\ h:mm">
                  <c:v>44733.40625</c:v>
                </c:pt>
                <c:pt idx="1345" c:formatCode="yyyy/m/d\ h:mm">
                  <c:v>44733.4166666667</c:v>
                </c:pt>
                <c:pt idx="1346" c:formatCode="yyyy/m/d\ h:mm">
                  <c:v>44733.4270833333</c:v>
                </c:pt>
                <c:pt idx="1347" c:formatCode="yyyy/m/d\ h:mm">
                  <c:v>44733.4375</c:v>
                </c:pt>
                <c:pt idx="1348" c:formatCode="yyyy/m/d\ h:mm">
                  <c:v>44733.4479166667</c:v>
                </c:pt>
                <c:pt idx="1349" c:formatCode="yyyy/m/d\ h:mm">
                  <c:v>44733.4583333333</c:v>
                </c:pt>
                <c:pt idx="1350" c:formatCode="yyyy/m/d\ h:mm">
                  <c:v>44733.46875</c:v>
                </c:pt>
                <c:pt idx="1351" c:formatCode="yyyy/m/d\ h:mm">
                  <c:v>44733.4791666667</c:v>
                </c:pt>
                <c:pt idx="1352" c:formatCode="yyyy/m/d\ h:mm">
                  <c:v>44733.5520833333</c:v>
                </c:pt>
                <c:pt idx="1353" c:formatCode="yyyy/m/d\ h:mm">
                  <c:v>44733.5625</c:v>
                </c:pt>
                <c:pt idx="1354" c:formatCode="yyyy/m/d\ h:mm">
                  <c:v>44733.5729166667</c:v>
                </c:pt>
                <c:pt idx="1355" c:formatCode="yyyy/m/d\ h:mm">
                  <c:v>44733.5833333333</c:v>
                </c:pt>
                <c:pt idx="1356" c:formatCode="yyyy/m/d\ h:mm">
                  <c:v>44733.59375</c:v>
                </c:pt>
                <c:pt idx="1357" c:formatCode="yyyy/m/d\ h:mm">
                  <c:v>44733.6041666667</c:v>
                </c:pt>
                <c:pt idx="1358" c:formatCode="yyyy/m/d\ h:mm">
                  <c:v>44733.6145833333</c:v>
                </c:pt>
                <c:pt idx="1359" c:formatCode="yyyy/m/d\ h:mm">
                  <c:v>44733.625</c:v>
                </c:pt>
                <c:pt idx="1360" c:formatCode="yyyy/m/d\ h:mm">
                  <c:v>44734.40625</c:v>
                </c:pt>
                <c:pt idx="1361" c:formatCode="yyyy/m/d\ h:mm">
                  <c:v>44734.4166666667</c:v>
                </c:pt>
                <c:pt idx="1362" c:formatCode="yyyy/m/d\ h:mm">
                  <c:v>44734.4270833333</c:v>
                </c:pt>
                <c:pt idx="1363" c:formatCode="yyyy/m/d\ h:mm">
                  <c:v>44734.4375</c:v>
                </c:pt>
                <c:pt idx="1364" c:formatCode="yyyy/m/d\ h:mm">
                  <c:v>44734.4479166667</c:v>
                </c:pt>
                <c:pt idx="1365" c:formatCode="yyyy/m/d\ h:mm">
                  <c:v>44734.4583333333</c:v>
                </c:pt>
                <c:pt idx="1366" c:formatCode="yyyy/m/d\ h:mm">
                  <c:v>44734.46875</c:v>
                </c:pt>
                <c:pt idx="1367" c:formatCode="yyyy/m/d\ h:mm">
                  <c:v>44734.4791666667</c:v>
                </c:pt>
                <c:pt idx="1368" c:formatCode="yyyy/m/d\ h:mm">
                  <c:v>44734.5520833333</c:v>
                </c:pt>
                <c:pt idx="1369" c:formatCode="yyyy/m/d\ h:mm">
                  <c:v>44734.5625</c:v>
                </c:pt>
                <c:pt idx="1370" c:formatCode="yyyy/m/d\ h:mm">
                  <c:v>44734.5729166667</c:v>
                </c:pt>
                <c:pt idx="1371" c:formatCode="yyyy/m/d\ h:mm">
                  <c:v>44734.5833333333</c:v>
                </c:pt>
                <c:pt idx="1372" c:formatCode="yyyy/m/d\ h:mm">
                  <c:v>44734.59375</c:v>
                </c:pt>
                <c:pt idx="1373" c:formatCode="yyyy/m/d\ h:mm">
                  <c:v>44734.6041666667</c:v>
                </c:pt>
                <c:pt idx="1374" c:formatCode="yyyy/m/d\ h:mm">
                  <c:v>44734.6145833333</c:v>
                </c:pt>
                <c:pt idx="1375" c:formatCode="yyyy/m/d\ h:mm">
                  <c:v>44734.625</c:v>
                </c:pt>
                <c:pt idx="1376" c:formatCode="yyyy/m/d\ h:mm">
                  <c:v>44735.40625</c:v>
                </c:pt>
                <c:pt idx="1377" c:formatCode="yyyy/m/d\ h:mm">
                  <c:v>44735.4166666667</c:v>
                </c:pt>
                <c:pt idx="1378" c:formatCode="yyyy/m/d\ h:mm">
                  <c:v>44735.4270833333</c:v>
                </c:pt>
                <c:pt idx="1379" c:formatCode="yyyy/m/d\ h:mm">
                  <c:v>44735.4375</c:v>
                </c:pt>
                <c:pt idx="1380" c:formatCode="yyyy/m/d\ h:mm">
                  <c:v>44735.4479166667</c:v>
                </c:pt>
                <c:pt idx="1381" c:formatCode="yyyy/m/d\ h:mm">
                  <c:v>44735.4583333333</c:v>
                </c:pt>
                <c:pt idx="1382" c:formatCode="yyyy/m/d\ h:mm">
                  <c:v>44735.46875</c:v>
                </c:pt>
                <c:pt idx="1383" c:formatCode="yyyy/m/d\ h:mm">
                  <c:v>44735.4791666667</c:v>
                </c:pt>
                <c:pt idx="1384" c:formatCode="yyyy/m/d\ h:mm">
                  <c:v>44735.5520833333</c:v>
                </c:pt>
                <c:pt idx="1385" c:formatCode="yyyy/m/d\ h:mm">
                  <c:v>44735.5625</c:v>
                </c:pt>
                <c:pt idx="1386" c:formatCode="yyyy/m/d\ h:mm">
                  <c:v>44735.5729166667</c:v>
                </c:pt>
                <c:pt idx="1387" c:formatCode="yyyy/m/d\ h:mm">
                  <c:v>44735.5833333333</c:v>
                </c:pt>
                <c:pt idx="1388" c:formatCode="yyyy/m/d\ h:mm">
                  <c:v>44735.59375</c:v>
                </c:pt>
                <c:pt idx="1389" c:formatCode="yyyy/m/d\ h:mm">
                  <c:v>44735.6041666667</c:v>
                </c:pt>
                <c:pt idx="1390" c:formatCode="yyyy/m/d\ h:mm">
                  <c:v>44735.6145833333</c:v>
                </c:pt>
                <c:pt idx="1391" c:formatCode="yyyy/m/d\ h:mm">
                  <c:v>44735.625</c:v>
                </c:pt>
                <c:pt idx="1392" c:formatCode="yyyy/m/d\ h:mm">
                  <c:v>44736.40625</c:v>
                </c:pt>
                <c:pt idx="1393" c:formatCode="yyyy/m/d\ h:mm">
                  <c:v>44736.4166666667</c:v>
                </c:pt>
                <c:pt idx="1394" c:formatCode="yyyy/m/d\ h:mm">
                  <c:v>44736.4270833333</c:v>
                </c:pt>
                <c:pt idx="1395" c:formatCode="yyyy/m/d\ h:mm">
                  <c:v>44736.4375</c:v>
                </c:pt>
                <c:pt idx="1396" c:formatCode="yyyy/m/d\ h:mm">
                  <c:v>44736.4479166667</c:v>
                </c:pt>
                <c:pt idx="1397" c:formatCode="yyyy/m/d\ h:mm">
                  <c:v>44736.4583333333</c:v>
                </c:pt>
                <c:pt idx="1398" c:formatCode="yyyy/m/d\ h:mm">
                  <c:v>44736.46875</c:v>
                </c:pt>
                <c:pt idx="1399" c:formatCode="yyyy/m/d\ h:mm">
                  <c:v>44736.4791666667</c:v>
                </c:pt>
                <c:pt idx="1400" c:formatCode="yyyy/m/d\ h:mm">
                  <c:v>44736.5520833333</c:v>
                </c:pt>
                <c:pt idx="1401" c:formatCode="yyyy/m/d\ h:mm">
                  <c:v>44736.5625</c:v>
                </c:pt>
                <c:pt idx="1402" c:formatCode="yyyy/m/d\ h:mm">
                  <c:v>44736.5729166667</c:v>
                </c:pt>
                <c:pt idx="1403" c:formatCode="yyyy/m/d\ h:mm">
                  <c:v>44736.5833333333</c:v>
                </c:pt>
                <c:pt idx="1404" c:formatCode="yyyy/m/d\ h:mm">
                  <c:v>44736.59375</c:v>
                </c:pt>
                <c:pt idx="1405" c:formatCode="yyyy/m/d\ h:mm">
                  <c:v>44736.6041666667</c:v>
                </c:pt>
                <c:pt idx="1406" c:formatCode="yyyy/m/d\ h:mm">
                  <c:v>44736.6145833333</c:v>
                </c:pt>
                <c:pt idx="1407" c:formatCode="yyyy/m/d\ h:mm">
                  <c:v>44736.625</c:v>
                </c:pt>
                <c:pt idx="1408" c:formatCode="yyyy/m/d\ h:mm">
                  <c:v>44739.40625</c:v>
                </c:pt>
                <c:pt idx="1409" c:formatCode="yyyy/m/d\ h:mm">
                  <c:v>44739.4166666667</c:v>
                </c:pt>
                <c:pt idx="1410" c:formatCode="yyyy/m/d\ h:mm">
                  <c:v>44739.4270833333</c:v>
                </c:pt>
                <c:pt idx="1411" c:formatCode="yyyy/m/d\ h:mm">
                  <c:v>44739.4375</c:v>
                </c:pt>
                <c:pt idx="1412" c:formatCode="yyyy/m/d\ h:mm">
                  <c:v>44739.4479166667</c:v>
                </c:pt>
                <c:pt idx="1413" c:formatCode="yyyy/m/d\ h:mm">
                  <c:v>44739.4583333333</c:v>
                </c:pt>
                <c:pt idx="1414" c:formatCode="yyyy/m/d\ h:mm">
                  <c:v>44739.46875</c:v>
                </c:pt>
                <c:pt idx="1415" c:formatCode="yyyy/m/d\ h:mm">
                  <c:v>44739.4791666667</c:v>
                </c:pt>
                <c:pt idx="1416" c:formatCode="yyyy/m/d\ h:mm">
                  <c:v>44739.5520833333</c:v>
                </c:pt>
                <c:pt idx="1417" c:formatCode="yyyy/m/d\ h:mm">
                  <c:v>44739.5625</c:v>
                </c:pt>
                <c:pt idx="1418" c:formatCode="yyyy/m/d\ h:mm">
                  <c:v>44739.5729166667</c:v>
                </c:pt>
                <c:pt idx="1419" c:formatCode="yyyy/m/d\ h:mm">
                  <c:v>44739.5833333333</c:v>
                </c:pt>
                <c:pt idx="1420" c:formatCode="yyyy/m/d\ h:mm">
                  <c:v>44739.59375</c:v>
                </c:pt>
                <c:pt idx="1421" c:formatCode="yyyy/m/d\ h:mm">
                  <c:v>44739.6041666667</c:v>
                </c:pt>
                <c:pt idx="1422" c:formatCode="yyyy/m/d\ h:mm">
                  <c:v>44739.6145833333</c:v>
                </c:pt>
                <c:pt idx="1423" c:formatCode="yyyy/m/d\ h:mm">
                  <c:v>44739.625</c:v>
                </c:pt>
                <c:pt idx="1424" c:formatCode="yyyy/m/d\ h:mm">
                  <c:v>44740.40625</c:v>
                </c:pt>
                <c:pt idx="1425" c:formatCode="yyyy/m/d\ h:mm">
                  <c:v>44740.4166666667</c:v>
                </c:pt>
                <c:pt idx="1426" c:formatCode="yyyy/m/d\ h:mm">
                  <c:v>44740.4270833333</c:v>
                </c:pt>
                <c:pt idx="1427" c:formatCode="yyyy/m/d\ h:mm">
                  <c:v>44740.4375</c:v>
                </c:pt>
                <c:pt idx="1428" c:formatCode="yyyy/m/d\ h:mm">
                  <c:v>44740.4479166667</c:v>
                </c:pt>
                <c:pt idx="1429" c:formatCode="yyyy/m/d\ h:mm">
                  <c:v>44740.4583333333</c:v>
                </c:pt>
                <c:pt idx="1430" c:formatCode="yyyy/m/d\ h:mm">
                  <c:v>44740.46875</c:v>
                </c:pt>
                <c:pt idx="1431" c:formatCode="yyyy/m/d\ h:mm">
                  <c:v>44740.4791666667</c:v>
                </c:pt>
                <c:pt idx="1432" c:formatCode="yyyy/m/d\ h:mm">
                  <c:v>44740.5520833333</c:v>
                </c:pt>
                <c:pt idx="1433" c:formatCode="yyyy/m/d\ h:mm">
                  <c:v>44740.5625</c:v>
                </c:pt>
                <c:pt idx="1434" c:formatCode="yyyy/m/d\ h:mm">
                  <c:v>44740.5729166667</c:v>
                </c:pt>
                <c:pt idx="1435" c:formatCode="yyyy/m/d\ h:mm">
                  <c:v>44740.5833333333</c:v>
                </c:pt>
                <c:pt idx="1436" c:formatCode="yyyy/m/d\ h:mm">
                  <c:v>44740.59375</c:v>
                </c:pt>
                <c:pt idx="1437" c:formatCode="yyyy/m/d\ h:mm">
                  <c:v>44740.6041666667</c:v>
                </c:pt>
                <c:pt idx="1438" c:formatCode="yyyy/m/d\ h:mm">
                  <c:v>44740.6145833333</c:v>
                </c:pt>
                <c:pt idx="1439" c:formatCode="yyyy/m/d\ h:mm">
                  <c:v>44740.625</c:v>
                </c:pt>
                <c:pt idx="1440" c:formatCode="yyyy/m/d\ h:mm">
                  <c:v>44741.40625</c:v>
                </c:pt>
                <c:pt idx="1441" c:formatCode="yyyy/m/d\ h:mm">
                  <c:v>44741.4166666667</c:v>
                </c:pt>
                <c:pt idx="1442" c:formatCode="yyyy/m/d\ h:mm">
                  <c:v>44741.4270833333</c:v>
                </c:pt>
                <c:pt idx="1443" c:formatCode="yyyy/m/d\ h:mm">
                  <c:v>44741.4375</c:v>
                </c:pt>
                <c:pt idx="1444" c:formatCode="yyyy/m/d\ h:mm">
                  <c:v>44741.4479166667</c:v>
                </c:pt>
                <c:pt idx="1445" c:formatCode="yyyy/m/d\ h:mm">
                  <c:v>44741.4583333333</c:v>
                </c:pt>
                <c:pt idx="1446" c:formatCode="yyyy/m/d\ h:mm">
                  <c:v>44741.46875</c:v>
                </c:pt>
                <c:pt idx="1447" c:formatCode="yyyy/m/d\ h:mm">
                  <c:v>44741.4791666667</c:v>
                </c:pt>
                <c:pt idx="1448" c:formatCode="yyyy/m/d\ h:mm">
                  <c:v>44741.5520833333</c:v>
                </c:pt>
                <c:pt idx="1449" c:formatCode="yyyy/m/d\ h:mm">
                  <c:v>44741.5625</c:v>
                </c:pt>
                <c:pt idx="1450" c:formatCode="yyyy/m/d\ h:mm">
                  <c:v>44741.5729166667</c:v>
                </c:pt>
                <c:pt idx="1451" c:formatCode="yyyy/m/d\ h:mm">
                  <c:v>44741.5833333333</c:v>
                </c:pt>
                <c:pt idx="1452" c:formatCode="yyyy/m/d\ h:mm">
                  <c:v>44741.59375</c:v>
                </c:pt>
                <c:pt idx="1453" c:formatCode="yyyy/m/d\ h:mm">
                  <c:v>44741.6041666667</c:v>
                </c:pt>
                <c:pt idx="1454" c:formatCode="yyyy/m/d\ h:mm">
                  <c:v>44741.6145833333</c:v>
                </c:pt>
                <c:pt idx="1455" c:formatCode="yyyy/m/d\ h:mm">
                  <c:v>44741.625</c:v>
                </c:pt>
                <c:pt idx="1456" c:formatCode="yyyy/m/d\ h:mm">
                  <c:v>44742.40625</c:v>
                </c:pt>
                <c:pt idx="1457" c:formatCode="yyyy/m/d\ h:mm">
                  <c:v>44742.4166666667</c:v>
                </c:pt>
                <c:pt idx="1458" c:formatCode="yyyy/m/d\ h:mm">
                  <c:v>44742.4270833333</c:v>
                </c:pt>
                <c:pt idx="1459" c:formatCode="yyyy/m/d\ h:mm">
                  <c:v>44742.4375</c:v>
                </c:pt>
                <c:pt idx="1460" c:formatCode="yyyy/m/d\ h:mm">
                  <c:v>44742.4479166667</c:v>
                </c:pt>
                <c:pt idx="1461" c:formatCode="yyyy/m/d\ h:mm">
                  <c:v>44742.4583333333</c:v>
                </c:pt>
                <c:pt idx="1462" c:formatCode="yyyy/m/d\ h:mm">
                  <c:v>44742.46875</c:v>
                </c:pt>
                <c:pt idx="1463" c:formatCode="yyyy/m/d\ h:mm">
                  <c:v>44742.4791666667</c:v>
                </c:pt>
                <c:pt idx="1464" c:formatCode="yyyy/m/d\ h:mm">
                  <c:v>44742.5520833333</c:v>
                </c:pt>
                <c:pt idx="1465" c:formatCode="yyyy/m/d\ h:mm">
                  <c:v>44742.5625</c:v>
                </c:pt>
                <c:pt idx="1466" c:formatCode="yyyy/m/d\ h:mm">
                  <c:v>44742.5729166667</c:v>
                </c:pt>
                <c:pt idx="1467" c:formatCode="yyyy/m/d\ h:mm">
                  <c:v>44742.5833333333</c:v>
                </c:pt>
                <c:pt idx="1468" c:formatCode="yyyy/m/d\ h:mm">
                  <c:v>44742.59375</c:v>
                </c:pt>
                <c:pt idx="1469" c:formatCode="yyyy/m/d\ h:mm">
                  <c:v>44742.6041666667</c:v>
                </c:pt>
                <c:pt idx="1470" c:formatCode="yyyy/m/d\ h:mm">
                  <c:v>44742.6145833333</c:v>
                </c:pt>
                <c:pt idx="1471" c:formatCode="yyyy/m/d\ h:mm">
                  <c:v>44742.625</c:v>
                </c:pt>
                <c:pt idx="1472" c:formatCode="yyyy/m/d\ h:mm">
                  <c:v>44743.40625</c:v>
                </c:pt>
                <c:pt idx="1473" c:formatCode="yyyy/m/d\ h:mm">
                  <c:v>44743.4166666667</c:v>
                </c:pt>
                <c:pt idx="1474" c:formatCode="yyyy/m/d\ h:mm">
                  <c:v>44743.4270833333</c:v>
                </c:pt>
                <c:pt idx="1475" c:formatCode="yyyy/m/d\ h:mm">
                  <c:v>44743.4375</c:v>
                </c:pt>
                <c:pt idx="1476" c:formatCode="yyyy/m/d\ h:mm">
                  <c:v>44743.4479166667</c:v>
                </c:pt>
                <c:pt idx="1477" c:formatCode="yyyy/m/d\ h:mm">
                  <c:v>44743.4583333333</c:v>
                </c:pt>
                <c:pt idx="1478" c:formatCode="yyyy/m/d\ h:mm">
                  <c:v>44743.46875</c:v>
                </c:pt>
                <c:pt idx="1479" c:formatCode="yyyy/m/d\ h:mm">
                  <c:v>44743.4791666667</c:v>
                </c:pt>
                <c:pt idx="1480" c:formatCode="yyyy/m/d\ h:mm">
                  <c:v>44743.5520833333</c:v>
                </c:pt>
                <c:pt idx="1481" c:formatCode="yyyy/m/d\ h:mm">
                  <c:v>44743.5625</c:v>
                </c:pt>
                <c:pt idx="1482" c:formatCode="yyyy/m/d\ h:mm">
                  <c:v>44743.5729166667</c:v>
                </c:pt>
                <c:pt idx="1483" c:formatCode="yyyy/m/d\ h:mm">
                  <c:v>44743.5833333333</c:v>
                </c:pt>
                <c:pt idx="1484" c:formatCode="yyyy/m/d\ h:mm">
                  <c:v>44743.59375</c:v>
                </c:pt>
                <c:pt idx="1485" c:formatCode="yyyy/m/d\ h:mm">
                  <c:v>44743.6041666667</c:v>
                </c:pt>
                <c:pt idx="1486" c:formatCode="yyyy/m/d\ h:mm">
                  <c:v>44743.6145833333</c:v>
                </c:pt>
                <c:pt idx="1487" c:formatCode="yyyy/m/d\ h:mm">
                  <c:v>44743.625</c:v>
                </c:pt>
                <c:pt idx="1488" c:formatCode="yyyy/m/d\ h:mm">
                  <c:v>44746.40625</c:v>
                </c:pt>
                <c:pt idx="1489" c:formatCode="yyyy/m/d\ h:mm">
                  <c:v>44746.4166666667</c:v>
                </c:pt>
                <c:pt idx="1490" c:formatCode="yyyy/m/d\ h:mm">
                  <c:v>44746.4270833333</c:v>
                </c:pt>
                <c:pt idx="1491" c:formatCode="yyyy/m/d\ h:mm">
                  <c:v>44746.4375</c:v>
                </c:pt>
                <c:pt idx="1492" c:formatCode="yyyy/m/d\ h:mm">
                  <c:v>44746.4479166667</c:v>
                </c:pt>
                <c:pt idx="1493" c:formatCode="yyyy/m/d\ h:mm">
                  <c:v>44746.4583333333</c:v>
                </c:pt>
                <c:pt idx="1494" c:formatCode="yyyy/m/d\ h:mm">
                  <c:v>44746.46875</c:v>
                </c:pt>
                <c:pt idx="1495" c:formatCode="yyyy/m/d\ h:mm">
                  <c:v>44746.4791666667</c:v>
                </c:pt>
                <c:pt idx="1496" c:formatCode="yyyy/m/d\ h:mm">
                  <c:v>44746.5520833333</c:v>
                </c:pt>
                <c:pt idx="1497" c:formatCode="yyyy/m/d\ h:mm">
                  <c:v>44746.5625</c:v>
                </c:pt>
                <c:pt idx="1498" c:formatCode="yyyy/m/d\ h:mm">
                  <c:v>44746.5729166667</c:v>
                </c:pt>
                <c:pt idx="1499" c:formatCode="yyyy/m/d\ h:mm">
                  <c:v>44746.5833333333</c:v>
                </c:pt>
                <c:pt idx="1500" c:formatCode="yyyy/m/d\ h:mm">
                  <c:v>44746.59375</c:v>
                </c:pt>
                <c:pt idx="1501" c:formatCode="yyyy/m/d\ h:mm">
                  <c:v>44746.6041666667</c:v>
                </c:pt>
                <c:pt idx="1502" c:formatCode="yyyy/m/d\ h:mm">
                  <c:v>44746.6145833333</c:v>
                </c:pt>
                <c:pt idx="1503" c:formatCode="yyyy/m/d\ h:mm">
                  <c:v>44746.625</c:v>
                </c:pt>
                <c:pt idx="1504" c:formatCode="yyyy/m/d\ h:mm">
                  <c:v>44747.40625</c:v>
                </c:pt>
                <c:pt idx="1505" c:formatCode="yyyy/m/d\ h:mm">
                  <c:v>44747.4166666667</c:v>
                </c:pt>
                <c:pt idx="1506" c:formatCode="yyyy/m/d\ h:mm">
                  <c:v>44747.4270833333</c:v>
                </c:pt>
                <c:pt idx="1507" c:formatCode="yyyy/m/d\ h:mm">
                  <c:v>44747.4375</c:v>
                </c:pt>
                <c:pt idx="1508" c:formatCode="yyyy/m/d\ h:mm">
                  <c:v>44747.4479166667</c:v>
                </c:pt>
                <c:pt idx="1509" c:formatCode="yyyy/m/d\ h:mm">
                  <c:v>44747.4583333333</c:v>
                </c:pt>
                <c:pt idx="1510" c:formatCode="yyyy/m/d\ h:mm">
                  <c:v>44747.46875</c:v>
                </c:pt>
                <c:pt idx="1511" c:formatCode="yyyy/m/d\ h:mm">
                  <c:v>44747.4791666667</c:v>
                </c:pt>
                <c:pt idx="1512" c:formatCode="yyyy/m/d\ h:mm">
                  <c:v>44747.5520833333</c:v>
                </c:pt>
                <c:pt idx="1513" c:formatCode="yyyy/m/d\ h:mm">
                  <c:v>44747.5625</c:v>
                </c:pt>
                <c:pt idx="1514" c:formatCode="yyyy/m/d\ h:mm">
                  <c:v>44747.5729166667</c:v>
                </c:pt>
                <c:pt idx="1515" c:formatCode="yyyy/m/d\ h:mm">
                  <c:v>44747.5833333333</c:v>
                </c:pt>
                <c:pt idx="1516" c:formatCode="yyyy/m/d\ h:mm">
                  <c:v>44747.59375</c:v>
                </c:pt>
                <c:pt idx="1517" c:formatCode="yyyy/m/d\ h:mm">
                  <c:v>44747.6041666667</c:v>
                </c:pt>
                <c:pt idx="1518" c:formatCode="yyyy/m/d\ h:mm">
                  <c:v>44747.6145833333</c:v>
                </c:pt>
                <c:pt idx="1519" c:formatCode="yyyy/m/d\ h:mm">
                  <c:v>44747.625</c:v>
                </c:pt>
                <c:pt idx="1520" c:formatCode="yyyy/m/d\ h:mm">
                  <c:v>44748.40625</c:v>
                </c:pt>
                <c:pt idx="1521" c:formatCode="yyyy/m/d\ h:mm">
                  <c:v>44748.4166666667</c:v>
                </c:pt>
                <c:pt idx="1522" c:formatCode="yyyy/m/d\ h:mm">
                  <c:v>44748.4270833333</c:v>
                </c:pt>
                <c:pt idx="1523" c:formatCode="yyyy/m/d\ h:mm">
                  <c:v>44748.4375</c:v>
                </c:pt>
                <c:pt idx="1524" c:formatCode="yyyy/m/d\ h:mm">
                  <c:v>44748.4479166667</c:v>
                </c:pt>
                <c:pt idx="1525" c:formatCode="yyyy/m/d\ h:mm">
                  <c:v>44748.4583333333</c:v>
                </c:pt>
                <c:pt idx="1526" c:formatCode="yyyy/m/d\ h:mm">
                  <c:v>44748.46875</c:v>
                </c:pt>
                <c:pt idx="1527" c:formatCode="yyyy/m/d\ h:mm">
                  <c:v>44748.4791666667</c:v>
                </c:pt>
                <c:pt idx="1528" c:formatCode="yyyy/m/d\ h:mm">
                  <c:v>44748.5520833333</c:v>
                </c:pt>
                <c:pt idx="1529" c:formatCode="yyyy/m/d\ h:mm">
                  <c:v>44748.5625</c:v>
                </c:pt>
                <c:pt idx="1530" c:formatCode="yyyy/m/d\ h:mm">
                  <c:v>44748.5729166667</c:v>
                </c:pt>
                <c:pt idx="1531" c:formatCode="yyyy/m/d\ h:mm">
                  <c:v>44748.5833333333</c:v>
                </c:pt>
                <c:pt idx="1532" c:formatCode="yyyy/m/d\ h:mm">
                  <c:v>44748.59375</c:v>
                </c:pt>
                <c:pt idx="1533" c:formatCode="yyyy/m/d\ h:mm">
                  <c:v>44748.6041666667</c:v>
                </c:pt>
                <c:pt idx="1534" c:formatCode="yyyy/m/d\ h:mm">
                  <c:v>44748.6145833333</c:v>
                </c:pt>
                <c:pt idx="1535" c:formatCode="yyyy/m/d\ h:mm">
                  <c:v>44748.625</c:v>
                </c:pt>
                <c:pt idx="1536" c:formatCode="yyyy/m/d\ h:mm">
                  <c:v>44749.40625</c:v>
                </c:pt>
                <c:pt idx="1537" c:formatCode="yyyy/m/d\ h:mm">
                  <c:v>44749.4166666667</c:v>
                </c:pt>
                <c:pt idx="1538" c:formatCode="yyyy/m/d\ h:mm">
                  <c:v>44749.4270833333</c:v>
                </c:pt>
                <c:pt idx="1539" c:formatCode="yyyy/m/d\ h:mm">
                  <c:v>44749.4375</c:v>
                </c:pt>
                <c:pt idx="1540" c:formatCode="yyyy/m/d\ h:mm">
                  <c:v>44749.4479166667</c:v>
                </c:pt>
                <c:pt idx="1541" c:formatCode="yyyy/m/d\ h:mm">
                  <c:v>44749.4583333333</c:v>
                </c:pt>
                <c:pt idx="1542" c:formatCode="yyyy/m/d\ h:mm">
                  <c:v>44749.46875</c:v>
                </c:pt>
                <c:pt idx="1543" c:formatCode="yyyy/m/d\ h:mm">
                  <c:v>44749.4791666667</c:v>
                </c:pt>
                <c:pt idx="1544" c:formatCode="yyyy/m/d\ h:mm">
                  <c:v>44749.5520833333</c:v>
                </c:pt>
                <c:pt idx="1545" c:formatCode="yyyy/m/d\ h:mm">
                  <c:v>44749.5625</c:v>
                </c:pt>
                <c:pt idx="1546" c:formatCode="yyyy/m/d\ h:mm">
                  <c:v>44749.5729166667</c:v>
                </c:pt>
                <c:pt idx="1547" c:formatCode="yyyy/m/d\ h:mm">
                  <c:v>44749.5833333333</c:v>
                </c:pt>
                <c:pt idx="1548" c:formatCode="yyyy/m/d\ h:mm">
                  <c:v>44749.59375</c:v>
                </c:pt>
                <c:pt idx="1549" c:formatCode="yyyy/m/d\ h:mm">
                  <c:v>44749.6041666667</c:v>
                </c:pt>
                <c:pt idx="1550" c:formatCode="yyyy/m/d\ h:mm">
                  <c:v>44749.6145833333</c:v>
                </c:pt>
                <c:pt idx="1551" c:formatCode="yyyy/m/d\ h:mm">
                  <c:v>44749.625</c:v>
                </c:pt>
                <c:pt idx="1552" c:formatCode="yyyy/m/d\ h:mm">
                  <c:v>44750.40625</c:v>
                </c:pt>
                <c:pt idx="1553" c:formatCode="yyyy/m/d\ h:mm">
                  <c:v>44750.4166666667</c:v>
                </c:pt>
                <c:pt idx="1554" c:formatCode="yyyy/m/d\ h:mm">
                  <c:v>44750.4270833333</c:v>
                </c:pt>
                <c:pt idx="1555" c:formatCode="yyyy/m/d\ h:mm">
                  <c:v>44750.4375</c:v>
                </c:pt>
                <c:pt idx="1556" c:formatCode="yyyy/m/d\ h:mm">
                  <c:v>44750.4479166667</c:v>
                </c:pt>
                <c:pt idx="1557" c:formatCode="yyyy/m/d\ h:mm">
                  <c:v>44750.4583333333</c:v>
                </c:pt>
                <c:pt idx="1558" c:formatCode="yyyy/m/d\ h:mm">
                  <c:v>44750.46875</c:v>
                </c:pt>
                <c:pt idx="1559" c:formatCode="yyyy/m/d\ h:mm">
                  <c:v>44750.4791666667</c:v>
                </c:pt>
                <c:pt idx="1560" c:formatCode="yyyy/m/d\ h:mm">
                  <c:v>44750.5520833333</c:v>
                </c:pt>
                <c:pt idx="1561" c:formatCode="yyyy/m/d\ h:mm">
                  <c:v>44750.5625</c:v>
                </c:pt>
                <c:pt idx="1562" c:formatCode="yyyy/m/d\ h:mm">
                  <c:v>44750.5729166667</c:v>
                </c:pt>
                <c:pt idx="1563" c:formatCode="yyyy/m/d\ h:mm">
                  <c:v>44750.5833333333</c:v>
                </c:pt>
                <c:pt idx="1564" c:formatCode="yyyy/m/d\ h:mm">
                  <c:v>44750.59375</c:v>
                </c:pt>
                <c:pt idx="1565" c:formatCode="yyyy/m/d\ h:mm">
                  <c:v>44750.6041666667</c:v>
                </c:pt>
                <c:pt idx="1566" c:formatCode="yyyy/m/d\ h:mm">
                  <c:v>44750.6145833333</c:v>
                </c:pt>
                <c:pt idx="1567" c:formatCode="yyyy/m/d\ h:mm">
                  <c:v>44750.625</c:v>
                </c:pt>
                <c:pt idx="1568" c:formatCode="yyyy/m/d\ h:mm">
                  <c:v>44753.40625</c:v>
                </c:pt>
                <c:pt idx="1569" c:formatCode="yyyy/m/d\ h:mm">
                  <c:v>44753.4166666667</c:v>
                </c:pt>
                <c:pt idx="1570" c:formatCode="yyyy/m/d\ h:mm">
                  <c:v>44753.4270833333</c:v>
                </c:pt>
                <c:pt idx="1571" c:formatCode="yyyy/m/d\ h:mm">
                  <c:v>44753.4375</c:v>
                </c:pt>
                <c:pt idx="1572" c:formatCode="yyyy/m/d\ h:mm">
                  <c:v>44753.4479166667</c:v>
                </c:pt>
                <c:pt idx="1573" c:formatCode="yyyy/m/d\ h:mm">
                  <c:v>44753.4583333333</c:v>
                </c:pt>
                <c:pt idx="1574" c:formatCode="yyyy/m/d\ h:mm">
                  <c:v>44753.46875</c:v>
                </c:pt>
                <c:pt idx="1575" c:formatCode="yyyy/m/d\ h:mm">
                  <c:v>44753.4791666667</c:v>
                </c:pt>
                <c:pt idx="1576" c:formatCode="yyyy/m/d\ h:mm">
                  <c:v>44753.5520833333</c:v>
                </c:pt>
                <c:pt idx="1577" c:formatCode="yyyy/m/d\ h:mm">
                  <c:v>44753.5625</c:v>
                </c:pt>
                <c:pt idx="1578" c:formatCode="yyyy/m/d\ h:mm">
                  <c:v>44753.5729166667</c:v>
                </c:pt>
                <c:pt idx="1579" c:formatCode="yyyy/m/d\ h:mm">
                  <c:v>44753.5833333333</c:v>
                </c:pt>
                <c:pt idx="1580" c:formatCode="yyyy/m/d\ h:mm">
                  <c:v>44753.59375</c:v>
                </c:pt>
                <c:pt idx="1581" c:formatCode="yyyy/m/d\ h:mm">
                  <c:v>44753.6041666667</c:v>
                </c:pt>
                <c:pt idx="1582" c:formatCode="yyyy/m/d\ h:mm">
                  <c:v>44753.6145833333</c:v>
                </c:pt>
                <c:pt idx="1583" c:formatCode="yyyy/m/d\ h:mm">
                  <c:v>44753.625</c:v>
                </c:pt>
                <c:pt idx="1584" c:formatCode="yyyy/m/d\ h:mm">
                  <c:v>44754.40625</c:v>
                </c:pt>
                <c:pt idx="1585" c:formatCode="yyyy/m/d\ h:mm">
                  <c:v>44754.4166666667</c:v>
                </c:pt>
                <c:pt idx="1586" c:formatCode="yyyy/m/d\ h:mm">
                  <c:v>44754.4270833333</c:v>
                </c:pt>
                <c:pt idx="1587" c:formatCode="yyyy/m/d\ h:mm">
                  <c:v>44754.4375</c:v>
                </c:pt>
                <c:pt idx="1588" c:formatCode="yyyy/m/d\ h:mm">
                  <c:v>44754.4479166667</c:v>
                </c:pt>
                <c:pt idx="1589" c:formatCode="yyyy/m/d\ h:mm">
                  <c:v>44754.4583333333</c:v>
                </c:pt>
                <c:pt idx="1590" c:formatCode="yyyy/m/d\ h:mm">
                  <c:v>44754.46875</c:v>
                </c:pt>
                <c:pt idx="1591" c:formatCode="yyyy/m/d\ h:mm">
                  <c:v>44754.4791666667</c:v>
                </c:pt>
                <c:pt idx="1592" c:formatCode="yyyy/m/d\ h:mm">
                  <c:v>44754.5520833333</c:v>
                </c:pt>
                <c:pt idx="1593" c:formatCode="yyyy/m/d\ h:mm">
                  <c:v>44754.5625</c:v>
                </c:pt>
                <c:pt idx="1594" c:formatCode="yyyy/m/d\ h:mm">
                  <c:v>44754.5729166667</c:v>
                </c:pt>
                <c:pt idx="1595" c:formatCode="yyyy/m/d\ h:mm">
                  <c:v>44754.5833333333</c:v>
                </c:pt>
                <c:pt idx="1596" c:formatCode="yyyy/m/d\ h:mm">
                  <c:v>44754.59375</c:v>
                </c:pt>
                <c:pt idx="1597" c:formatCode="yyyy/m/d\ h:mm">
                  <c:v>44754.6041666667</c:v>
                </c:pt>
                <c:pt idx="1598" c:formatCode="yyyy/m/d\ h:mm">
                  <c:v>44754.6145833333</c:v>
                </c:pt>
                <c:pt idx="1599" c:formatCode="yyyy/m/d\ h:mm">
                  <c:v>44754.625</c:v>
                </c:pt>
                <c:pt idx="1600" c:formatCode="yyyy/m/d\ h:mm">
                  <c:v>44755.40625</c:v>
                </c:pt>
                <c:pt idx="1601" c:formatCode="yyyy/m/d\ h:mm">
                  <c:v>44755.4166666667</c:v>
                </c:pt>
                <c:pt idx="1602" c:formatCode="yyyy/m/d\ h:mm">
                  <c:v>44755.4270833333</c:v>
                </c:pt>
                <c:pt idx="1603" c:formatCode="yyyy/m/d\ h:mm">
                  <c:v>44755.4375</c:v>
                </c:pt>
                <c:pt idx="1604" c:formatCode="yyyy/m/d\ h:mm">
                  <c:v>44755.4479166667</c:v>
                </c:pt>
                <c:pt idx="1605" c:formatCode="yyyy/m/d\ h:mm">
                  <c:v>44755.4583333333</c:v>
                </c:pt>
                <c:pt idx="1606" c:formatCode="yyyy/m/d\ h:mm">
                  <c:v>44755.46875</c:v>
                </c:pt>
                <c:pt idx="1607" c:formatCode="yyyy/m/d\ h:mm">
                  <c:v>44755.4791666667</c:v>
                </c:pt>
                <c:pt idx="1608" c:formatCode="yyyy/m/d\ h:mm">
                  <c:v>44755.5520833333</c:v>
                </c:pt>
                <c:pt idx="1609" c:formatCode="yyyy/m/d\ h:mm">
                  <c:v>44755.5625</c:v>
                </c:pt>
                <c:pt idx="1610" c:formatCode="yyyy/m/d\ h:mm">
                  <c:v>44755.5729166667</c:v>
                </c:pt>
                <c:pt idx="1611" c:formatCode="yyyy/m/d\ h:mm">
                  <c:v>44755.5833333333</c:v>
                </c:pt>
                <c:pt idx="1612" c:formatCode="yyyy/m/d\ h:mm">
                  <c:v>44755.59375</c:v>
                </c:pt>
                <c:pt idx="1613" c:formatCode="yyyy/m/d\ h:mm">
                  <c:v>44755.6041666667</c:v>
                </c:pt>
                <c:pt idx="1614" c:formatCode="yyyy/m/d\ h:mm">
                  <c:v>44755.6145833333</c:v>
                </c:pt>
                <c:pt idx="1615" c:formatCode="yyyy/m/d\ h:mm">
                  <c:v>44755.625</c:v>
                </c:pt>
                <c:pt idx="1616" c:formatCode="yyyy/m/d\ h:mm">
                  <c:v>44756.40625</c:v>
                </c:pt>
                <c:pt idx="1617" c:formatCode="yyyy/m/d\ h:mm">
                  <c:v>44756.4166666667</c:v>
                </c:pt>
                <c:pt idx="1618" c:formatCode="yyyy/m/d\ h:mm">
                  <c:v>44756.4270833333</c:v>
                </c:pt>
                <c:pt idx="1619" c:formatCode="yyyy/m/d\ h:mm">
                  <c:v>44756.4375</c:v>
                </c:pt>
                <c:pt idx="1620" c:formatCode="yyyy/m/d\ h:mm">
                  <c:v>44756.4479166667</c:v>
                </c:pt>
                <c:pt idx="1621" c:formatCode="yyyy/m/d\ h:mm">
                  <c:v>44756.4583333333</c:v>
                </c:pt>
                <c:pt idx="1622" c:formatCode="yyyy/m/d\ h:mm">
                  <c:v>44756.46875</c:v>
                </c:pt>
                <c:pt idx="1623" c:formatCode="yyyy/m/d\ h:mm">
                  <c:v>44756.4791666667</c:v>
                </c:pt>
                <c:pt idx="1624" c:formatCode="yyyy/m/d\ h:mm">
                  <c:v>44756.5520833333</c:v>
                </c:pt>
                <c:pt idx="1625" c:formatCode="yyyy/m/d\ h:mm">
                  <c:v>44756.5625</c:v>
                </c:pt>
                <c:pt idx="1626" c:formatCode="yyyy/m/d\ h:mm">
                  <c:v>44756.5729166667</c:v>
                </c:pt>
                <c:pt idx="1627" c:formatCode="yyyy/m/d\ h:mm">
                  <c:v>44756.5833333333</c:v>
                </c:pt>
                <c:pt idx="1628" c:formatCode="yyyy/m/d\ h:mm">
                  <c:v>44756.59375</c:v>
                </c:pt>
                <c:pt idx="1629" c:formatCode="yyyy/m/d\ h:mm">
                  <c:v>44756.6041666667</c:v>
                </c:pt>
                <c:pt idx="1630" c:formatCode="yyyy/m/d\ h:mm">
                  <c:v>44756.6145833333</c:v>
                </c:pt>
                <c:pt idx="1631" c:formatCode="yyyy/m/d\ h:mm">
                  <c:v>44756.625</c:v>
                </c:pt>
                <c:pt idx="1632" c:formatCode="yyyy/m/d\ h:mm">
                  <c:v>44757.40625</c:v>
                </c:pt>
                <c:pt idx="1633" c:formatCode="yyyy/m/d\ h:mm">
                  <c:v>44757.4166666667</c:v>
                </c:pt>
                <c:pt idx="1634" c:formatCode="yyyy/m/d\ h:mm">
                  <c:v>44757.4270833333</c:v>
                </c:pt>
                <c:pt idx="1635" c:formatCode="yyyy/m/d\ h:mm">
                  <c:v>44757.4375</c:v>
                </c:pt>
                <c:pt idx="1636" c:formatCode="yyyy/m/d\ h:mm">
                  <c:v>44757.4479166667</c:v>
                </c:pt>
                <c:pt idx="1637" c:formatCode="yyyy/m/d\ h:mm">
                  <c:v>44757.4583333333</c:v>
                </c:pt>
                <c:pt idx="1638" c:formatCode="yyyy/m/d\ h:mm">
                  <c:v>44757.46875</c:v>
                </c:pt>
                <c:pt idx="1639" c:formatCode="yyyy/m/d\ h:mm">
                  <c:v>44757.4791666667</c:v>
                </c:pt>
                <c:pt idx="1640" c:formatCode="yyyy/m/d\ h:mm">
                  <c:v>44757.5520833333</c:v>
                </c:pt>
                <c:pt idx="1641" c:formatCode="yyyy/m/d\ h:mm">
                  <c:v>44757.5625</c:v>
                </c:pt>
                <c:pt idx="1642" c:formatCode="yyyy/m/d\ h:mm">
                  <c:v>44757.5729166667</c:v>
                </c:pt>
                <c:pt idx="1643" c:formatCode="yyyy/m/d\ h:mm">
                  <c:v>44757.5833333333</c:v>
                </c:pt>
                <c:pt idx="1644" c:formatCode="yyyy/m/d\ h:mm">
                  <c:v>44757.59375</c:v>
                </c:pt>
                <c:pt idx="1645" c:formatCode="yyyy/m/d\ h:mm">
                  <c:v>44757.6041666667</c:v>
                </c:pt>
                <c:pt idx="1646" c:formatCode="yyyy/m/d\ h:mm">
                  <c:v>44757.6145833333</c:v>
                </c:pt>
                <c:pt idx="1647" c:formatCode="yyyy/m/d\ h:mm">
                  <c:v>44757.625</c:v>
                </c:pt>
                <c:pt idx="1648" c:formatCode="yyyy/m/d\ h:mm">
                  <c:v>44760.40625</c:v>
                </c:pt>
                <c:pt idx="1649" c:formatCode="yyyy/m/d\ h:mm">
                  <c:v>44760.4166666667</c:v>
                </c:pt>
                <c:pt idx="1650" c:formatCode="yyyy/m/d\ h:mm">
                  <c:v>44760.4270833333</c:v>
                </c:pt>
                <c:pt idx="1651" c:formatCode="yyyy/m/d\ h:mm">
                  <c:v>44760.4375</c:v>
                </c:pt>
                <c:pt idx="1652" c:formatCode="yyyy/m/d\ h:mm">
                  <c:v>44760.4479166667</c:v>
                </c:pt>
                <c:pt idx="1653" c:formatCode="yyyy/m/d\ h:mm">
                  <c:v>44760.4583333333</c:v>
                </c:pt>
                <c:pt idx="1654" c:formatCode="yyyy/m/d\ h:mm">
                  <c:v>44760.46875</c:v>
                </c:pt>
                <c:pt idx="1655" c:formatCode="yyyy/m/d\ h:mm">
                  <c:v>44760.4791666667</c:v>
                </c:pt>
                <c:pt idx="1656" c:formatCode="yyyy/m/d\ h:mm">
                  <c:v>44760.5520833333</c:v>
                </c:pt>
                <c:pt idx="1657" c:formatCode="yyyy/m/d\ h:mm">
                  <c:v>44760.5625</c:v>
                </c:pt>
                <c:pt idx="1658" c:formatCode="yyyy/m/d\ h:mm">
                  <c:v>44760.5729166667</c:v>
                </c:pt>
                <c:pt idx="1659" c:formatCode="yyyy/m/d\ h:mm">
                  <c:v>44760.5833333333</c:v>
                </c:pt>
                <c:pt idx="1660" c:formatCode="yyyy/m/d\ h:mm">
                  <c:v>44760.59375</c:v>
                </c:pt>
                <c:pt idx="1661" c:formatCode="yyyy/m/d\ h:mm">
                  <c:v>44760.6041666667</c:v>
                </c:pt>
                <c:pt idx="1662" c:formatCode="yyyy/m/d\ h:mm">
                  <c:v>44760.6145833333</c:v>
                </c:pt>
                <c:pt idx="1663" c:formatCode="yyyy/m/d\ h:mm">
                  <c:v>44760.625</c:v>
                </c:pt>
                <c:pt idx="1664" c:formatCode="yyyy/m/d\ h:mm">
                  <c:v>44761.40625</c:v>
                </c:pt>
                <c:pt idx="1665" c:formatCode="yyyy/m/d\ h:mm">
                  <c:v>44761.4166666667</c:v>
                </c:pt>
                <c:pt idx="1666" c:formatCode="yyyy/m/d\ h:mm">
                  <c:v>44761.4270833333</c:v>
                </c:pt>
                <c:pt idx="1667" c:formatCode="yyyy/m/d\ h:mm">
                  <c:v>44761.4375</c:v>
                </c:pt>
                <c:pt idx="1668" c:formatCode="yyyy/m/d\ h:mm">
                  <c:v>44761.4479166667</c:v>
                </c:pt>
                <c:pt idx="1669" c:formatCode="yyyy/m/d\ h:mm">
                  <c:v>44761.4583333333</c:v>
                </c:pt>
                <c:pt idx="1670" c:formatCode="yyyy/m/d\ h:mm">
                  <c:v>44761.46875</c:v>
                </c:pt>
                <c:pt idx="1671" c:formatCode="yyyy/m/d\ h:mm">
                  <c:v>44761.4791666667</c:v>
                </c:pt>
                <c:pt idx="1672" c:formatCode="yyyy/m/d\ h:mm">
                  <c:v>44761.5520833333</c:v>
                </c:pt>
                <c:pt idx="1673" c:formatCode="yyyy/m/d\ h:mm">
                  <c:v>44761.5625</c:v>
                </c:pt>
                <c:pt idx="1674" c:formatCode="yyyy/m/d\ h:mm">
                  <c:v>44761.5729166667</c:v>
                </c:pt>
                <c:pt idx="1675" c:formatCode="yyyy/m/d\ h:mm">
                  <c:v>44761.5833333333</c:v>
                </c:pt>
                <c:pt idx="1676" c:formatCode="yyyy/m/d\ h:mm">
                  <c:v>44761.59375</c:v>
                </c:pt>
                <c:pt idx="1677" c:formatCode="yyyy/m/d\ h:mm">
                  <c:v>44761.6041666667</c:v>
                </c:pt>
                <c:pt idx="1678" c:formatCode="yyyy/m/d\ h:mm">
                  <c:v>44761.6145833333</c:v>
                </c:pt>
                <c:pt idx="1679" c:formatCode="yyyy/m/d\ h:mm">
                  <c:v>44761.625</c:v>
                </c:pt>
                <c:pt idx="1680" c:formatCode="yyyy/m/d\ h:mm">
                  <c:v>44762.40625</c:v>
                </c:pt>
                <c:pt idx="1681" c:formatCode="yyyy/m/d\ h:mm">
                  <c:v>44762.4166666667</c:v>
                </c:pt>
                <c:pt idx="1682" c:formatCode="yyyy/m/d\ h:mm">
                  <c:v>44762.4270833333</c:v>
                </c:pt>
                <c:pt idx="1683" c:formatCode="yyyy/m/d\ h:mm">
                  <c:v>44762.4375</c:v>
                </c:pt>
                <c:pt idx="1684" c:formatCode="yyyy/m/d\ h:mm">
                  <c:v>44762.4479166667</c:v>
                </c:pt>
                <c:pt idx="1685" c:formatCode="yyyy/m/d\ h:mm">
                  <c:v>44762.4583333333</c:v>
                </c:pt>
                <c:pt idx="1686" c:formatCode="yyyy/m/d\ h:mm">
                  <c:v>44762.46875</c:v>
                </c:pt>
                <c:pt idx="1687" c:formatCode="yyyy/m/d\ h:mm">
                  <c:v>44762.4791666667</c:v>
                </c:pt>
                <c:pt idx="1688" c:formatCode="yyyy/m/d\ h:mm">
                  <c:v>44762.5520833333</c:v>
                </c:pt>
                <c:pt idx="1689" c:formatCode="yyyy/m/d\ h:mm">
                  <c:v>44762.5625</c:v>
                </c:pt>
                <c:pt idx="1690" c:formatCode="yyyy/m/d\ h:mm">
                  <c:v>44762.5729166667</c:v>
                </c:pt>
                <c:pt idx="1691" c:formatCode="yyyy/m/d\ h:mm">
                  <c:v>44762.5833333333</c:v>
                </c:pt>
                <c:pt idx="1692" c:formatCode="yyyy/m/d\ h:mm">
                  <c:v>44762.59375</c:v>
                </c:pt>
                <c:pt idx="1693" c:formatCode="yyyy/m/d\ h:mm">
                  <c:v>44762.6041666667</c:v>
                </c:pt>
                <c:pt idx="1694" c:formatCode="yyyy/m/d\ h:mm">
                  <c:v>44762.6145833333</c:v>
                </c:pt>
                <c:pt idx="1695" c:formatCode="yyyy/m/d\ h:mm">
                  <c:v>44762.625</c:v>
                </c:pt>
                <c:pt idx="1696" c:formatCode="yyyy/m/d\ h:mm">
                  <c:v>44763.40625</c:v>
                </c:pt>
                <c:pt idx="1697" c:formatCode="yyyy/m/d\ h:mm">
                  <c:v>44763.4166666667</c:v>
                </c:pt>
                <c:pt idx="1698" c:formatCode="yyyy/m/d\ h:mm">
                  <c:v>44763.4270833333</c:v>
                </c:pt>
                <c:pt idx="1699" c:formatCode="yyyy/m/d\ h:mm">
                  <c:v>44763.4375</c:v>
                </c:pt>
                <c:pt idx="1700" c:formatCode="yyyy/m/d\ h:mm">
                  <c:v>44763.4479166667</c:v>
                </c:pt>
                <c:pt idx="1701" c:formatCode="yyyy/m/d\ h:mm">
                  <c:v>44763.4583333333</c:v>
                </c:pt>
                <c:pt idx="1702" c:formatCode="yyyy/m/d\ h:mm">
                  <c:v>44763.46875</c:v>
                </c:pt>
                <c:pt idx="1703" c:formatCode="yyyy/m/d\ h:mm">
                  <c:v>44763.4791666667</c:v>
                </c:pt>
                <c:pt idx="1704" c:formatCode="yyyy/m/d\ h:mm">
                  <c:v>44763.5520833333</c:v>
                </c:pt>
                <c:pt idx="1705" c:formatCode="yyyy/m/d\ h:mm">
                  <c:v>44763.5625</c:v>
                </c:pt>
                <c:pt idx="1706" c:formatCode="yyyy/m/d\ h:mm">
                  <c:v>44763.5729166667</c:v>
                </c:pt>
                <c:pt idx="1707" c:formatCode="yyyy/m/d\ h:mm">
                  <c:v>44763.5833333333</c:v>
                </c:pt>
                <c:pt idx="1708" c:formatCode="yyyy/m/d\ h:mm">
                  <c:v>44763.59375</c:v>
                </c:pt>
                <c:pt idx="1709" c:formatCode="yyyy/m/d\ h:mm">
                  <c:v>44763.6041666667</c:v>
                </c:pt>
                <c:pt idx="1710" c:formatCode="yyyy/m/d\ h:mm">
                  <c:v>44763.6145833333</c:v>
                </c:pt>
                <c:pt idx="1711" c:formatCode="yyyy/m/d\ h:mm">
                  <c:v>44763.625</c:v>
                </c:pt>
                <c:pt idx="1712" c:formatCode="yyyy/m/d\ h:mm">
                  <c:v>44764.40625</c:v>
                </c:pt>
                <c:pt idx="1713" c:formatCode="yyyy/m/d\ h:mm">
                  <c:v>44764.4166666667</c:v>
                </c:pt>
                <c:pt idx="1714" c:formatCode="yyyy/m/d\ h:mm">
                  <c:v>44764.4270833333</c:v>
                </c:pt>
                <c:pt idx="1715" c:formatCode="yyyy/m/d\ h:mm">
                  <c:v>44764.4375</c:v>
                </c:pt>
                <c:pt idx="1716" c:formatCode="yyyy/m/d\ h:mm">
                  <c:v>44764.4479166667</c:v>
                </c:pt>
                <c:pt idx="1717" c:formatCode="yyyy/m/d\ h:mm">
                  <c:v>44764.4583333333</c:v>
                </c:pt>
                <c:pt idx="1718" c:formatCode="yyyy/m/d\ h:mm">
                  <c:v>44764.46875</c:v>
                </c:pt>
                <c:pt idx="1719" c:formatCode="yyyy/m/d\ h:mm">
                  <c:v>44764.4791666667</c:v>
                </c:pt>
                <c:pt idx="1720" c:formatCode="yyyy/m/d\ h:mm">
                  <c:v>44764.5520833333</c:v>
                </c:pt>
                <c:pt idx="1721" c:formatCode="yyyy/m/d\ h:mm">
                  <c:v>44764.5625</c:v>
                </c:pt>
                <c:pt idx="1722" c:formatCode="yyyy/m/d\ h:mm">
                  <c:v>44764.5729166667</c:v>
                </c:pt>
                <c:pt idx="1723" c:formatCode="yyyy/m/d\ h:mm">
                  <c:v>44764.5833333333</c:v>
                </c:pt>
                <c:pt idx="1724" c:formatCode="yyyy/m/d\ h:mm">
                  <c:v>44764.59375</c:v>
                </c:pt>
                <c:pt idx="1725" c:formatCode="yyyy/m/d\ h:mm">
                  <c:v>44764.6041666667</c:v>
                </c:pt>
                <c:pt idx="1726" c:formatCode="yyyy/m/d\ h:mm">
                  <c:v>44764.6145833333</c:v>
                </c:pt>
                <c:pt idx="1727" c:formatCode="yyyy/m/d\ h:mm">
                  <c:v>44764.625</c:v>
                </c:pt>
                <c:pt idx="1728" c:formatCode="yyyy/m/d\ h:mm">
                  <c:v>44767.40625</c:v>
                </c:pt>
                <c:pt idx="1729" c:formatCode="yyyy/m/d\ h:mm">
                  <c:v>44767.4166666667</c:v>
                </c:pt>
                <c:pt idx="1730" c:formatCode="yyyy/m/d\ h:mm">
                  <c:v>44767.4270833333</c:v>
                </c:pt>
                <c:pt idx="1731" c:formatCode="yyyy/m/d\ h:mm">
                  <c:v>44767.4375</c:v>
                </c:pt>
                <c:pt idx="1732" c:formatCode="yyyy/m/d\ h:mm">
                  <c:v>44767.4479166667</c:v>
                </c:pt>
                <c:pt idx="1733" c:formatCode="yyyy/m/d\ h:mm">
                  <c:v>44767.4583333333</c:v>
                </c:pt>
                <c:pt idx="1734" c:formatCode="yyyy/m/d\ h:mm">
                  <c:v>44767.46875</c:v>
                </c:pt>
                <c:pt idx="1735" c:formatCode="yyyy/m/d\ h:mm">
                  <c:v>44767.4791666667</c:v>
                </c:pt>
                <c:pt idx="1736" c:formatCode="yyyy/m/d\ h:mm">
                  <c:v>44767.5520833333</c:v>
                </c:pt>
                <c:pt idx="1737" c:formatCode="yyyy/m/d\ h:mm">
                  <c:v>44767.5625</c:v>
                </c:pt>
                <c:pt idx="1738" c:formatCode="yyyy/m/d\ h:mm">
                  <c:v>44767.5729166667</c:v>
                </c:pt>
                <c:pt idx="1739" c:formatCode="yyyy/m/d\ h:mm">
                  <c:v>44767.5833333333</c:v>
                </c:pt>
                <c:pt idx="1740" c:formatCode="yyyy/m/d\ h:mm">
                  <c:v>44767.59375</c:v>
                </c:pt>
                <c:pt idx="1741" c:formatCode="yyyy/m/d\ h:mm">
                  <c:v>44767.6041666667</c:v>
                </c:pt>
                <c:pt idx="1742" c:formatCode="yyyy/m/d\ h:mm">
                  <c:v>44767.6145833333</c:v>
                </c:pt>
                <c:pt idx="1743" c:formatCode="yyyy/m/d\ h:mm">
                  <c:v>44767.625</c:v>
                </c:pt>
                <c:pt idx="1744" c:formatCode="yyyy/m/d\ h:mm">
                  <c:v>44768.40625</c:v>
                </c:pt>
                <c:pt idx="1745" c:formatCode="yyyy/m/d\ h:mm">
                  <c:v>44768.4166666667</c:v>
                </c:pt>
                <c:pt idx="1746" c:formatCode="yyyy/m/d\ h:mm">
                  <c:v>44768.4270833333</c:v>
                </c:pt>
                <c:pt idx="1747" c:formatCode="yyyy/m/d\ h:mm">
                  <c:v>44768.4375</c:v>
                </c:pt>
                <c:pt idx="1748" c:formatCode="yyyy/m/d\ h:mm">
                  <c:v>44768.4479166667</c:v>
                </c:pt>
                <c:pt idx="1749" c:formatCode="yyyy/m/d\ h:mm">
                  <c:v>44768.4583333333</c:v>
                </c:pt>
                <c:pt idx="1750" c:formatCode="yyyy/m/d\ h:mm">
                  <c:v>44768.46875</c:v>
                </c:pt>
                <c:pt idx="1751" c:formatCode="yyyy/m/d\ h:mm">
                  <c:v>44768.4791666667</c:v>
                </c:pt>
                <c:pt idx="1752" c:formatCode="yyyy/m/d\ h:mm">
                  <c:v>44768.5520833333</c:v>
                </c:pt>
                <c:pt idx="1753" c:formatCode="yyyy/m/d\ h:mm">
                  <c:v>44768.5625</c:v>
                </c:pt>
                <c:pt idx="1754" c:formatCode="yyyy/m/d\ h:mm">
                  <c:v>44768.5729166667</c:v>
                </c:pt>
                <c:pt idx="1755" c:formatCode="yyyy/m/d\ h:mm">
                  <c:v>44768.5833333333</c:v>
                </c:pt>
                <c:pt idx="1756" c:formatCode="yyyy/m/d\ h:mm">
                  <c:v>44768.59375</c:v>
                </c:pt>
                <c:pt idx="1757" c:formatCode="yyyy/m/d\ h:mm">
                  <c:v>44768.6041666667</c:v>
                </c:pt>
                <c:pt idx="1758" c:formatCode="yyyy/m/d\ h:mm">
                  <c:v>44768.6145833333</c:v>
                </c:pt>
                <c:pt idx="1759" c:formatCode="yyyy/m/d\ h:mm">
                  <c:v>44768.625</c:v>
                </c:pt>
                <c:pt idx="1760" c:formatCode="yyyy/m/d\ h:mm">
                  <c:v>44769.40625</c:v>
                </c:pt>
                <c:pt idx="1761" c:formatCode="yyyy/m/d\ h:mm">
                  <c:v>44769.4166666667</c:v>
                </c:pt>
                <c:pt idx="1762" c:formatCode="yyyy/m/d\ h:mm">
                  <c:v>44769.4270833333</c:v>
                </c:pt>
                <c:pt idx="1763" c:formatCode="yyyy/m/d\ h:mm">
                  <c:v>44769.4375</c:v>
                </c:pt>
                <c:pt idx="1764" c:formatCode="yyyy/m/d\ h:mm">
                  <c:v>44769.4479166667</c:v>
                </c:pt>
                <c:pt idx="1765" c:formatCode="yyyy/m/d\ h:mm">
                  <c:v>44769.4583333333</c:v>
                </c:pt>
                <c:pt idx="1766" c:formatCode="yyyy/m/d\ h:mm">
                  <c:v>44769.46875</c:v>
                </c:pt>
                <c:pt idx="1767" c:formatCode="yyyy/m/d\ h:mm">
                  <c:v>44769.4791666667</c:v>
                </c:pt>
                <c:pt idx="1768" c:formatCode="yyyy/m/d\ h:mm">
                  <c:v>44769.5520833333</c:v>
                </c:pt>
                <c:pt idx="1769" c:formatCode="yyyy/m/d\ h:mm">
                  <c:v>44769.5625</c:v>
                </c:pt>
                <c:pt idx="1770" c:formatCode="yyyy/m/d\ h:mm">
                  <c:v>44769.5729166667</c:v>
                </c:pt>
                <c:pt idx="1771" c:formatCode="yyyy/m/d\ h:mm">
                  <c:v>44769.5833333333</c:v>
                </c:pt>
                <c:pt idx="1772" c:formatCode="yyyy/m/d\ h:mm">
                  <c:v>44769.59375</c:v>
                </c:pt>
                <c:pt idx="1773" c:formatCode="yyyy/m/d\ h:mm">
                  <c:v>44769.6041666667</c:v>
                </c:pt>
                <c:pt idx="1774" c:formatCode="yyyy/m/d\ h:mm">
                  <c:v>44769.6145833333</c:v>
                </c:pt>
                <c:pt idx="1775" c:formatCode="yyyy/m/d\ h:mm">
                  <c:v>44769.625</c:v>
                </c:pt>
                <c:pt idx="1776" c:formatCode="yyyy/m/d\ h:mm">
                  <c:v>44770.40625</c:v>
                </c:pt>
                <c:pt idx="1777" c:formatCode="yyyy/m/d\ h:mm">
                  <c:v>44770.4166666667</c:v>
                </c:pt>
                <c:pt idx="1778" c:formatCode="yyyy/m/d\ h:mm">
                  <c:v>44770.4270833333</c:v>
                </c:pt>
                <c:pt idx="1779" c:formatCode="yyyy/m/d\ h:mm">
                  <c:v>44770.4375</c:v>
                </c:pt>
                <c:pt idx="1780" c:formatCode="yyyy/m/d\ h:mm">
                  <c:v>44770.4479166667</c:v>
                </c:pt>
                <c:pt idx="1781" c:formatCode="yyyy/m/d\ h:mm">
                  <c:v>44770.4583333333</c:v>
                </c:pt>
                <c:pt idx="1782" c:formatCode="yyyy/m/d\ h:mm">
                  <c:v>44770.46875</c:v>
                </c:pt>
                <c:pt idx="1783" c:formatCode="yyyy/m/d\ h:mm">
                  <c:v>44770.4791666667</c:v>
                </c:pt>
                <c:pt idx="1784" c:formatCode="yyyy/m/d\ h:mm">
                  <c:v>44770.5520833333</c:v>
                </c:pt>
                <c:pt idx="1785" c:formatCode="yyyy/m/d\ h:mm">
                  <c:v>44770.5625</c:v>
                </c:pt>
                <c:pt idx="1786" c:formatCode="yyyy/m/d\ h:mm">
                  <c:v>44770.5729166667</c:v>
                </c:pt>
                <c:pt idx="1787" c:formatCode="yyyy/m/d\ h:mm">
                  <c:v>44770.5833333333</c:v>
                </c:pt>
                <c:pt idx="1788" c:formatCode="yyyy/m/d\ h:mm">
                  <c:v>44770.59375</c:v>
                </c:pt>
                <c:pt idx="1789" c:formatCode="yyyy/m/d\ h:mm">
                  <c:v>44770.6041666667</c:v>
                </c:pt>
                <c:pt idx="1790" c:formatCode="yyyy/m/d\ h:mm">
                  <c:v>44770.6145833333</c:v>
                </c:pt>
                <c:pt idx="1791" c:formatCode="yyyy/m/d\ h:mm">
                  <c:v>44770.625</c:v>
                </c:pt>
                <c:pt idx="1792" c:formatCode="yyyy/m/d\ h:mm">
                  <c:v>44771.40625</c:v>
                </c:pt>
                <c:pt idx="1793" c:formatCode="yyyy/m/d\ h:mm">
                  <c:v>44771.4166666667</c:v>
                </c:pt>
                <c:pt idx="1794" c:formatCode="yyyy/m/d\ h:mm">
                  <c:v>44771.4270833333</c:v>
                </c:pt>
                <c:pt idx="1795" c:formatCode="yyyy/m/d\ h:mm">
                  <c:v>44771.4375</c:v>
                </c:pt>
                <c:pt idx="1796" c:formatCode="yyyy/m/d\ h:mm">
                  <c:v>44771.4479166667</c:v>
                </c:pt>
                <c:pt idx="1797" c:formatCode="yyyy/m/d\ h:mm">
                  <c:v>44771.4583333333</c:v>
                </c:pt>
                <c:pt idx="1798" c:formatCode="yyyy/m/d\ h:mm">
                  <c:v>44771.46875</c:v>
                </c:pt>
                <c:pt idx="1799" c:formatCode="yyyy/m/d\ h:mm">
                  <c:v>44771.4791666667</c:v>
                </c:pt>
                <c:pt idx="1800" c:formatCode="yyyy/m/d\ h:mm">
                  <c:v>44771.5520833333</c:v>
                </c:pt>
                <c:pt idx="1801" c:formatCode="yyyy/m/d\ h:mm">
                  <c:v>44771.5625</c:v>
                </c:pt>
                <c:pt idx="1802" c:formatCode="yyyy/m/d\ h:mm">
                  <c:v>44771.5729166667</c:v>
                </c:pt>
                <c:pt idx="1803" c:formatCode="yyyy/m/d\ h:mm">
                  <c:v>44771.5833333333</c:v>
                </c:pt>
                <c:pt idx="1804" c:formatCode="yyyy/m/d\ h:mm">
                  <c:v>44771.59375</c:v>
                </c:pt>
                <c:pt idx="1805" c:formatCode="yyyy/m/d\ h:mm">
                  <c:v>44771.6041666667</c:v>
                </c:pt>
                <c:pt idx="1806" c:formatCode="yyyy/m/d\ h:mm">
                  <c:v>44771.6145833333</c:v>
                </c:pt>
                <c:pt idx="1807" c:formatCode="yyyy/m/d\ h:mm">
                  <c:v>44771.625</c:v>
                </c:pt>
                <c:pt idx="1808" c:formatCode="yyyy/m/d\ h:mm">
                  <c:v>44774.40625</c:v>
                </c:pt>
                <c:pt idx="1809" c:formatCode="yyyy/m/d\ h:mm">
                  <c:v>44774.4166666667</c:v>
                </c:pt>
                <c:pt idx="1810" c:formatCode="yyyy/m/d\ h:mm">
                  <c:v>44774.4270833333</c:v>
                </c:pt>
                <c:pt idx="1811" c:formatCode="yyyy/m/d\ h:mm">
                  <c:v>44774.4375</c:v>
                </c:pt>
                <c:pt idx="1812" c:formatCode="yyyy/m/d\ h:mm">
                  <c:v>44774.4479166667</c:v>
                </c:pt>
                <c:pt idx="1813" c:formatCode="yyyy/m/d\ h:mm">
                  <c:v>44774.4583333333</c:v>
                </c:pt>
                <c:pt idx="1814" c:formatCode="yyyy/m/d\ h:mm">
                  <c:v>44774.46875</c:v>
                </c:pt>
                <c:pt idx="1815" c:formatCode="yyyy/m/d\ h:mm">
                  <c:v>44774.4791666667</c:v>
                </c:pt>
                <c:pt idx="1816" c:formatCode="yyyy/m/d\ h:mm">
                  <c:v>44774.5520833333</c:v>
                </c:pt>
                <c:pt idx="1817" c:formatCode="yyyy/m/d\ h:mm">
                  <c:v>44774.5625</c:v>
                </c:pt>
                <c:pt idx="1818" c:formatCode="yyyy/m/d\ h:mm">
                  <c:v>44774.5729166667</c:v>
                </c:pt>
                <c:pt idx="1819" c:formatCode="yyyy/m/d\ h:mm">
                  <c:v>44774.5833333333</c:v>
                </c:pt>
                <c:pt idx="1820" c:formatCode="yyyy/m/d\ h:mm">
                  <c:v>44774.59375</c:v>
                </c:pt>
                <c:pt idx="1821" c:formatCode="yyyy/m/d\ h:mm">
                  <c:v>44774.6041666667</c:v>
                </c:pt>
                <c:pt idx="1822" c:formatCode="yyyy/m/d\ h:mm">
                  <c:v>44774.6145833333</c:v>
                </c:pt>
                <c:pt idx="1823" c:formatCode="yyyy/m/d\ h:mm">
                  <c:v>44774.625</c:v>
                </c:pt>
                <c:pt idx="1824" c:formatCode="yyyy/m/d\ h:mm">
                  <c:v>44775.40625</c:v>
                </c:pt>
                <c:pt idx="1825" c:formatCode="yyyy/m/d\ h:mm">
                  <c:v>44775.4166666667</c:v>
                </c:pt>
                <c:pt idx="1826" c:formatCode="yyyy/m/d\ h:mm">
                  <c:v>44775.4270833333</c:v>
                </c:pt>
                <c:pt idx="1827" c:formatCode="yyyy/m/d\ h:mm">
                  <c:v>44775.4375</c:v>
                </c:pt>
                <c:pt idx="1828" c:formatCode="yyyy/m/d\ h:mm">
                  <c:v>44775.4479166667</c:v>
                </c:pt>
                <c:pt idx="1829" c:formatCode="yyyy/m/d\ h:mm">
                  <c:v>44775.4583333333</c:v>
                </c:pt>
                <c:pt idx="1830" c:formatCode="yyyy/m/d\ h:mm">
                  <c:v>44775.46875</c:v>
                </c:pt>
                <c:pt idx="1831" c:formatCode="yyyy/m/d\ h:mm">
                  <c:v>44775.4791666667</c:v>
                </c:pt>
                <c:pt idx="1832" c:formatCode="yyyy/m/d\ h:mm">
                  <c:v>44775.5520833333</c:v>
                </c:pt>
                <c:pt idx="1833" c:formatCode="yyyy/m/d\ h:mm">
                  <c:v>44775.5625</c:v>
                </c:pt>
                <c:pt idx="1834" c:formatCode="yyyy/m/d\ h:mm">
                  <c:v>44775.5729166667</c:v>
                </c:pt>
                <c:pt idx="1835" c:formatCode="yyyy/m/d\ h:mm">
                  <c:v>44775.5833333333</c:v>
                </c:pt>
                <c:pt idx="1836" c:formatCode="yyyy/m/d\ h:mm">
                  <c:v>44775.59375</c:v>
                </c:pt>
                <c:pt idx="1837" c:formatCode="yyyy/m/d\ h:mm">
                  <c:v>44775.6041666667</c:v>
                </c:pt>
                <c:pt idx="1838" c:formatCode="yyyy/m/d\ h:mm">
                  <c:v>44775.6145833333</c:v>
                </c:pt>
                <c:pt idx="1839" c:formatCode="yyyy/m/d\ h:mm">
                  <c:v>44775.625</c:v>
                </c:pt>
                <c:pt idx="1840" c:formatCode="yyyy/m/d\ h:mm">
                  <c:v>44776.40625</c:v>
                </c:pt>
                <c:pt idx="1841" c:formatCode="yyyy/m/d\ h:mm">
                  <c:v>44776.4166666667</c:v>
                </c:pt>
                <c:pt idx="1842" c:formatCode="yyyy/m/d\ h:mm">
                  <c:v>44776.4270833333</c:v>
                </c:pt>
                <c:pt idx="1843" c:formatCode="yyyy/m/d\ h:mm">
                  <c:v>44776.4375</c:v>
                </c:pt>
                <c:pt idx="1844" c:formatCode="yyyy/m/d\ h:mm">
                  <c:v>44776.4479166667</c:v>
                </c:pt>
                <c:pt idx="1845" c:formatCode="yyyy/m/d\ h:mm">
                  <c:v>44776.4583333333</c:v>
                </c:pt>
                <c:pt idx="1846" c:formatCode="yyyy/m/d\ h:mm">
                  <c:v>44776.46875</c:v>
                </c:pt>
                <c:pt idx="1847" c:formatCode="yyyy/m/d\ h:mm">
                  <c:v>44776.4791666667</c:v>
                </c:pt>
                <c:pt idx="1848" c:formatCode="yyyy/m/d\ h:mm">
                  <c:v>44776.5520833333</c:v>
                </c:pt>
                <c:pt idx="1849" c:formatCode="yyyy/m/d\ h:mm">
                  <c:v>44776.5625</c:v>
                </c:pt>
                <c:pt idx="1850" c:formatCode="yyyy/m/d\ h:mm">
                  <c:v>44776.5729166667</c:v>
                </c:pt>
                <c:pt idx="1851" c:formatCode="yyyy/m/d\ h:mm">
                  <c:v>44776.5833333333</c:v>
                </c:pt>
                <c:pt idx="1852" c:formatCode="yyyy/m/d\ h:mm">
                  <c:v>44776.59375</c:v>
                </c:pt>
                <c:pt idx="1853" c:formatCode="yyyy/m/d\ h:mm">
                  <c:v>44776.6041666667</c:v>
                </c:pt>
                <c:pt idx="1854" c:formatCode="yyyy/m/d\ h:mm">
                  <c:v>44776.6145833333</c:v>
                </c:pt>
                <c:pt idx="1855" c:formatCode="yyyy/m/d\ h:mm">
                  <c:v>44776.625</c:v>
                </c:pt>
                <c:pt idx="1856" c:formatCode="yyyy/m/d\ h:mm">
                  <c:v>44777.40625</c:v>
                </c:pt>
                <c:pt idx="1857" c:formatCode="yyyy/m/d\ h:mm">
                  <c:v>44777.4166666667</c:v>
                </c:pt>
                <c:pt idx="1858" c:formatCode="yyyy/m/d\ h:mm">
                  <c:v>44777.4270833333</c:v>
                </c:pt>
                <c:pt idx="1859" c:formatCode="yyyy/m/d\ h:mm">
                  <c:v>44777.4375</c:v>
                </c:pt>
                <c:pt idx="1860" c:formatCode="yyyy/m/d\ h:mm">
                  <c:v>44777.4479166667</c:v>
                </c:pt>
                <c:pt idx="1861" c:formatCode="yyyy/m/d\ h:mm">
                  <c:v>44777.4583333333</c:v>
                </c:pt>
                <c:pt idx="1862" c:formatCode="yyyy/m/d\ h:mm">
                  <c:v>44777.46875</c:v>
                </c:pt>
                <c:pt idx="1863" c:formatCode="yyyy/m/d\ h:mm">
                  <c:v>44777.4791666667</c:v>
                </c:pt>
                <c:pt idx="1864" c:formatCode="yyyy/m/d\ h:mm">
                  <c:v>44777.5520833333</c:v>
                </c:pt>
                <c:pt idx="1865" c:formatCode="yyyy/m/d\ h:mm">
                  <c:v>44777.5625</c:v>
                </c:pt>
                <c:pt idx="1866" c:formatCode="yyyy/m/d\ h:mm">
                  <c:v>44777.5729166667</c:v>
                </c:pt>
                <c:pt idx="1867" c:formatCode="yyyy/m/d\ h:mm">
                  <c:v>44777.5833333333</c:v>
                </c:pt>
                <c:pt idx="1868" c:formatCode="yyyy/m/d\ h:mm">
                  <c:v>44777.59375</c:v>
                </c:pt>
                <c:pt idx="1869" c:formatCode="yyyy/m/d\ h:mm">
                  <c:v>44777.6041666667</c:v>
                </c:pt>
                <c:pt idx="1870" c:formatCode="yyyy/m/d\ h:mm">
                  <c:v>44777.6145833333</c:v>
                </c:pt>
                <c:pt idx="1871" c:formatCode="yyyy/m/d\ h:mm">
                  <c:v>44777.625</c:v>
                </c:pt>
                <c:pt idx="1872" c:formatCode="yyyy/m/d\ h:mm">
                  <c:v>44778.40625</c:v>
                </c:pt>
                <c:pt idx="1873" c:formatCode="yyyy/m/d\ h:mm">
                  <c:v>44778.4166666667</c:v>
                </c:pt>
                <c:pt idx="1874" c:formatCode="yyyy/m/d\ h:mm">
                  <c:v>44778.4270833333</c:v>
                </c:pt>
                <c:pt idx="1875" c:formatCode="yyyy/m/d\ h:mm">
                  <c:v>44778.4375</c:v>
                </c:pt>
                <c:pt idx="1876" c:formatCode="yyyy/m/d\ h:mm">
                  <c:v>44778.4479166667</c:v>
                </c:pt>
                <c:pt idx="1877" c:formatCode="yyyy/m/d\ h:mm">
                  <c:v>44778.4583333333</c:v>
                </c:pt>
                <c:pt idx="1878" c:formatCode="yyyy/m/d\ h:mm">
                  <c:v>44778.46875</c:v>
                </c:pt>
                <c:pt idx="1879" c:formatCode="yyyy/m/d\ h:mm">
                  <c:v>44778.4791666667</c:v>
                </c:pt>
                <c:pt idx="1880" c:formatCode="yyyy/m/d\ h:mm">
                  <c:v>44778.5520833333</c:v>
                </c:pt>
                <c:pt idx="1881" c:formatCode="yyyy/m/d\ h:mm">
                  <c:v>44778.5625</c:v>
                </c:pt>
                <c:pt idx="1882" c:formatCode="yyyy/m/d\ h:mm">
                  <c:v>44778.5729166667</c:v>
                </c:pt>
                <c:pt idx="1883" c:formatCode="yyyy/m/d\ h:mm">
                  <c:v>44778.5833333333</c:v>
                </c:pt>
                <c:pt idx="1884" c:formatCode="yyyy/m/d\ h:mm">
                  <c:v>44778.59375</c:v>
                </c:pt>
                <c:pt idx="1885" c:formatCode="yyyy/m/d\ h:mm">
                  <c:v>44778.6041666667</c:v>
                </c:pt>
                <c:pt idx="1886" c:formatCode="yyyy/m/d\ h:mm">
                  <c:v>44778.6145833333</c:v>
                </c:pt>
                <c:pt idx="1887" c:formatCode="yyyy/m/d\ h:mm">
                  <c:v>44778.625</c:v>
                </c:pt>
                <c:pt idx="1888" c:formatCode="yyyy/m/d\ h:mm">
                  <c:v>44781.40625</c:v>
                </c:pt>
                <c:pt idx="1889" c:formatCode="yyyy/m/d\ h:mm">
                  <c:v>44781.4166666667</c:v>
                </c:pt>
                <c:pt idx="1890" c:formatCode="yyyy/m/d\ h:mm">
                  <c:v>44781.4270833333</c:v>
                </c:pt>
                <c:pt idx="1891" c:formatCode="yyyy/m/d\ h:mm">
                  <c:v>44781.4375</c:v>
                </c:pt>
                <c:pt idx="1892" c:formatCode="yyyy/m/d\ h:mm">
                  <c:v>44781.4479166667</c:v>
                </c:pt>
                <c:pt idx="1893" c:formatCode="yyyy/m/d\ h:mm">
                  <c:v>44781.4583333333</c:v>
                </c:pt>
                <c:pt idx="1894" c:formatCode="yyyy/m/d\ h:mm">
                  <c:v>44781.46875</c:v>
                </c:pt>
                <c:pt idx="1895" c:formatCode="yyyy/m/d\ h:mm">
                  <c:v>44781.4791666667</c:v>
                </c:pt>
                <c:pt idx="1896" c:formatCode="yyyy/m/d\ h:mm">
                  <c:v>44781.5520833333</c:v>
                </c:pt>
                <c:pt idx="1897" c:formatCode="yyyy/m/d\ h:mm">
                  <c:v>44781.5625</c:v>
                </c:pt>
                <c:pt idx="1898" c:formatCode="yyyy/m/d\ h:mm">
                  <c:v>44781.5729166667</c:v>
                </c:pt>
                <c:pt idx="1899" c:formatCode="yyyy/m/d\ h:mm">
                  <c:v>44781.5833333333</c:v>
                </c:pt>
                <c:pt idx="1900" c:formatCode="yyyy/m/d\ h:mm">
                  <c:v>44781.59375</c:v>
                </c:pt>
                <c:pt idx="1901" c:formatCode="yyyy/m/d\ h:mm">
                  <c:v>44781.6041666667</c:v>
                </c:pt>
                <c:pt idx="1902" c:formatCode="yyyy/m/d\ h:mm">
                  <c:v>44781.6145833333</c:v>
                </c:pt>
                <c:pt idx="1903" c:formatCode="yyyy/m/d\ h:mm">
                  <c:v>44781.625</c:v>
                </c:pt>
                <c:pt idx="1904" c:formatCode="yyyy/m/d\ h:mm">
                  <c:v>44782.40625</c:v>
                </c:pt>
                <c:pt idx="1905" c:formatCode="yyyy/m/d\ h:mm">
                  <c:v>44782.4166666667</c:v>
                </c:pt>
                <c:pt idx="1906" c:formatCode="yyyy/m/d\ h:mm">
                  <c:v>44782.4270833333</c:v>
                </c:pt>
                <c:pt idx="1907" c:formatCode="yyyy/m/d\ h:mm">
                  <c:v>44782.4375</c:v>
                </c:pt>
                <c:pt idx="1908" c:formatCode="yyyy/m/d\ h:mm">
                  <c:v>44782.4479166667</c:v>
                </c:pt>
                <c:pt idx="1909" c:formatCode="yyyy/m/d\ h:mm">
                  <c:v>44782.4583333333</c:v>
                </c:pt>
                <c:pt idx="1910" c:formatCode="yyyy/m/d\ h:mm">
                  <c:v>44782.46875</c:v>
                </c:pt>
                <c:pt idx="1911" c:formatCode="yyyy/m/d\ h:mm">
                  <c:v>44782.4791666667</c:v>
                </c:pt>
                <c:pt idx="1912" c:formatCode="yyyy/m/d\ h:mm">
                  <c:v>44782.5520833333</c:v>
                </c:pt>
                <c:pt idx="1913" c:formatCode="yyyy/m/d\ h:mm">
                  <c:v>44782.5625</c:v>
                </c:pt>
                <c:pt idx="1914" c:formatCode="yyyy/m/d\ h:mm">
                  <c:v>44782.5729166667</c:v>
                </c:pt>
                <c:pt idx="1915" c:formatCode="yyyy/m/d\ h:mm">
                  <c:v>44782.5833333333</c:v>
                </c:pt>
                <c:pt idx="1916" c:formatCode="yyyy/m/d\ h:mm">
                  <c:v>44782.59375</c:v>
                </c:pt>
                <c:pt idx="1917" c:formatCode="yyyy/m/d\ h:mm">
                  <c:v>44782.6041666667</c:v>
                </c:pt>
                <c:pt idx="1918" c:formatCode="yyyy/m/d\ h:mm">
                  <c:v>44782.6145833333</c:v>
                </c:pt>
                <c:pt idx="1919" c:formatCode="yyyy/m/d\ h:mm">
                  <c:v>44782.625</c:v>
                </c:pt>
                <c:pt idx="1920" c:formatCode="yyyy/m/d\ h:mm">
                  <c:v>44783.40625</c:v>
                </c:pt>
                <c:pt idx="1921" c:formatCode="yyyy/m/d\ h:mm">
                  <c:v>44783.4166666667</c:v>
                </c:pt>
                <c:pt idx="1922" c:formatCode="yyyy/m/d\ h:mm">
                  <c:v>44783.4270833333</c:v>
                </c:pt>
                <c:pt idx="1923" c:formatCode="yyyy/m/d\ h:mm">
                  <c:v>44783.4375</c:v>
                </c:pt>
                <c:pt idx="1924" c:formatCode="yyyy/m/d\ h:mm">
                  <c:v>44783.4479166667</c:v>
                </c:pt>
                <c:pt idx="1925" c:formatCode="yyyy/m/d\ h:mm">
                  <c:v>44783.4583333333</c:v>
                </c:pt>
                <c:pt idx="1926" c:formatCode="yyyy/m/d\ h:mm">
                  <c:v>44783.46875</c:v>
                </c:pt>
                <c:pt idx="1927" c:formatCode="yyyy/m/d\ h:mm">
                  <c:v>44783.4791666667</c:v>
                </c:pt>
                <c:pt idx="1928" c:formatCode="yyyy/m/d\ h:mm">
                  <c:v>44783.5520833333</c:v>
                </c:pt>
                <c:pt idx="1929" c:formatCode="yyyy/m/d\ h:mm">
                  <c:v>44783.5625</c:v>
                </c:pt>
                <c:pt idx="1930" c:formatCode="yyyy/m/d\ h:mm">
                  <c:v>44783.5729166667</c:v>
                </c:pt>
                <c:pt idx="1931" c:formatCode="yyyy/m/d\ h:mm">
                  <c:v>44783.5833333333</c:v>
                </c:pt>
                <c:pt idx="1932" c:formatCode="yyyy/m/d\ h:mm">
                  <c:v>44783.59375</c:v>
                </c:pt>
                <c:pt idx="1933" c:formatCode="yyyy/m/d\ h:mm">
                  <c:v>44783.6041666667</c:v>
                </c:pt>
                <c:pt idx="1934" c:formatCode="yyyy/m/d\ h:mm">
                  <c:v>44783.6145833333</c:v>
                </c:pt>
                <c:pt idx="1935" c:formatCode="yyyy/m/d\ h:mm">
                  <c:v>44783.625</c:v>
                </c:pt>
                <c:pt idx="1936" c:formatCode="yyyy/m/d\ h:mm">
                  <c:v>44784.40625</c:v>
                </c:pt>
                <c:pt idx="1937" c:formatCode="yyyy/m/d\ h:mm">
                  <c:v>44784.4166666667</c:v>
                </c:pt>
                <c:pt idx="1938" c:formatCode="yyyy/m/d\ h:mm">
                  <c:v>44784.4270833333</c:v>
                </c:pt>
                <c:pt idx="1939" c:formatCode="yyyy/m/d\ h:mm">
                  <c:v>44784.4375</c:v>
                </c:pt>
                <c:pt idx="1940" c:formatCode="yyyy/m/d\ h:mm">
                  <c:v>44784.4479166667</c:v>
                </c:pt>
                <c:pt idx="1941" c:formatCode="yyyy/m/d\ h:mm">
                  <c:v>44784.4583333333</c:v>
                </c:pt>
                <c:pt idx="1942" c:formatCode="yyyy/m/d\ h:mm">
                  <c:v>44784.46875</c:v>
                </c:pt>
                <c:pt idx="1943" c:formatCode="yyyy/m/d\ h:mm">
                  <c:v>44784.4791666667</c:v>
                </c:pt>
                <c:pt idx="1944" c:formatCode="yyyy/m/d\ h:mm">
                  <c:v>44784.5520833333</c:v>
                </c:pt>
                <c:pt idx="1945" c:formatCode="yyyy/m/d\ h:mm">
                  <c:v>44784.5625</c:v>
                </c:pt>
                <c:pt idx="1946" c:formatCode="yyyy/m/d\ h:mm">
                  <c:v>44784.5729166667</c:v>
                </c:pt>
                <c:pt idx="1947" c:formatCode="yyyy/m/d\ h:mm">
                  <c:v>44784.5833333333</c:v>
                </c:pt>
                <c:pt idx="1948" c:formatCode="yyyy/m/d\ h:mm">
                  <c:v>44784.59375</c:v>
                </c:pt>
                <c:pt idx="1949" c:formatCode="yyyy/m/d\ h:mm">
                  <c:v>44784.6041666667</c:v>
                </c:pt>
                <c:pt idx="1950" c:formatCode="yyyy/m/d\ h:mm">
                  <c:v>44784.6145833333</c:v>
                </c:pt>
                <c:pt idx="1951" c:formatCode="yyyy/m/d\ h:mm">
                  <c:v>44784.625</c:v>
                </c:pt>
                <c:pt idx="1952" c:formatCode="yyyy/m/d\ h:mm">
                  <c:v>44785.40625</c:v>
                </c:pt>
                <c:pt idx="1953" c:formatCode="yyyy/m/d\ h:mm">
                  <c:v>44785.4166666667</c:v>
                </c:pt>
                <c:pt idx="1954" c:formatCode="yyyy/m/d\ h:mm">
                  <c:v>44785.4270833333</c:v>
                </c:pt>
                <c:pt idx="1955" c:formatCode="yyyy/m/d\ h:mm">
                  <c:v>44785.4375</c:v>
                </c:pt>
                <c:pt idx="1956" c:formatCode="yyyy/m/d\ h:mm">
                  <c:v>44785.4479166667</c:v>
                </c:pt>
                <c:pt idx="1957" c:formatCode="yyyy/m/d\ h:mm">
                  <c:v>44785.4583333333</c:v>
                </c:pt>
                <c:pt idx="1958" c:formatCode="yyyy/m/d\ h:mm">
                  <c:v>44785.46875</c:v>
                </c:pt>
                <c:pt idx="1959" c:formatCode="yyyy/m/d\ h:mm">
                  <c:v>44785.4791666667</c:v>
                </c:pt>
                <c:pt idx="1960" c:formatCode="yyyy/m/d\ h:mm">
                  <c:v>44785.5520833333</c:v>
                </c:pt>
                <c:pt idx="1961" c:formatCode="yyyy/m/d\ h:mm">
                  <c:v>44785.5625</c:v>
                </c:pt>
                <c:pt idx="1962" c:formatCode="yyyy/m/d\ h:mm">
                  <c:v>44785.5729166667</c:v>
                </c:pt>
                <c:pt idx="1963" c:formatCode="yyyy/m/d\ h:mm">
                  <c:v>44785.5833333333</c:v>
                </c:pt>
                <c:pt idx="1964" c:formatCode="yyyy/m/d\ h:mm">
                  <c:v>44785.59375</c:v>
                </c:pt>
                <c:pt idx="1965" c:formatCode="yyyy/m/d\ h:mm">
                  <c:v>44785.6041666667</c:v>
                </c:pt>
                <c:pt idx="1966" c:formatCode="yyyy/m/d\ h:mm">
                  <c:v>44785.6145833333</c:v>
                </c:pt>
                <c:pt idx="1967" c:formatCode="yyyy/m/d\ h:mm">
                  <c:v>44785.625</c:v>
                </c:pt>
                <c:pt idx="1968" c:formatCode="yyyy/m/d\ h:mm">
                  <c:v>44788.40625</c:v>
                </c:pt>
                <c:pt idx="1969" c:formatCode="yyyy/m/d\ h:mm">
                  <c:v>44788.4166666667</c:v>
                </c:pt>
                <c:pt idx="1970" c:formatCode="yyyy/m/d\ h:mm">
                  <c:v>44788.4270833333</c:v>
                </c:pt>
                <c:pt idx="1971" c:formatCode="yyyy/m/d\ h:mm">
                  <c:v>44788.4375</c:v>
                </c:pt>
                <c:pt idx="1972" c:formatCode="yyyy/m/d\ h:mm">
                  <c:v>44788.4479166667</c:v>
                </c:pt>
                <c:pt idx="1973" c:formatCode="yyyy/m/d\ h:mm">
                  <c:v>44788.4583333333</c:v>
                </c:pt>
                <c:pt idx="1974" c:formatCode="yyyy/m/d\ h:mm">
                  <c:v>44788.46875</c:v>
                </c:pt>
                <c:pt idx="1975" c:formatCode="yyyy/m/d\ h:mm">
                  <c:v>44788.4791666667</c:v>
                </c:pt>
                <c:pt idx="1976" c:formatCode="yyyy/m/d\ h:mm">
                  <c:v>44788.5520833333</c:v>
                </c:pt>
                <c:pt idx="1977" c:formatCode="yyyy/m/d\ h:mm">
                  <c:v>44788.5625</c:v>
                </c:pt>
                <c:pt idx="1978" c:formatCode="yyyy/m/d\ h:mm">
                  <c:v>44788.5729166667</c:v>
                </c:pt>
                <c:pt idx="1979" c:formatCode="yyyy/m/d\ h:mm">
                  <c:v>44788.5833333333</c:v>
                </c:pt>
                <c:pt idx="1980" c:formatCode="yyyy/m/d\ h:mm">
                  <c:v>44788.59375</c:v>
                </c:pt>
                <c:pt idx="1981" c:formatCode="yyyy/m/d\ h:mm">
                  <c:v>44788.6041666667</c:v>
                </c:pt>
                <c:pt idx="1982" c:formatCode="yyyy/m/d\ h:mm">
                  <c:v>44788.6145833333</c:v>
                </c:pt>
                <c:pt idx="1983" c:formatCode="yyyy/m/d\ h:mm">
                  <c:v>44788.625</c:v>
                </c:pt>
                <c:pt idx="1984" c:formatCode="yyyy/m/d\ h:mm">
                  <c:v>44789.40625</c:v>
                </c:pt>
                <c:pt idx="1985" c:formatCode="yyyy/m/d\ h:mm">
                  <c:v>44789.4166666667</c:v>
                </c:pt>
                <c:pt idx="1986" c:formatCode="yyyy/m/d\ h:mm">
                  <c:v>44789.4270833333</c:v>
                </c:pt>
                <c:pt idx="1987" c:formatCode="yyyy/m/d\ h:mm">
                  <c:v>44789.4375</c:v>
                </c:pt>
                <c:pt idx="1988" c:formatCode="yyyy/m/d\ h:mm">
                  <c:v>44789.4479166667</c:v>
                </c:pt>
                <c:pt idx="1989" c:formatCode="yyyy/m/d\ h:mm">
                  <c:v>44789.4583333333</c:v>
                </c:pt>
                <c:pt idx="1990" c:formatCode="yyyy/m/d\ h:mm">
                  <c:v>44789.46875</c:v>
                </c:pt>
                <c:pt idx="1991" c:formatCode="yyyy/m/d\ h:mm">
                  <c:v>44789.4791666667</c:v>
                </c:pt>
                <c:pt idx="1992" c:formatCode="yyyy/m/d\ h:mm">
                  <c:v>44789.5520833333</c:v>
                </c:pt>
                <c:pt idx="1993" c:formatCode="yyyy/m/d\ h:mm">
                  <c:v>44789.5625</c:v>
                </c:pt>
                <c:pt idx="1994" c:formatCode="yyyy/m/d\ h:mm">
                  <c:v>44789.5729166667</c:v>
                </c:pt>
                <c:pt idx="1995" c:formatCode="yyyy/m/d\ h:mm">
                  <c:v>44789.5833333333</c:v>
                </c:pt>
                <c:pt idx="1996" c:formatCode="yyyy/m/d\ h:mm">
                  <c:v>44789.59375</c:v>
                </c:pt>
                <c:pt idx="1997" c:formatCode="yyyy/m/d\ h:mm">
                  <c:v>44789.6041666667</c:v>
                </c:pt>
                <c:pt idx="1998" c:formatCode="yyyy/m/d\ h:mm">
                  <c:v>44789.6145833333</c:v>
                </c:pt>
                <c:pt idx="1999" c:formatCode="yyyy/m/d\ h:mm">
                  <c:v>44789.625</c:v>
                </c:pt>
                <c:pt idx="2000" c:formatCode="yyyy/m/d\ h:mm">
                  <c:v>44790.40625</c:v>
                </c:pt>
                <c:pt idx="2001" c:formatCode="yyyy/m/d\ h:mm">
                  <c:v>44790.4166666667</c:v>
                </c:pt>
                <c:pt idx="2002" c:formatCode="yyyy/m/d\ h:mm">
                  <c:v>44790.4270833333</c:v>
                </c:pt>
                <c:pt idx="2003" c:formatCode="yyyy/m/d\ h:mm">
                  <c:v>44790.4375</c:v>
                </c:pt>
                <c:pt idx="2004" c:formatCode="yyyy/m/d\ h:mm">
                  <c:v>44790.4479166667</c:v>
                </c:pt>
                <c:pt idx="2005" c:formatCode="yyyy/m/d\ h:mm">
                  <c:v>44790.4583333333</c:v>
                </c:pt>
                <c:pt idx="2006" c:formatCode="yyyy/m/d\ h:mm">
                  <c:v>44790.46875</c:v>
                </c:pt>
                <c:pt idx="2007" c:formatCode="yyyy/m/d\ h:mm">
                  <c:v>44790.4791666667</c:v>
                </c:pt>
                <c:pt idx="2008" c:formatCode="yyyy/m/d\ h:mm">
                  <c:v>44790.5520833333</c:v>
                </c:pt>
                <c:pt idx="2009" c:formatCode="yyyy/m/d\ h:mm">
                  <c:v>44790.5625</c:v>
                </c:pt>
                <c:pt idx="2010" c:formatCode="yyyy/m/d\ h:mm">
                  <c:v>44790.5729166667</c:v>
                </c:pt>
                <c:pt idx="2011" c:formatCode="yyyy/m/d\ h:mm">
                  <c:v>44790.5833333333</c:v>
                </c:pt>
                <c:pt idx="2012" c:formatCode="yyyy/m/d\ h:mm">
                  <c:v>44790.59375</c:v>
                </c:pt>
                <c:pt idx="2013" c:formatCode="yyyy/m/d\ h:mm">
                  <c:v>44790.6041666667</c:v>
                </c:pt>
                <c:pt idx="2014" c:formatCode="yyyy/m/d\ h:mm">
                  <c:v>44790.6145833333</c:v>
                </c:pt>
                <c:pt idx="2015" c:formatCode="yyyy/m/d\ h:mm">
                  <c:v>44790.625</c:v>
                </c:pt>
                <c:pt idx="2016" c:formatCode="yyyy/m/d\ h:mm">
                  <c:v>44791.40625</c:v>
                </c:pt>
                <c:pt idx="2017" c:formatCode="yyyy/m/d\ h:mm">
                  <c:v>44791.4166666667</c:v>
                </c:pt>
                <c:pt idx="2018" c:formatCode="yyyy/m/d\ h:mm">
                  <c:v>44791.4270833333</c:v>
                </c:pt>
                <c:pt idx="2019" c:formatCode="yyyy/m/d\ h:mm">
                  <c:v>44791.4375</c:v>
                </c:pt>
                <c:pt idx="2020" c:formatCode="yyyy/m/d\ h:mm">
                  <c:v>44791.4479166667</c:v>
                </c:pt>
                <c:pt idx="2021" c:formatCode="yyyy/m/d\ h:mm">
                  <c:v>44791.4583333333</c:v>
                </c:pt>
                <c:pt idx="2022" c:formatCode="yyyy/m/d\ h:mm">
                  <c:v>44791.46875</c:v>
                </c:pt>
                <c:pt idx="2023" c:formatCode="yyyy/m/d\ h:mm">
                  <c:v>44791.4791666667</c:v>
                </c:pt>
                <c:pt idx="2024" c:formatCode="yyyy/m/d\ h:mm">
                  <c:v>44791.5520833333</c:v>
                </c:pt>
                <c:pt idx="2025" c:formatCode="yyyy/m/d\ h:mm">
                  <c:v>44791.5625</c:v>
                </c:pt>
                <c:pt idx="2026" c:formatCode="yyyy/m/d\ h:mm">
                  <c:v>44791.5729166667</c:v>
                </c:pt>
                <c:pt idx="2027" c:formatCode="yyyy/m/d\ h:mm">
                  <c:v>44791.5833333333</c:v>
                </c:pt>
                <c:pt idx="2028" c:formatCode="yyyy/m/d\ h:mm">
                  <c:v>44791.59375</c:v>
                </c:pt>
                <c:pt idx="2029" c:formatCode="yyyy/m/d\ h:mm">
                  <c:v>44791.6041666667</c:v>
                </c:pt>
                <c:pt idx="2030" c:formatCode="yyyy/m/d\ h:mm">
                  <c:v>44791.6145833333</c:v>
                </c:pt>
                <c:pt idx="2031" c:formatCode="yyyy/m/d\ h:mm">
                  <c:v>44791.625</c:v>
                </c:pt>
                <c:pt idx="2032" c:formatCode="yyyy/m/d\ h:mm">
                  <c:v>44792.40625</c:v>
                </c:pt>
                <c:pt idx="2033" c:formatCode="yyyy/m/d\ h:mm">
                  <c:v>44792.4166666667</c:v>
                </c:pt>
                <c:pt idx="2034" c:formatCode="yyyy/m/d\ h:mm">
                  <c:v>44792.4270833333</c:v>
                </c:pt>
                <c:pt idx="2035" c:formatCode="yyyy/m/d\ h:mm">
                  <c:v>44792.4375</c:v>
                </c:pt>
                <c:pt idx="2036" c:formatCode="yyyy/m/d\ h:mm">
                  <c:v>44792.4479166667</c:v>
                </c:pt>
                <c:pt idx="2037" c:formatCode="yyyy/m/d\ h:mm">
                  <c:v>44792.4583333333</c:v>
                </c:pt>
                <c:pt idx="2038" c:formatCode="yyyy/m/d\ h:mm">
                  <c:v>44792.46875</c:v>
                </c:pt>
                <c:pt idx="2039" c:formatCode="yyyy/m/d\ h:mm">
                  <c:v>44792.4791666667</c:v>
                </c:pt>
                <c:pt idx="2040" c:formatCode="yyyy/m/d\ h:mm">
                  <c:v>44792.5520833333</c:v>
                </c:pt>
                <c:pt idx="2041" c:formatCode="yyyy/m/d\ h:mm">
                  <c:v>44792.5625</c:v>
                </c:pt>
                <c:pt idx="2042" c:formatCode="yyyy/m/d\ h:mm">
                  <c:v>44792.5729166667</c:v>
                </c:pt>
                <c:pt idx="2043" c:formatCode="yyyy/m/d\ h:mm">
                  <c:v>44792.5833333333</c:v>
                </c:pt>
                <c:pt idx="2044" c:formatCode="yyyy/m/d\ h:mm">
                  <c:v>44792.59375</c:v>
                </c:pt>
                <c:pt idx="2045" c:formatCode="yyyy/m/d\ h:mm">
                  <c:v>44792.6041666667</c:v>
                </c:pt>
                <c:pt idx="2046" c:formatCode="yyyy/m/d\ h:mm">
                  <c:v>44792.6145833333</c:v>
                </c:pt>
                <c:pt idx="2047" c:formatCode="yyyy/m/d\ h:mm">
                  <c:v>44792.625</c:v>
                </c:pt>
                <c:pt idx="2048" c:formatCode="yyyy/m/d\ h:mm">
                  <c:v>44795.40625</c:v>
                </c:pt>
                <c:pt idx="2049" c:formatCode="yyyy/m/d\ h:mm">
                  <c:v>44795.4166666667</c:v>
                </c:pt>
                <c:pt idx="2050" c:formatCode="yyyy/m/d\ h:mm">
                  <c:v>44795.4270833333</c:v>
                </c:pt>
                <c:pt idx="2051" c:formatCode="yyyy/m/d\ h:mm">
                  <c:v>44795.4375</c:v>
                </c:pt>
                <c:pt idx="2052" c:formatCode="yyyy/m/d\ h:mm">
                  <c:v>44795.4479166667</c:v>
                </c:pt>
                <c:pt idx="2053" c:formatCode="yyyy/m/d\ h:mm">
                  <c:v>44795.4583333333</c:v>
                </c:pt>
                <c:pt idx="2054" c:formatCode="yyyy/m/d\ h:mm">
                  <c:v>44795.46875</c:v>
                </c:pt>
                <c:pt idx="2055" c:formatCode="yyyy/m/d\ h:mm">
                  <c:v>44795.4791666667</c:v>
                </c:pt>
                <c:pt idx="2056" c:formatCode="yyyy/m/d\ h:mm">
                  <c:v>44795.5520833333</c:v>
                </c:pt>
                <c:pt idx="2057" c:formatCode="yyyy/m/d\ h:mm">
                  <c:v>44795.5625</c:v>
                </c:pt>
                <c:pt idx="2058" c:formatCode="yyyy/m/d\ h:mm">
                  <c:v>44795.5729166667</c:v>
                </c:pt>
                <c:pt idx="2059" c:formatCode="yyyy/m/d\ h:mm">
                  <c:v>44795.5833333333</c:v>
                </c:pt>
                <c:pt idx="2060" c:formatCode="yyyy/m/d\ h:mm">
                  <c:v>44795.59375</c:v>
                </c:pt>
                <c:pt idx="2061" c:formatCode="yyyy/m/d\ h:mm">
                  <c:v>44795.6041666667</c:v>
                </c:pt>
                <c:pt idx="2062" c:formatCode="yyyy/m/d\ h:mm">
                  <c:v>44795.6145833333</c:v>
                </c:pt>
                <c:pt idx="2063" c:formatCode="yyyy/m/d\ h:mm">
                  <c:v>44795.625</c:v>
                </c:pt>
                <c:pt idx="2064" c:formatCode="yyyy/m/d\ h:mm">
                  <c:v>44796.40625</c:v>
                </c:pt>
                <c:pt idx="2065" c:formatCode="yyyy/m/d\ h:mm">
                  <c:v>44796.4166666667</c:v>
                </c:pt>
                <c:pt idx="2066" c:formatCode="yyyy/m/d\ h:mm">
                  <c:v>44796.4270833333</c:v>
                </c:pt>
                <c:pt idx="2067" c:formatCode="yyyy/m/d\ h:mm">
                  <c:v>44796.4375</c:v>
                </c:pt>
                <c:pt idx="2068" c:formatCode="yyyy/m/d\ h:mm">
                  <c:v>44796.4479166667</c:v>
                </c:pt>
                <c:pt idx="2069" c:formatCode="yyyy/m/d\ h:mm">
                  <c:v>44796.4583333333</c:v>
                </c:pt>
                <c:pt idx="2070" c:formatCode="yyyy/m/d\ h:mm">
                  <c:v>44796.46875</c:v>
                </c:pt>
                <c:pt idx="2071" c:formatCode="yyyy/m/d\ h:mm">
                  <c:v>44796.4791666667</c:v>
                </c:pt>
                <c:pt idx="2072" c:formatCode="yyyy/m/d\ h:mm">
                  <c:v>44796.5520833333</c:v>
                </c:pt>
                <c:pt idx="2073" c:formatCode="yyyy/m/d\ h:mm">
                  <c:v>44796.5625</c:v>
                </c:pt>
                <c:pt idx="2074" c:formatCode="yyyy/m/d\ h:mm">
                  <c:v>44796.5729166667</c:v>
                </c:pt>
                <c:pt idx="2075" c:formatCode="yyyy/m/d\ h:mm">
                  <c:v>44796.5833333333</c:v>
                </c:pt>
                <c:pt idx="2076" c:formatCode="yyyy/m/d\ h:mm">
                  <c:v>44796.59375</c:v>
                </c:pt>
                <c:pt idx="2077" c:formatCode="yyyy/m/d\ h:mm">
                  <c:v>44796.6041666667</c:v>
                </c:pt>
                <c:pt idx="2078" c:formatCode="yyyy/m/d\ h:mm">
                  <c:v>44796.6145833333</c:v>
                </c:pt>
                <c:pt idx="2079" c:formatCode="yyyy/m/d\ h:mm">
                  <c:v>44796.625</c:v>
                </c:pt>
                <c:pt idx="2080" c:formatCode="yyyy/m/d\ h:mm">
                  <c:v>44797.40625</c:v>
                </c:pt>
                <c:pt idx="2081" c:formatCode="yyyy/m/d\ h:mm">
                  <c:v>44797.4166666667</c:v>
                </c:pt>
                <c:pt idx="2082" c:formatCode="yyyy/m/d\ h:mm">
                  <c:v>44797.4270833333</c:v>
                </c:pt>
                <c:pt idx="2083" c:formatCode="yyyy/m/d\ h:mm">
                  <c:v>44797.4375</c:v>
                </c:pt>
                <c:pt idx="2084" c:formatCode="yyyy/m/d\ h:mm">
                  <c:v>44797.4479166667</c:v>
                </c:pt>
                <c:pt idx="2085" c:formatCode="yyyy/m/d\ h:mm">
                  <c:v>44797.4583333333</c:v>
                </c:pt>
                <c:pt idx="2086" c:formatCode="yyyy/m/d\ h:mm">
                  <c:v>44797.46875</c:v>
                </c:pt>
                <c:pt idx="2087" c:formatCode="yyyy/m/d\ h:mm">
                  <c:v>44797.4791666667</c:v>
                </c:pt>
                <c:pt idx="2088" c:formatCode="yyyy/m/d\ h:mm">
                  <c:v>44797.5520833333</c:v>
                </c:pt>
                <c:pt idx="2089" c:formatCode="yyyy/m/d\ h:mm">
                  <c:v>44797.5625</c:v>
                </c:pt>
                <c:pt idx="2090" c:formatCode="yyyy/m/d\ h:mm">
                  <c:v>44797.5729166667</c:v>
                </c:pt>
                <c:pt idx="2091" c:formatCode="yyyy/m/d\ h:mm">
                  <c:v>44797.5833333333</c:v>
                </c:pt>
                <c:pt idx="2092" c:formatCode="yyyy/m/d\ h:mm">
                  <c:v>44797.59375</c:v>
                </c:pt>
                <c:pt idx="2093" c:formatCode="yyyy/m/d\ h:mm">
                  <c:v>44797.6041666667</c:v>
                </c:pt>
                <c:pt idx="2094" c:formatCode="yyyy/m/d\ h:mm">
                  <c:v>44797.6145833333</c:v>
                </c:pt>
                <c:pt idx="2095" c:formatCode="yyyy/m/d\ h:mm">
                  <c:v>44797.625</c:v>
                </c:pt>
                <c:pt idx="2096" c:formatCode="yyyy/m/d\ h:mm">
                  <c:v>44798.40625</c:v>
                </c:pt>
                <c:pt idx="2097" c:formatCode="yyyy/m/d\ h:mm">
                  <c:v>44798.4166666667</c:v>
                </c:pt>
                <c:pt idx="2098" c:formatCode="yyyy/m/d\ h:mm">
                  <c:v>44798.4270833333</c:v>
                </c:pt>
                <c:pt idx="2099" c:formatCode="yyyy/m/d\ h:mm">
                  <c:v>44798.4375</c:v>
                </c:pt>
                <c:pt idx="2100" c:formatCode="yyyy/m/d\ h:mm">
                  <c:v>44798.4479166667</c:v>
                </c:pt>
                <c:pt idx="2101" c:formatCode="yyyy/m/d\ h:mm">
                  <c:v>44798.4583333333</c:v>
                </c:pt>
                <c:pt idx="2102" c:formatCode="yyyy/m/d\ h:mm">
                  <c:v>44798.46875</c:v>
                </c:pt>
                <c:pt idx="2103" c:formatCode="yyyy/m/d\ h:mm">
                  <c:v>44798.4791666667</c:v>
                </c:pt>
                <c:pt idx="2104" c:formatCode="yyyy/m/d\ h:mm">
                  <c:v>44798.5520833333</c:v>
                </c:pt>
                <c:pt idx="2105" c:formatCode="yyyy/m/d\ h:mm">
                  <c:v>44798.5625</c:v>
                </c:pt>
                <c:pt idx="2106" c:formatCode="yyyy/m/d\ h:mm">
                  <c:v>44798.5729166667</c:v>
                </c:pt>
                <c:pt idx="2107" c:formatCode="yyyy/m/d\ h:mm">
                  <c:v>44798.5833333333</c:v>
                </c:pt>
                <c:pt idx="2108" c:formatCode="yyyy/m/d\ h:mm">
                  <c:v>44798.59375</c:v>
                </c:pt>
                <c:pt idx="2109" c:formatCode="yyyy/m/d\ h:mm">
                  <c:v>44798.6041666667</c:v>
                </c:pt>
                <c:pt idx="2110" c:formatCode="yyyy/m/d\ h:mm">
                  <c:v>44798.6145833333</c:v>
                </c:pt>
                <c:pt idx="2111" c:formatCode="yyyy/m/d\ h:mm">
                  <c:v>44798.625</c:v>
                </c:pt>
                <c:pt idx="2112" c:formatCode="yyyy/m/d\ h:mm">
                  <c:v>44799.40625</c:v>
                </c:pt>
                <c:pt idx="2113" c:formatCode="yyyy/m/d\ h:mm">
                  <c:v>44799.4166666667</c:v>
                </c:pt>
                <c:pt idx="2114" c:formatCode="yyyy/m/d\ h:mm">
                  <c:v>44799.4270833333</c:v>
                </c:pt>
                <c:pt idx="2115" c:formatCode="yyyy/m/d\ h:mm">
                  <c:v>44799.4375</c:v>
                </c:pt>
                <c:pt idx="2116" c:formatCode="yyyy/m/d\ h:mm">
                  <c:v>44799.4479166667</c:v>
                </c:pt>
                <c:pt idx="2117" c:formatCode="yyyy/m/d\ h:mm">
                  <c:v>44799.4583333333</c:v>
                </c:pt>
                <c:pt idx="2118" c:formatCode="yyyy/m/d\ h:mm">
                  <c:v>44799.46875</c:v>
                </c:pt>
                <c:pt idx="2119" c:formatCode="yyyy/m/d\ h:mm">
                  <c:v>44799.4791666667</c:v>
                </c:pt>
                <c:pt idx="2120" c:formatCode="yyyy/m/d\ h:mm">
                  <c:v>44799.5520833333</c:v>
                </c:pt>
                <c:pt idx="2121" c:formatCode="yyyy/m/d\ h:mm">
                  <c:v>44799.5625</c:v>
                </c:pt>
                <c:pt idx="2122" c:formatCode="yyyy/m/d\ h:mm">
                  <c:v>44799.5729166667</c:v>
                </c:pt>
                <c:pt idx="2123" c:formatCode="yyyy/m/d\ h:mm">
                  <c:v>44799.5833333333</c:v>
                </c:pt>
                <c:pt idx="2124" c:formatCode="yyyy/m/d\ h:mm">
                  <c:v>44799.59375</c:v>
                </c:pt>
                <c:pt idx="2125" c:formatCode="yyyy/m/d\ h:mm">
                  <c:v>44799.6041666667</c:v>
                </c:pt>
                <c:pt idx="2126" c:formatCode="yyyy/m/d\ h:mm">
                  <c:v>44799.6145833333</c:v>
                </c:pt>
                <c:pt idx="2127" c:formatCode="yyyy/m/d\ h:mm">
                  <c:v>44799.625</c:v>
                </c:pt>
                <c:pt idx="2128" c:formatCode="yyyy/m/d\ h:mm">
                  <c:v>44802.40625</c:v>
                </c:pt>
                <c:pt idx="2129" c:formatCode="yyyy/m/d\ h:mm">
                  <c:v>44802.4166666667</c:v>
                </c:pt>
                <c:pt idx="2130" c:formatCode="yyyy/m/d\ h:mm">
                  <c:v>44802.4270833333</c:v>
                </c:pt>
                <c:pt idx="2131" c:formatCode="yyyy/m/d\ h:mm">
                  <c:v>44802.4375</c:v>
                </c:pt>
                <c:pt idx="2132" c:formatCode="yyyy/m/d\ h:mm">
                  <c:v>44802.4479166667</c:v>
                </c:pt>
                <c:pt idx="2133" c:formatCode="yyyy/m/d\ h:mm">
                  <c:v>44802.4583333333</c:v>
                </c:pt>
                <c:pt idx="2134" c:formatCode="yyyy/m/d\ h:mm">
                  <c:v>44802.46875</c:v>
                </c:pt>
                <c:pt idx="2135" c:formatCode="yyyy/m/d\ h:mm">
                  <c:v>44802.4791666667</c:v>
                </c:pt>
                <c:pt idx="2136" c:formatCode="yyyy/m/d\ h:mm">
                  <c:v>44802.5520833333</c:v>
                </c:pt>
                <c:pt idx="2137" c:formatCode="yyyy/m/d\ h:mm">
                  <c:v>44802.5625</c:v>
                </c:pt>
                <c:pt idx="2138" c:formatCode="yyyy/m/d\ h:mm">
                  <c:v>44802.5729166667</c:v>
                </c:pt>
                <c:pt idx="2139" c:formatCode="yyyy/m/d\ h:mm">
                  <c:v>44802.5833333333</c:v>
                </c:pt>
                <c:pt idx="2140" c:formatCode="yyyy/m/d\ h:mm">
                  <c:v>44802.59375</c:v>
                </c:pt>
                <c:pt idx="2141" c:formatCode="yyyy/m/d\ h:mm">
                  <c:v>44802.6041666667</c:v>
                </c:pt>
                <c:pt idx="2142" c:formatCode="yyyy/m/d\ h:mm">
                  <c:v>44802.6145833333</c:v>
                </c:pt>
                <c:pt idx="2143" c:formatCode="yyyy/m/d\ h:mm">
                  <c:v>44802.625</c:v>
                </c:pt>
                <c:pt idx="2144" c:formatCode="yyyy/m/d\ h:mm">
                  <c:v>44803.40625</c:v>
                </c:pt>
                <c:pt idx="2145" c:formatCode="yyyy/m/d\ h:mm">
                  <c:v>44803.4166666667</c:v>
                </c:pt>
                <c:pt idx="2146" c:formatCode="yyyy/m/d\ h:mm">
                  <c:v>44803.4270833333</c:v>
                </c:pt>
                <c:pt idx="2147" c:formatCode="yyyy/m/d\ h:mm">
                  <c:v>44803.4375</c:v>
                </c:pt>
                <c:pt idx="2148" c:formatCode="yyyy/m/d\ h:mm">
                  <c:v>44803.4479166667</c:v>
                </c:pt>
                <c:pt idx="2149" c:formatCode="yyyy/m/d\ h:mm">
                  <c:v>44803.4583333333</c:v>
                </c:pt>
                <c:pt idx="2150" c:formatCode="yyyy/m/d\ h:mm">
                  <c:v>44803.46875</c:v>
                </c:pt>
                <c:pt idx="2151" c:formatCode="yyyy/m/d\ h:mm">
                  <c:v>44803.4791666667</c:v>
                </c:pt>
                <c:pt idx="2152" c:formatCode="yyyy/m/d\ h:mm">
                  <c:v>44803.5520833333</c:v>
                </c:pt>
                <c:pt idx="2153" c:formatCode="yyyy/m/d\ h:mm">
                  <c:v>44803.5625</c:v>
                </c:pt>
                <c:pt idx="2154" c:formatCode="yyyy/m/d\ h:mm">
                  <c:v>44803.5729166667</c:v>
                </c:pt>
                <c:pt idx="2155" c:formatCode="yyyy/m/d\ h:mm">
                  <c:v>44803.5833333333</c:v>
                </c:pt>
                <c:pt idx="2156" c:formatCode="yyyy/m/d\ h:mm">
                  <c:v>44803.59375</c:v>
                </c:pt>
                <c:pt idx="2157" c:formatCode="yyyy/m/d\ h:mm">
                  <c:v>44803.6041666667</c:v>
                </c:pt>
                <c:pt idx="2158" c:formatCode="yyyy/m/d\ h:mm">
                  <c:v>44803.6145833333</c:v>
                </c:pt>
                <c:pt idx="2159" c:formatCode="yyyy/m/d\ h:mm">
                  <c:v>44803.625</c:v>
                </c:pt>
                <c:pt idx="2160" c:formatCode="yyyy/m/d\ h:mm">
                  <c:v>44804.40625</c:v>
                </c:pt>
                <c:pt idx="2161" c:formatCode="yyyy/m/d\ h:mm">
                  <c:v>44804.4166666667</c:v>
                </c:pt>
                <c:pt idx="2162" c:formatCode="yyyy/m/d\ h:mm">
                  <c:v>44804.4270833333</c:v>
                </c:pt>
                <c:pt idx="2163" c:formatCode="yyyy/m/d\ h:mm">
                  <c:v>44804.4375</c:v>
                </c:pt>
                <c:pt idx="2164" c:formatCode="yyyy/m/d\ h:mm">
                  <c:v>44804.4479166667</c:v>
                </c:pt>
                <c:pt idx="2165" c:formatCode="yyyy/m/d\ h:mm">
                  <c:v>44804.4583333333</c:v>
                </c:pt>
                <c:pt idx="2166" c:formatCode="yyyy/m/d\ h:mm">
                  <c:v>44804.46875</c:v>
                </c:pt>
                <c:pt idx="2167" c:formatCode="yyyy/m/d\ h:mm">
                  <c:v>44804.4791666667</c:v>
                </c:pt>
                <c:pt idx="2168" c:formatCode="yyyy/m/d\ h:mm">
                  <c:v>44804.5520833333</c:v>
                </c:pt>
                <c:pt idx="2169" c:formatCode="yyyy/m/d\ h:mm">
                  <c:v>44804.5625</c:v>
                </c:pt>
                <c:pt idx="2170" c:formatCode="yyyy/m/d\ h:mm">
                  <c:v>44804.5729166667</c:v>
                </c:pt>
                <c:pt idx="2171" c:formatCode="yyyy/m/d\ h:mm">
                  <c:v>44804.5833333333</c:v>
                </c:pt>
                <c:pt idx="2172" c:formatCode="yyyy/m/d\ h:mm">
                  <c:v>44804.59375</c:v>
                </c:pt>
                <c:pt idx="2173" c:formatCode="yyyy/m/d\ h:mm">
                  <c:v>44804.6041666667</c:v>
                </c:pt>
                <c:pt idx="2174" c:formatCode="yyyy/m/d\ h:mm">
                  <c:v>44804.6145833333</c:v>
                </c:pt>
                <c:pt idx="2175" c:formatCode="yyyy/m/d\ h:mm">
                  <c:v>44804.625</c:v>
                </c:pt>
                <c:pt idx="2176" c:formatCode="yyyy/m/d\ h:mm">
                  <c:v>44805.40625</c:v>
                </c:pt>
                <c:pt idx="2177" c:formatCode="yyyy/m/d\ h:mm">
                  <c:v>44805.4166666667</c:v>
                </c:pt>
                <c:pt idx="2178" c:formatCode="yyyy/m/d\ h:mm">
                  <c:v>44805.4270833333</c:v>
                </c:pt>
                <c:pt idx="2179" c:formatCode="yyyy/m/d\ h:mm">
                  <c:v>44805.4375</c:v>
                </c:pt>
                <c:pt idx="2180" c:formatCode="yyyy/m/d\ h:mm">
                  <c:v>44805.4479166667</c:v>
                </c:pt>
                <c:pt idx="2181" c:formatCode="yyyy/m/d\ h:mm">
                  <c:v>44805.4583333333</c:v>
                </c:pt>
                <c:pt idx="2182" c:formatCode="yyyy/m/d\ h:mm">
                  <c:v>44805.46875</c:v>
                </c:pt>
                <c:pt idx="2183" c:formatCode="yyyy/m/d\ h:mm">
                  <c:v>44805.4791666667</c:v>
                </c:pt>
                <c:pt idx="2184" c:formatCode="yyyy/m/d\ h:mm">
                  <c:v>44805.5520833333</c:v>
                </c:pt>
                <c:pt idx="2185" c:formatCode="yyyy/m/d\ h:mm">
                  <c:v>44805.5625</c:v>
                </c:pt>
                <c:pt idx="2186" c:formatCode="yyyy/m/d\ h:mm">
                  <c:v>44805.5729166667</c:v>
                </c:pt>
                <c:pt idx="2187" c:formatCode="yyyy/m/d\ h:mm">
                  <c:v>44805.5833333333</c:v>
                </c:pt>
                <c:pt idx="2188" c:formatCode="yyyy/m/d\ h:mm">
                  <c:v>44805.59375</c:v>
                </c:pt>
                <c:pt idx="2189" c:formatCode="yyyy/m/d\ h:mm">
                  <c:v>44805.6041666667</c:v>
                </c:pt>
                <c:pt idx="2190" c:formatCode="yyyy/m/d\ h:mm">
                  <c:v>44805.6145833333</c:v>
                </c:pt>
                <c:pt idx="2191" c:formatCode="yyyy/m/d\ h:mm">
                  <c:v>44805.625</c:v>
                </c:pt>
                <c:pt idx="2192" c:formatCode="yyyy/m/d\ h:mm">
                  <c:v>44806.40625</c:v>
                </c:pt>
                <c:pt idx="2193" c:formatCode="yyyy/m/d\ h:mm">
                  <c:v>44806.4166666667</c:v>
                </c:pt>
                <c:pt idx="2194" c:formatCode="yyyy/m/d\ h:mm">
                  <c:v>44806.4270833333</c:v>
                </c:pt>
                <c:pt idx="2195" c:formatCode="yyyy/m/d\ h:mm">
                  <c:v>44806.4375</c:v>
                </c:pt>
                <c:pt idx="2196" c:formatCode="yyyy/m/d\ h:mm">
                  <c:v>44806.4479166667</c:v>
                </c:pt>
                <c:pt idx="2197" c:formatCode="yyyy/m/d\ h:mm">
                  <c:v>44806.4583333333</c:v>
                </c:pt>
                <c:pt idx="2198" c:formatCode="yyyy/m/d\ h:mm">
                  <c:v>44806.46875</c:v>
                </c:pt>
                <c:pt idx="2199" c:formatCode="yyyy/m/d\ h:mm">
                  <c:v>44806.4791666667</c:v>
                </c:pt>
                <c:pt idx="2200" c:formatCode="yyyy/m/d\ h:mm">
                  <c:v>44806.5520833333</c:v>
                </c:pt>
                <c:pt idx="2201" c:formatCode="yyyy/m/d\ h:mm">
                  <c:v>44806.5625</c:v>
                </c:pt>
                <c:pt idx="2202" c:formatCode="yyyy/m/d\ h:mm">
                  <c:v>44806.5729166667</c:v>
                </c:pt>
                <c:pt idx="2203" c:formatCode="yyyy/m/d\ h:mm">
                  <c:v>44806.5833333333</c:v>
                </c:pt>
                <c:pt idx="2204" c:formatCode="yyyy/m/d\ h:mm">
                  <c:v>44806.59375</c:v>
                </c:pt>
                <c:pt idx="2205" c:formatCode="yyyy/m/d\ h:mm">
                  <c:v>44806.6041666667</c:v>
                </c:pt>
                <c:pt idx="2206" c:formatCode="yyyy/m/d\ h:mm">
                  <c:v>44806.6145833333</c:v>
                </c:pt>
                <c:pt idx="2207" c:formatCode="yyyy/m/d\ h:mm">
                  <c:v>44806.625</c:v>
                </c:pt>
                <c:pt idx="2208" c:formatCode="yyyy/m/d\ h:mm">
                  <c:v>44809.40625</c:v>
                </c:pt>
                <c:pt idx="2209" c:formatCode="yyyy/m/d\ h:mm">
                  <c:v>44809.4166666667</c:v>
                </c:pt>
                <c:pt idx="2210" c:formatCode="yyyy/m/d\ h:mm">
                  <c:v>44809.4270833333</c:v>
                </c:pt>
                <c:pt idx="2211" c:formatCode="yyyy/m/d\ h:mm">
                  <c:v>44809.4375</c:v>
                </c:pt>
                <c:pt idx="2212" c:formatCode="yyyy/m/d\ h:mm">
                  <c:v>44809.4479166667</c:v>
                </c:pt>
                <c:pt idx="2213" c:formatCode="yyyy/m/d\ h:mm">
                  <c:v>44809.4583333333</c:v>
                </c:pt>
                <c:pt idx="2214" c:formatCode="yyyy/m/d\ h:mm">
                  <c:v>44809.46875</c:v>
                </c:pt>
                <c:pt idx="2215" c:formatCode="yyyy/m/d\ h:mm">
                  <c:v>44809.4791666667</c:v>
                </c:pt>
                <c:pt idx="2216" c:formatCode="yyyy/m/d\ h:mm">
                  <c:v>44809.5520833333</c:v>
                </c:pt>
                <c:pt idx="2217" c:formatCode="yyyy/m/d\ h:mm">
                  <c:v>44809.5625</c:v>
                </c:pt>
                <c:pt idx="2218" c:formatCode="yyyy/m/d\ h:mm">
                  <c:v>44809.5729166667</c:v>
                </c:pt>
                <c:pt idx="2219" c:formatCode="yyyy/m/d\ h:mm">
                  <c:v>44809.5833333333</c:v>
                </c:pt>
                <c:pt idx="2220" c:formatCode="yyyy/m/d\ h:mm">
                  <c:v>44809.59375</c:v>
                </c:pt>
                <c:pt idx="2221" c:formatCode="yyyy/m/d\ h:mm">
                  <c:v>44809.6041666667</c:v>
                </c:pt>
                <c:pt idx="2222" c:formatCode="yyyy/m/d\ h:mm">
                  <c:v>44809.6145833333</c:v>
                </c:pt>
                <c:pt idx="2223" c:formatCode="yyyy/m/d\ h:mm">
                  <c:v>44809.625</c:v>
                </c:pt>
                <c:pt idx="2224" c:formatCode="yyyy/m/d\ h:mm">
                  <c:v>44810.40625</c:v>
                </c:pt>
                <c:pt idx="2225" c:formatCode="yyyy/m/d\ h:mm">
                  <c:v>44810.4166666667</c:v>
                </c:pt>
                <c:pt idx="2226" c:formatCode="yyyy/m/d\ h:mm">
                  <c:v>44810.4270833333</c:v>
                </c:pt>
                <c:pt idx="2227" c:formatCode="yyyy/m/d\ h:mm">
                  <c:v>44810.4375</c:v>
                </c:pt>
                <c:pt idx="2228" c:formatCode="yyyy/m/d\ h:mm">
                  <c:v>44810.4479166667</c:v>
                </c:pt>
                <c:pt idx="2229" c:formatCode="yyyy/m/d\ h:mm">
                  <c:v>44810.4583333333</c:v>
                </c:pt>
                <c:pt idx="2230" c:formatCode="yyyy/m/d\ h:mm">
                  <c:v>44810.46875</c:v>
                </c:pt>
                <c:pt idx="2231" c:formatCode="yyyy/m/d\ h:mm">
                  <c:v>44810.4791666667</c:v>
                </c:pt>
                <c:pt idx="2232" c:formatCode="yyyy/m/d\ h:mm">
                  <c:v>44810.5520833333</c:v>
                </c:pt>
                <c:pt idx="2233" c:formatCode="yyyy/m/d\ h:mm">
                  <c:v>44810.5625</c:v>
                </c:pt>
                <c:pt idx="2234" c:formatCode="yyyy/m/d\ h:mm">
                  <c:v>44810.5729166667</c:v>
                </c:pt>
                <c:pt idx="2235" c:formatCode="yyyy/m/d\ h:mm">
                  <c:v>44810.5833333333</c:v>
                </c:pt>
                <c:pt idx="2236" c:formatCode="yyyy/m/d\ h:mm">
                  <c:v>44810.59375</c:v>
                </c:pt>
                <c:pt idx="2237" c:formatCode="yyyy/m/d\ h:mm">
                  <c:v>44810.6041666667</c:v>
                </c:pt>
                <c:pt idx="2238" c:formatCode="yyyy/m/d\ h:mm">
                  <c:v>44810.6145833333</c:v>
                </c:pt>
                <c:pt idx="2239" c:formatCode="yyyy/m/d\ h:mm">
                  <c:v>44810.625</c:v>
                </c:pt>
                <c:pt idx="2240" c:formatCode="yyyy/m/d\ h:mm">
                  <c:v>44811.40625</c:v>
                </c:pt>
                <c:pt idx="2241" c:formatCode="yyyy/m/d\ h:mm">
                  <c:v>44811.4166666667</c:v>
                </c:pt>
                <c:pt idx="2242" c:formatCode="yyyy/m/d\ h:mm">
                  <c:v>44811.4270833333</c:v>
                </c:pt>
                <c:pt idx="2243" c:formatCode="yyyy/m/d\ h:mm">
                  <c:v>44811.4375</c:v>
                </c:pt>
                <c:pt idx="2244" c:formatCode="yyyy/m/d\ h:mm">
                  <c:v>44811.4479166667</c:v>
                </c:pt>
                <c:pt idx="2245" c:formatCode="yyyy/m/d\ h:mm">
                  <c:v>44811.4583333333</c:v>
                </c:pt>
                <c:pt idx="2246" c:formatCode="yyyy/m/d\ h:mm">
                  <c:v>44811.46875</c:v>
                </c:pt>
                <c:pt idx="2247" c:formatCode="yyyy/m/d\ h:mm">
                  <c:v>44811.4791666667</c:v>
                </c:pt>
                <c:pt idx="2248" c:formatCode="yyyy/m/d\ h:mm">
                  <c:v>44811.5520833333</c:v>
                </c:pt>
                <c:pt idx="2249" c:formatCode="yyyy/m/d\ h:mm">
                  <c:v>44811.5625</c:v>
                </c:pt>
                <c:pt idx="2250" c:formatCode="yyyy/m/d\ h:mm">
                  <c:v>44811.5729166667</c:v>
                </c:pt>
                <c:pt idx="2251" c:formatCode="yyyy/m/d\ h:mm">
                  <c:v>44811.5833333333</c:v>
                </c:pt>
                <c:pt idx="2252" c:formatCode="yyyy/m/d\ h:mm">
                  <c:v>44811.59375</c:v>
                </c:pt>
                <c:pt idx="2253" c:formatCode="yyyy/m/d\ h:mm">
                  <c:v>44811.6041666667</c:v>
                </c:pt>
                <c:pt idx="2254" c:formatCode="yyyy/m/d\ h:mm">
                  <c:v>44811.6145833333</c:v>
                </c:pt>
                <c:pt idx="2255" c:formatCode="yyyy/m/d\ h:mm">
                  <c:v>44811.625</c:v>
                </c:pt>
                <c:pt idx="2256" c:formatCode="yyyy/m/d\ h:mm">
                  <c:v>44812.40625</c:v>
                </c:pt>
                <c:pt idx="2257" c:formatCode="yyyy/m/d\ h:mm">
                  <c:v>44812.4166666667</c:v>
                </c:pt>
                <c:pt idx="2258" c:formatCode="yyyy/m/d\ h:mm">
                  <c:v>44812.4270833333</c:v>
                </c:pt>
                <c:pt idx="2259" c:formatCode="yyyy/m/d\ h:mm">
                  <c:v>44812.4375</c:v>
                </c:pt>
                <c:pt idx="2260" c:formatCode="yyyy/m/d\ h:mm">
                  <c:v>44812.4479166667</c:v>
                </c:pt>
                <c:pt idx="2261" c:formatCode="yyyy/m/d\ h:mm">
                  <c:v>44812.4583333333</c:v>
                </c:pt>
                <c:pt idx="2262" c:formatCode="yyyy/m/d\ h:mm">
                  <c:v>44812.46875</c:v>
                </c:pt>
                <c:pt idx="2263" c:formatCode="yyyy/m/d\ h:mm">
                  <c:v>44812.4791666667</c:v>
                </c:pt>
                <c:pt idx="2264" c:formatCode="yyyy/m/d\ h:mm">
                  <c:v>44812.5520833333</c:v>
                </c:pt>
                <c:pt idx="2265" c:formatCode="yyyy/m/d\ h:mm">
                  <c:v>44812.5625</c:v>
                </c:pt>
                <c:pt idx="2266" c:formatCode="yyyy/m/d\ h:mm">
                  <c:v>44812.5729166667</c:v>
                </c:pt>
                <c:pt idx="2267" c:formatCode="yyyy/m/d\ h:mm">
                  <c:v>44812.5833333333</c:v>
                </c:pt>
                <c:pt idx="2268" c:formatCode="yyyy/m/d\ h:mm">
                  <c:v>44812.59375</c:v>
                </c:pt>
                <c:pt idx="2269" c:formatCode="yyyy/m/d\ h:mm">
                  <c:v>44812.6041666667</c:v>
                </c:pt>
                <c:pt idx="2270" c:formatCode="yyyy/m/d\ h:mm">
                  <c:v>44812.6145833333</c:v>
                </c:pt>
                <c:pt idx="2271" c:formatCode="yyyy/m/d\ h:mm">
                  <c:v>44812.625</c:v>
                </c:pt>
                <c:pt idx="2272" c:formatCode="yyyy/m/d\ h:mm">
                  <c:v>44813.40625</c:v>
                </c:pt>
                <c:pt idx="2273" c:formatCode="yyyy/m/d\ h:mm">
                  <c:v>44813.4166666667</c:v>
                </c:pt>
                <c:pt idx="2274" c:formatCode="yyyy/m/d\ h:mm">
                  <c:v>44813.4270833333</c:v>
                </c:pt>
                <c:pt idx="2275" c:formatCode="yyyy/m/d\ h:mm">
                  <c:v>44813.4375</c:v>
                </c:pt>
                <c:pt idx="2276" c:formatCode="yyyy/m/d\ h:mm">
                  <c:v>44813.4479166667</c:v>
                </c:pt>
                <c:pt idx="2277" c:formatCode="yyyy/m/d\ h:mm">
                  <c:v>44813.4583333333</c:v>
                </c:pt>
                <c:pt idx="2278" c:formatCode="yyyy/m/d\ h:mm">
                  <c:v>44813.46875</c:v>
                </c:pt>
                <c:pt idx="2279" c:formatCode="yyyy/m/d\ h:mm">
                  <c:v>44813.4791666667</c:v>
                </c:pt>
                <c:pt idx="2280" c:formatCode="yyyy/m/d\ h:mm">
                  <c:v>44813.5520833333</c:v>
                </c:pt>
                <c:pt idx="2281" c:formatCode="yyyy/m/d\ h:mm">
                  <c:v>44813.5625</c:v>
                </c:pt>
                <c:pt idx="2282" c:formatCode="yyyy/m/d\ h:mm">
                  <c:v>44813.5729166667</c:v>
                </c:pt>
                <c:pt idx="2283" c:formatCode="yyyy/m/d\ h:mm">
                  <c:v>44813.5833333333</c:v>
                </c:pt>
                <c:pt idx="2284" c:formatCode="yyyy/m/d\ h:mm">
                  <c:v>44813.59375</c:v>
                </c:pt>
                <c:pt idx="2285" c:formatCode="yyyy/m/d\ h:mm">
                  <c:v>44813.6041666667</c:v>
                </c:pt>
                <c:pt idx="2286" c:formatCode="yyyy/m/d\ h:mm">
                  <c:v>44813.6145833333</c:v>
                </c:pt>
                <c:pt idx="2287" c:formatCode="yyyy/m/d\ h:mm">
                  <c:v>44813.625</c:v>
                </c:pt>
                <c:pt idx="2288" c:formatCode="yyyy/m/d\ h:mm">
                  <c:v>44817.40625</c:v>
                </c:pt>
                <c:pt idx="2289" c:formatCode="yyyy/m/d\ h:mm">
                  <c:v>44817.4166666667</c:v>
                </c:pt>
                <c:pt idx="2290" c:formatCode="yyyy/m/d\ h:mm">
                  <c:v>44817.4270833333</c:v>
                </c:pt>
                <c:pt idx="2291" c:formatCode="yyyy/m/d\ h:mm">
                  <c:v>44817.4375</c:v>
                </c:pt>
                <c:pt idx="2292" c:formatCode="yyyy/m/d\ h:mm">
                  <c:v>44817.4479166667</c:v>
                </c:pt>
                <c:pt idx="2293" c:formatCode="yyyy/m/d\ h:mm">
                  <c:v>44817.4583333333</c:v>
                </c:pt>
                <c:pt idx="2294" c:formatCode="yyyy/m/d\ h:mm">
                  <c:v>44817.46875</c:v>
                </c:pt>
                <c:pt idx="2295" c:formatCode="yyyy/m/d\ h:mm">
                  <c:v>44817.4791666667</c:v>
                </c:pt>
                <c:pt idx="2296" c:formatCode="yyyy/m/d\ h:mm">
                  <c:v>44817.5520833333</c:v>
                </c:pt>
                <c:pt idx="2297" c:formatCode="yyyy/m/d\ h:mm">
                  <c:v>44817.5625</c:v>
                </c:pt>
                <c:pt idx="2298" c:formatCode="yyyy/m/d\ h:mm">
                  <c:v>44817.5729166667</c:v>
                </c:pt>
                <c:pt idx="2299" c:formatCode="yyyy/m/d\ h:mm">
                  <c:v>44817.5833333333</c:v>
                </c:pt>
                <c:pt idx="2300" c:formatCode="yyyy/m/d\ h:mm">
                  <c:v>44817.59375</c:v>
                </c:pt>
                <c:pt idx="2301" c:formatCode="yyyy/m/d\ h:mm">
                  <c:v>44817.6041666667</c:v>
                </c:pt>
                <c:pt idx="2302" c:formatCode="yyyy/m/d\ h:mm">
                  <c:v>44817.6145833333</c:v>
                </c:pt>
                <c:pt idx="2303" c:formatCode="yyyy/m/d\ h:mm">
                  <c:v>44817.625</c:v>
                </c:pt>
                <c:pt idx="2304" c:formatCode="yyyy/m/d\ h:mm">
                  <c:v>44818.40625</c:v>
                </c:pt>
                <c:pt idx="2305" c:formatCode="yyyy/m/d\ h:mm">
                  <c:v>44818.4166666667</c:v>
                </c:pt>
                <c:pt idx="2306" c:formatCode="yyyy/m/d\ h:mm">
                  <c:v>44818.4270833333</c:v>
                </c:pt>
                <c:pt idx="2307" c:formatCode="yyyy/m/d\ h:mm">
                  <c:v>44818.4375</c:v>
                </c:pt>
                <c:pt idx="2308" c:formatCode="yyyy/m/d\ h:mm">
                  <c:v>44818.4479166667</c:v>
                </c:pt>
                <c:pt idx="2309" c:formatCode="yyyy/m/d\ h:mm">
                  <c:v>44818.4583333333</c:v>
                </c:pt>
                <c:pt idx="2310" c:formatCode="yyyy/m/d\ h:mm">
                  <c:v>44818.46875</c:v>
                </c:pt>
                <c:pt idx="2311" c:formatCode="yyyy/m/d\ h:mm">
                  <c:v>44818.4791666667</c:v>
                </c:pt>
                <c:pt idx="2312" c:formatCode="yyyy/m/d\ h:mm">
                  <c:v>44818.5520833333</c:v>
                </c:pt>
                <c:pt idx="2313" c:formatCode="yyyy/m/d\ h:mm">
                  <c:v>44818.5625</c:v>
                </c:pt>
                <c:pt idx="2314" c:formatCode="yyyy/m/d\ h:mm">
                  <c:v>44818.5729166667</c:v>
                </c:pt>
                <c:pt idx="2315" c:formatCode="yyyy/m/d\ h:mm">
                  <c:v>44818.5833333333</c:v>
                </c:pt>
                <c:pt idx="2316" c:formatCode="yyyy/m/d\ h:mm">
                  <c:v>44818.59375</c:v>
                </c:pt>
                <c:pt idx="2317" c:formatCode="yyyy/m/d\ h:mm">
                  <c:v>44818.6041666667</c:v>
                </c:pt>
                <c:pt idx="2318" c:formatCode="yyyy/m/d\ h:mm">
                  <c:v>44818.6145833333</c:v>
                </c:pt>
                <c:pt idx="2319" c:formatCode="yyyy/m/d\ h:mm">
                  <c:v>44818.625</c:v>
                </c:pt>
                <c:pt idx="2320" c:formatCode="yyyy/m/d\ h:mm">
                  <c:v>44819.40625</c:v>
                </c:pt>
                <c:pt idx="2321" c:formatCode="yyyy/m/d\ h:mm">
                  <c:v>44819.4166666667</c:v>
                </c:pt>
                <c:pt idx="2322" c:formatCode="yyyy/m/d\ h:mm">
                  <c:v>44819.4270833333</c:v>
                </c:pt>
                <c:pt idx="2323" c:formatCode="yyyy/m/d\ h:mm">
                  <c:v>44819.4375</c:v>
                </c:pt>
                <c:pt idx="2324" c:formatCode="yyyy/m/d\ h:mm">
                  <c:v>44819.4479166667</c:v>
                </c:pt>
                <c:pt idx="2325" c:formatCode="yyyy/m/d\ h:mm">
                  <c:v>44819.4583333333</c:v>
                </c:pt>
                <c:pt idx="2326" c:formatCode="yyyy/m/d\ h:mm">
                  <c:v>44819.46875</c:v>
                </c:pt>
                <c:pt idx="2327" c:formatCode="yyyy/m/d\ h:mm">
                  <c:v>44819.4791666667</c:v>
                </c:pt>
                <c:pt idx="2328" c:formatCode="yyyy/m/d\ h:mm">
                  <c:v>44819.5520833333</c:v>
                </c:pt>
                <c:pt idx="2329" c:formatCode="yyyy/m/d\ h:mm">
                  <c:v>44819.5625</c:v>
                </c:pt>
                <c:pt idx="2330" c:formatCode="yyyy/m/d\ h:mm">
                  <c:v>44819.5729166667</c:v>
                </c:pt>
                <c:pt idx="2331" c:formatCode="yyyy/m/d\ h:mm">
                  <c:v>44819.5833333333</c:v>
                </c:pt>
                <c:pt idx="2332" c:formatCode="yyyy/m/d\ h:mm">
                  <c:v>44819.59375</c:v>
                </c:pt>
                <c:pt idx="2333" c:formatCode="yyyy/m/d\ h:mm">
                  <c:v>44819.6041666667</c:v>
                </c:pt>
                <c:pt idx="2334" c:formatCode="yyyy/m/d\ h:mm">
                  <c:v>44819.6145833333</c:v>
                </c:pt>
                <c:pt idx="2335" c:formatCode="yyyy/m/d\ h:mm">
                  <c:v>44819.625</c:v>
                </c:pt>
                <c:pt idx="2336" c:formatCode="yyyy/m/d\ h:mm">
                  <c:v>44820.40625</c:v>
                </c:pt>
                <c:pt idx="2337" c:formatCode="yyyy/m/d\ h:mm">
                  <c:v>44820.4166666667</c:v>
                </c:pt>
                <c:pt idx="2338" c:formatCode="yyyy/m/d\ h:mm">
                  <c:v>44820.4270833333</c:v>
                </c:pt>
                <c:pt idx="2339" c:formatCode="yyyy/m/d\ h:mm">
                  <c:v>44820.4375</c:v>
                </c:pt>
                <c:pt idx="2340" c:formatCode="yyyy/m/d\ h:mm">
                  <c:v>44820.4479166667</c:v>
                </c:pt>
                <c:pt idx="2341" c:formatCode="yyyy/m/d\ h:mm">
                  <c:v>44820.4583333333</c:v>
                </c:pt>
                <c:pt idx="2342" c:formatCode="yyyy/m/d\ h:mm">
                  <c:v>44820.46875</c:v>
                </c:pt>
                <c:pt idx="2343" c:formatCode="yyyy/m/d\ h:mm">
                  <c:v>44820.4791666667</c:v>
                </c:pt>
                <c:pt idx="2344" c:formatCode="yyyy/m/d\ h:mm">
                  <c:v>44820.5520833333</c:v>
                </c:pt>
                <c:pt idx="2345" c:formatCode="yyyy/m/d\ h:mm">
                  <c:v>44820.5625</c:v>
                </c:pt>
                <c:pt idx="2346" c:formatCode="yyyy/m/d\ h:mm">
                  <c:v>44820.5729166667</c:v>
                </c:pt>
                <c:pt idx="2347" c:formatCode="yyyy/m/d\ h:mm">
                  <c:v>44820.5833333333</c:v>
                </c:pt>
                <c:pt idx="2348" c:formatCode="yyyy/m/d\ h:mm">
                  <c:v>44820.59375</c:v>
                </c:pt>
                <c:pt idx="2349" c:formatCode="yyyy/m/d\ h:mm">
                  <c:v>44820.6041666667</c:v>
                </c:pt>
                <c:pt idx="2350" c:formatCode="yyyy/m/d\ h:mm">
                  <c:v>44820.6145833333</c:v>
                </c:pt>
                <c:pt idx="2351" c:formatCode="yyyy/m/d\ h:mm">
                  <c:v>44820.625</c:v>
                </c:pt>
                <c:pt idx="2352" c:formatCode="yyyy/m/d\ h:mm">
                  <c:v>44823.40625</c:v>
                </c:pt>
                <c:pt idx="2353" c:formatCode="yyyy/m/d\ h:mm">
                  <c:v>44823.4166666667</c:v>
                </c:pt>
                <c:pt idx="2354" c:formatCode="yyyy/m/d\ h:mm">
                  <c:v>44823.4270833333</c:v>
                </c:pt>
                <c:pt idx="2355" c:formatCode="yyyy/m/d\ h:mm">
                  <c:v>44823.4375</c:v>
                </c:pt>
                <c:pt idx="2356" c:formatCode="yyyy/m/d\ h:mm">
                  <c:v>44823.4479166667</c:v>
                </c:pt>
                <c:pt idx="2357" c:formatCode="yyyy/m/d\ h:mm">
                  <c:v>44823.4583333333</c:v>
                </c:pt>
                <c:pt idx="2358" c:formatCode="yyyy/m/d\ h:mm">
                  <c:v>44823.46875</c:v>
                </c:pt>
                <c:pt idx="2359" c:formatCode="yyyy/m/d\ h:mm">
                  <c:v>44823.4791666667</c:v>
                </c:pt>
                <c:pt idx="2360" c:formatCode="yyyy/m/d\ h:mm">
                  <c:v>44823.5520833333</c:v>
                </c:pt>
                <c:pt idx="2361" c:formatCode="yyyy/m/d\ h:mm">
                  <c:v>44823.5625</c:v>
                </c:pt>
                <c:pt idx="2362" c:formatCode="yyyy/m/d\ h:mm">
                  <c:v>44823.5729166667</c:v>
                </c:pt>
                <c:pt idx="2363" c:formatCode="yyyy/m/d\ h:mm">
                  <c:v>44823.5833333333</c:v>
                </c:pt>
                <c:pt idx="2364" c:formatCode="yyyy/m/d\ h:mm">
                  <c:v>44823.59375</c:v>
                </c:pt>
                <c:pt idx="2365" c:formatCode="yyyy/m/d\ h:mm">
                  <c:v>44823.6041666667</c:v>
                </c:pt>
                <c:pt idx="2366" c:formatCode="yyyy/m/d\ h:mm">
                  <c:v>44823.6145833333</c:v>
                </c:pt>
                <c:pt idx="2367" c:formatCode="yyyy/m/d\ h:mm">
                  <c:v>44823.625</c:v>
                </c:pt>
                <c:pt idx="2368" c:formatCode="yyyy/m/d\ h:mm">
                  <c:v>44824.40625</c:v>
                </c:pt>
                <c:pt idx="2369" c:formatCode="yyyy/m/d\ h:mm">
                  <c:v>44824.4166666667</c:v>
                </c:pt>
                <c:pt idx="2370" c:formatCode="yyyy/m/d\ h:mm">
                  <c:v>44824.4270833333</c:v>
                </c:pt>
                <c:pt idx="2371" c:formatCode="yyyy/m/d\ h:mm">
                  <c:v>44824.4375</c:v>
                </c:pt>
                <c:pt idx="2372" c:formatCode="yyyy/m/d\ h:mm">
                  <c:v>44824.4479166667</c:v>
                </c:pt>
                <c:pt idx="2373" c:formatCode="yyyy/m/d\ h:mm">
                  <c:v>44824.4583333333</c:v>
                </c:pt>
                <c:pt idx="2374" c:formatCode="yyyy/m/d\ h:mm">
                  <c:v>44824.46875</c:v>
                </c:pt>
                <c:pt idx="2375" c:formatCode="yyyy/m/d\ h:mm">
                  <c:v>44824.4791666667</c:v>
                </c:pt>
                <c:pt idx="2376" c:formatCode="yyyy/m/d\ h:mm">
                  <c:v>44824.5520833333</c:v>
                </c:pt>
                <c:pt idx="2377" c:formatCode="yyyy/m/d\ h:mm">
                  <c:v>44824.5625</c:v>
                </c:pt>
                <c:pt idx="2378" c:formatCode="yyyy/m/d\ h:mm">
                  <c:v>44824.5729166667</c:v>
                </c:pt>
                <c:pt idx="2379" c:formatCode="yyyy/m/d\ h:mm">
                  <c:v>44824.5833333333</c:v>
                </c:pt>
                <c:pt idx="2380" c:formatCode="yyyy/m/d\ h:mm">
                  <c:v>44824.59375</c:v>
                </c:pt>
                <c:pt idx="2381" c:formatCode="yyyy/m/d\ h:mm">
                  <c:v>44824.6041666667</c:v>
                </c:pt>
                <c:pt idx="2382" c:formatCode="yyyy/m/d\ h:mm">
                  <c:v>44824.6145833333</c:v>
                </c:pt>
                <c:pt idx="2383" c:formatCode="yyyy/m/d\ h:mm">
                  <c:v>44824.625</c:v>
                </c:pt>
                <c:pt idx="2384" c:formatCode="yyyy/m/d\ h:mm">
                  <c:v>44825.40625</c:v>
                </c:pt>
                <c:pt idx="2385" c:formatCode="yyyy/m/d\ h:mm">
                  <c:v>44825.4166666667</c:v>
                </c:pt>
                <c:pt idx="2386" c:formatCode="yyyy/m/d\ h:mm">
                  <c:v>44825.4270833333</c:v>
                </c:pt>
                <c:pt idx="2387" c:formatCode="yyyy/m/d\ h:mm">
                  <c:v>44825.4375</c:v>
                </c:pt>
                <c:pt idx="2388" c:formatCode="yyyy/m/d\ h:mm">
                  <c:v>44825.4479166667</c:v>
                </c:pt>
                <c:pt idx="2389" c:formatCode="yyyy/m/d\ h:mm">
                  <c:v>44825.4583333333</c:v>
                </c:pt>
                <c:pt idx="2390" c:formatCode="yyyy/m/d\ h:mm">
                  <c:v>44825.46875</c:v>
                </c:pt>
                <c:pt idx="2391" c:formatCode="yyyy/m/d\ h:mm">
                  <c:v>44825.4791666667</c:v>
                </c:pt>
                <c:pt idx="2392" c:formatCode="yyyy/m/d\ h:mm">
                  <c:v>44825.5520833333</c:v>
                </c:pt>
                <c:pt idx="2393" c:formatCode="yyyy/m/d\ h:mm">
                  <c:v>44825.5625</c:v>
                </c:pt>
                <c:pt idx="2394" c:formatCode="yyyy/m/d\ h:mm">
                  <c:v>44825.5729166667</c:v>
                </c:pt>
                <c:pt idx="2395" c:formatCode="yyyy/m/d\ h:mm">
                  <c:v>44825.5833333333</c:v>
                </c:pt>
                <c:pt idx="2396" c:formatCode="yyyy/m/d\ h:mm">
                  <c:v>44825.59375</c:v>
                </c:pt>
                <c:pt idx="2397" c:formatCode="yyyy/m/d\ h:mm">
                  <c:v>44825.6041666667</c:v>
                </c:pt>
                <c:pt idx="2398" c:formatCode="yyyy/m/d\ h:mm">
                  <c:v>44825.6145833333</c:v>
                </c:pt>
                <c:pt idx="2399" c:formatCode="yyyy/m/d\ h:mm">
                  <c:v>44825.625</c:v>
                </c:pt>
                <c:pt idx="2400" c:formatCode="yyyy/m/d\ h:mm">
                  <c:v>44826.40625</c:v>
                </c:pt>
                <c:pt idx="2401" c:formatCode="yyyy/m/d\ h:mm">
                  <c:v>44826.4166666667</c:v>
                </c:pt>
                <c:pt idx="2402" c:formatCode="yyyy/m/d\ h:mm">
                  <c:v>44826.4270833333</c:v>
                </c:pt>
                <c:pt idx="2403" c:formatCode="yyyy/m/d\ h:mm">
                  <c:v>44826.4375</c:v>
                </c:pt>
                <c:pt idx="2404" c:formatCode="yyyy/m/d\ h:mm">
                  <c:v>44826.4479166667</c:v>
                </c:pt>
                <c:pt idx="2405" c:formatCode="yyyy/m/d\ h:mm">
                  <c:v>44826.4583333333</c:v>
                </c:pt>
                <c:pt idx="2406" c:formatCode="yyyy/m/d\ h:mm">
                  <c:v>44826.46875</c:v>
                </c:pt>
                <c:pt idx="2407" c:formatCode="yyyy/m/d\ h:mm">
                  <c:v>44826.4791666667</c:v>
                </c:pt>
                <c:pt idx="2408" c:formatCode="yyyy/m/d\ h:mm">
                  <c:v>44826.5520833333</c:v>
                </c:pt>
                <c:pt idx="2409" c:formatCode="yyyy/m/d\ h:mm">
                  <c:v>44826.5625</c:v>
                </c:pt>
                <c:pt idx="2410" c:formatCode="yyyy/m/d\ h:mm">
                  <c:v>44826.5729166667</c:v>
                </c:pt>
                <c:pt idx="2411" c:formatCode="yyyy/m/d\ h:mm">
                  <c:v>44826.5833333333</c:v>
                </c:pt>
                <c:pt idx="2412" c:formatCode="yyyy/m/d\ h:mm">
                  <c:v>44826.59375</c:v>
                </c:pt>
                <c:pt idx="2413" c:formatCode="yyyy/m/d\ h:mm">
                  <c:v>44826.6041666667</c:v>
                </c:pt>
                <c:pt idx="2414" c:formatCode="yyyy/m/d\ h:mm">
                  <c:v>44826.6145833333</c:v>
                </c:pt>
                <c:pt idx="2415" c:formatCode="yyyy/m/d\ h:mm">
                  <c:v>44826.625</c:v>
                </c:pt>
                <c:pt idx="2416" c:formatCode="yyyy/m/d\ h:mm">
                  <c:v>44827.40625</c:v>
                </c:pt>
                <c:pt idx="2417" c:formatCode="yyyy/m/d\ h:mm">
                  <c:v>44827.4166666667</c:v>
                </c:pt>
                <c:pt idx="2418" c:formatCode="yyyy/m/d\ h:mm">
                  <c:v>44827.4270833333</c:v>
                </c:pt>
                <c:pt idx="2419" c:formatCode="yyyy/m/d\ h:mm">
                  <c:v>44827.4375</c:v>
                </c:pt>
                <c:pt idx="2420" c:formatCode="yyyy/m/d\ h:mm">
                  <c:v>44827.4479166667</c:v>
                </c:pt>
                <c:pt idx="2421" c:formatCode="yyyy/m/d\ h:mm">
                  <c:v>44827.4583333333</c:v>
                </c:pt>
                <c:pt idx="2422" c:formatCode="yyyy/m/d\ h:mm">
                  <c:v>44827.46875</c:v>
                </c:pt>
                <c:pt idx="2423" c:formatCode="yyyy/m/d\ h:mm">
                  <c:v>44827.4791666667</c:v>
                </c:pt>
                <c:pt idx="2424" c:formatCode="yyyy/m/d\ h:mm">
                  <c:v>44827.5520833333</c:v>
                </c:pt>
                <c:pt idx="2425" c:formatCode="yyyy/m/d\ h:mm">
                  <c:v>44827.5625</c:v>
                </c:pt>
                <c:pt idx="2426" c:formatCode="yyyy/m/d\ h:mm">
                  <c:v>44827.5729166667</c:v>
                </c:pt>
                <c:pt idx="2427" c:formatCode="yyyy/m/d\ h:mm">
                  <c:v>44827.5833333333</c:v>
                </c:pt>
                <c:pt idx="2428" c:formatCode="yyyy/m/d\ h:mm">
                  <c:v>44827.59375</c:v>
                </c:pt>
                <c:pt idx="2429" c:formatCode="yyyy/m/d\ h:mm">
                  <c:v>44827.6041666667</c:v>
                </c:pt>
                <c:pt idx="2430" c:formatCode="yyyy/m/d\ h:mm">
                  <c:v>44827.6145833333</c:v>
                </c:pt>
                <c:pt idx="2431" c:formatCode="yyyy/m/d\ h:mm">
                  <c:v>44827.625</c:v>
                </c:pt>
                <c:pt idx="2432" c:formatCode="yyyy/m/d\ h:mm">
                  <c:v>44830.40625</c:v>
                </c:pt>
                <c:pt idx="2433" c:formatCode="yyyy/m/d\ h:mm">
                  <c:v>44830.4166666667</c:v>
                </c:pt>
                <c:pt idx="2434" c:formatCode="yyyy/m/d\ h:mm">
                  <c:v>44830.4270833333</c:v>
                </c:pt>
                <c:pt idx="2435" c:formatCode="yyyy/m/d\ h:mm">
                  <c:v>44830.4375</c:v>
                </c:pt>
                <c:pt idx="2436" c:formatCode="yyyy/m/d\ h:mm">
                  <c:v>44830.4479166667</c:v>
                </c:pt>
                <c:pt idx="2437" c:formatCode="yyyy/m/d\ h:mm">
                  <c:v>44830.4583333333</c:v>
                </c:pt>
                <c:pt idx="2438" c:formatCode="yyyy/m/d\ h:mm">
                  <c:v>44830.46875</c:v>
                </c:pt>
                <c:pt idx="2439" c:formatCode="yyyy/m/d\ h:mm">
                  <c:v>44830.4791666667</c:v>
                </c:pt>
                <c:pt idx="2440" c:formatCode="yyyy/m/d\ h:mm">
                  <c:v>44830.5520833333</c:v>
                </c:pt>
                <c:pt idx="2441" c:formatCode="yyyy/m/d\ h:mm">
                  <c:v>44830.5625</c:v>
                </c:pt>
                <c:pt idx="2442" c:formatCode="yyyy/m/d\ h:mm">
                  <c:v>44830.5729166667</c:v>
                </c:pt>
                <c:pt idx="2443" c:formatCode="yyyy/m/d\ h:mm">
                  <c:v>44830.5833333333</c:v>
                </c:pt>
                <c:pt idx="2444" c:formatCode="yyyy/m/d\ h:mm">
                  <c:v>44830.59375</c:v>
                </c:pt>
                <c:pt idx="2445" c:formatCode="yyyy/m/d\ h:mm">
                  <c:v>44830.6041666667</c:v>
                </c:pt>
                <c:pt idx="2446" c:formatCode="yyyy/m/d\ h:mm">
                  <c:v>44830.6145833333</c:v>
                </c:pt>
                <c:pt idx="2447" c:formatCode="yyyy/m/d\ h:mm">
                  <c:v>44830.625</c:v>
                </c:pt>
                <c:pt idx="2448" c:formatCode="yyyy/m/d\ h:mm">
                  <c:v>44831.40625</c:v>
                </c:pt>
                <c:pt idx="2449" c:formatCode="yyyy/m/d\ h:mm">
                  <c:v>44831.4166666667</c:v>
                </c:pt>
                <c:pt idx="2450" c:formatCode="yyyy/m/d\ h:mm">
                  <c:v>44831.4270833333</c:v>
                </c:pt>
                <c:pt idx="2451" c:formatCode="yyyy/m/d\ h:mm">
                  <c:v>44831.4375</c:v>
                </c:pt>
                <c:pt idx="2452" c:formatCode="yyyy/m/d\ h:mm">
                  <c:v>44831.4479166667</c:v>
                </c:pt>
                <c:pt idx="2453" c:formatCode="yyyy/m/d\ h:mm">
                  <c:v>44831.4583333333</c:v>
                </c:pt>
                <c:pt idx="2454" c:formatCode="yyyy/m/d\ h:mm">
                  <c:v>44831.46875</c:v>
                </c:pt>
                <c:pt idx="2455" c:formatCode="yyyy/m/d\ h:mm">
                  <c:v>44831.4791666667</c:v>
                </c:pt>
                <c:pt idx="2456" c:formatCode="yyyy/m/d\ h:mm">
                  <c:v>44831.5520833333</c:v>
                </c:pt>
                <c:pt idx="2457" c:formatCode="yyyy/m/d\ h:mm">
                  <c:v>44831.5625</c:v>
                </c:pt>
                <c:pt idx="2458" c:formatCode="yyyy/m/d\ h:mm">
                  <c:v>44831.5729166667</c:v>
                </c:pt>
                <c:pt idx="2459" c:formatCode="yyyy/m/d\ h:mm">
                  <c:v>44831.5833333333</c:v>
                </c:pt>
                <c:pt idx="2460" c:formatCode="yyyy/m/d\ h:mm">
                  <c:v>44831.59375</c:v>
                </c:pt>
                <c:pt idx="2461" c:formatCode="yyyy/m/d\ h:mm">
                  <c:v>44831.6041666667</c:v>
                </c:pt>
                <c:pt idx="2462" c:formatCode="yyyy/m/d\ h:mm">
                  <c:v>44831.6145833333</c:v>
                </c:pt>
                <c:pt idx="2463" c:formatCode="yyyy/m/d\ h:mm">
                  <c:v>44831.625</c:v>
                </c:pt>
                <c:pt idx="2464" c:formatCode="yyyy/m/d\ h:mm">
                  <c:v>44832.40625</c:v>
                </c:pt>
                <c:pt idx="2465" c:formatCode="yyyy/m/d\ h:mm">
                  <c:v>44832.4166666667</c:v>
                </c:pt>
                <c:pt idx="2466" c:formatCode="yyyy/m/d\ h:mm">
                  <c:v>44832.4270833333</c:v>
                </c:pt>
                <c:pt idx="2467" c:formatCode="yyyy/m/d\ h:mm">
                  <c:v>44832.4375</c:v>
                </c:pt>
                <c:pt idx="2468" c:formatCode="yyyy/m/d\ h:mm">
                  <c:v>44832.4479166667</c:v>
                </c:pt>
                <c:pt idx="2469" c:formatCode="yyyy/m/d\ h:mm">
                  <c:v>44832.4583333333</c:v>
                </c:pt>
                <c:pt idx="2470" c:formatCode="yyyy/m/d\ h:mm">
                  <c:v>44832.46875</c:v>
                </c:pt>
                <c:pt idx="2471" c:formatCode="yyyy/m/d\ h:mm">
                  <c:v>44832.4791666667</c:v>
                </c:pt>
                <c:pt idx="2472" c:formatCode="yyyy/m/d\ h:mm">
                  <c:v>44832.5520833333</c:v>
                </c:pt>
                <c:pt idx="2473" c:formatCode="yyyy/m/d\ h:mm">
                  <c:v>44832.5625</c:v>
                </c:pt>
                <c:pt idx="2474" c:formatCode="yyyy/m/d\ h:mm">
                  <c:v>44832.5729166667</c:v>
                </c:pt>
                <c:pt idx="2475" c:formatCode="yyyy/m/d\ h:mm">
                  <c:v>44832.5833333333</c:v>
                </c:pt>
                <c:pt idx="2476" c:formatCode="yyyy/m/d\ h:mm">
                  <c:v>44832.59375</c:v>
                </c:pt>
                <c:pt idx="2477" c:formatCode="yyyy/m/d\ h:mm">
                  <c:v>44832.6041666667</c:v>
                </c:pt>
                <c:pt idx="2478" c:formatCode="yyyy/m/d\ h:mm">
                  <c:v>44832.6145833333</c:v>
                </c:pt>
                <c:pt idx="2479" c:formatCode="yyyy/m/d\ h:mm">
                  <c:v>44832.625</c:v>
                </c:pt>
                <c:pt idx="2480" c:formatCode="yyyy/m/d\ h:mm">
                  <c:v>44833.40625</c:v>
                </c:pt>
                <c:pt idx="2481" c:formatCode="yyyy/m/d\ h:mm">
                  <c:v>44833.4166666667</c:v>
                </c:pt>
                <c:pt idx="2482" c:formatCode="yyyy/m/d\ h:mm">
                  <c:v>44833.4270833333</c:v>
                </c:pt>
                <c:pt idx="2483" c:formatCode="yyyy/m/d\ h:mm">
                  <c:v>44833.4375</c:v>
                </c:pt>
                <c:pt idx="2484" c:formatCode="yyyy/m/d\ h:mm">
                  <c:v>44833.4479166667</c:v>
                </c:pt>
                <c:pt idx="2485" c:formatCode="yyyy/m/d\ h:mm">
                  <c:v>44833.4583333333</c:v>
                </c:pt>
                <c:pt idx="2486" c:formatCode="yyyy/m/d\ h:mm">
                  <c:v>44833.46875</c:v>
                </c:pt>
                <c:pt idx="2487" c:formatCode="yyyy/m/d\ h:mm">
                  <c:v>44833.4791666667</c:v>
                </c:pt>
                <c:pt idx="2488" c:formatCode="yyyy/m/d\ h:mm">
                  <c:v>44833.5520833333</c:v>
                </c:pt>
                <c:pt idx="2489" c:formatCode="yyyy/m/d\ h:mm">
                  <c:v>44833.5625</c:v>
                </c:pt>
                <c:pt idx="2490" c:formatCode="yyyy/m/d\ h:mm">
                  <c:v>44833.5729166667</c:v>
                </c:pt>
                <c:pt idx="2491" c:formatCode="yyyy/m/d\ h:mm">
                  <c:v>44833.5833333333</c:v>
                </c:pt>
                <c:pt idx="2492" c:formatCode="yyyy/m/d\ h:mm">
                  <c:v>44833.59375</c:v>
                </c:pt>
                <c:pt idx="2493" c:formatCode="yyyy/m/d\ h:mm">
                  <c:v>44833.6041666667</c:v>
                </c:pt>
                <c:pt idx="2494" c:formatCode="yyyy/m/d\ h:mm">
                  <c:v>44833.6145833333</c:v>
                </c:pt>
                <c:pt idx="2495" c:formatCode="yyyy/m/d\ h:mm">
                  <c:v>44833.625</c:v>
                </c:pt>
                <c:pt idx="2496" c:formatCode="yyyy/m/d\ h:mm">
                  <c:v>44834.40625</c:v>
                </c:pt>
                <c:pt idx="2497" c:formatCode="yyyy/m/d\ h:mm">
                  <c:v>44834.4166666667</c:v>
                </c:pt>
                <c:pt idx="2498" c:formatCode="yyyy/m/d\ h:mm">
                  <c:v>44834.4270833333</c:v>
                </c:pt>
                <c:pt idx="2499" c:formatCode="yyyy/m/d\ h:mm">
                  <c:v>44834.4375</c:v>
                </c:pt>
                <c:pt idx="2500" c:formatCode="yyyy/m/d\ h:mm">
                  <c:v>44834.4479166667</c:v>
                </c:pt>
                <c:pt idx="2501" c:formatCode="yyyy/m/d\ h:mm">
                  <c:v>44834.4583333333</c:v>
                </c:pt>
                <c:pt idx="2502" c:formatCode="yyyy/m/d\ h:mm">
                  <c:v>44834.46875</c:v>
                </c:pt>
                <c:pt idx="2503" c:formatCode="yyyy/m/d\ h:mm">
                  <c:v>44834.4791666667</c:v>
                </c:pt>
                <c:pt idx="2504" c:formatCode="yyyy/m/d\ h:mm">
                  <c:v>44834.5520833333</c:v>
                </c:pt>
                <c:pt idx="2505" c:formatCode="yyyy/m/d\ h:mm">
                  <c:v>44834.5625</c:v>
                </c:pt>
                <c:pt idx="2506" c:formatCode="yyyy/m/d\ h:mm">
                  <c:v>44834.5729166667</c:v>
                </c:pt>
                <c:pt idx="2507" c:formatCode="yyyy/m/d\ h:mm">
                  <c:v>44834.5833333333</c:v>
                </c:pt>
                <c:pt idx="2508" c:formatCode="yyyy/m/d\ h:mm">
                  <c:v>44834.59375</c:v>
                </c:pt>
                <c:pt idx="2509" c:formatCode="yyyy/m/d\ h:mm">
                  <c:v>44834.6041666667</c:v>
                </c:pt>
                <c:pt idx="2510" c:formatCode="yyyy/m/d\ h:mm">
                  <c:v>44834.6145833333</c:v>
                </c:pt>
                <c:pt idx="2511" c:formatCode="yyyy/m/d\ h:mm">
                  <c:v>44834.625</c:v>
                </c:pt>
                <c:pt idx="2512" c:formatCode="yyyy/m/d\ h:mm">
                  <c:v>44844.40625</c:v>
                </c:pt>
                <c:pt idx="2513" c:formatCode="yyyy/m/d\ h:mm">
                  <c:v>44844.4166666667</c:v>
                </c:pt>
                <c:pt idx="2514" c:formatCode="yyyy/m/d\ h:mm">
                  <c:v>44844.4270833333</c:v>
                </c:pt>
                <c:pt idx="2515" c:formatCode="yyyy/m/d\ h:mm">
                  <c:v>44844.4375</c:v>
                </c:pt>
                <c:pt idx="2516" c:formatCode="yyyy/m/d\ h:mm">
                  <c:v>44844.4479166667</c:v>
                </c:pt>
                <c:pt idx="2517" c:formatCode="yyyy/m/d\ h:mm">
                  <c:v>44844.4583333333</c:v>
                </c:pt>
                <c:pt idx="2518" c:formatCode="yyyy/m/d\ h:mm">
                  <c:v>44844.46875</c:v>
                </c:pt>
                <c:pt idx="2519" c:formatCode="yyyy/m/d\ h:mm">
                  <c:v>44844.4791666667</c:v>
                </c:pt>
                <c:pt idx="2520" c:formatCode="yyyy/m/d\ h:mm">
                  <c:v>44844.5520833333</c:v>
                </c:pt>
                <c:pt idx="2521" c:formatCode="yyyy/m/d\ h:mm">
                  <c:v>44844.5625</c:v>
                </c:pt>
                <c:pt idx="2522" c:formatCode="yyyy/m/d\ h:mm">
                  <c:v>44844.5729166667</c:v>
                </c:pt>
                <c:pt idx="2523" c:formatCode="yyyy/m/d\ h:mm">
                  <c:v>44844.5833333333</c:v>
                </c:pt>
                <c:pt idx="2524" c:formatCode="yyyy/m/d\ h:mm">
                  <c:v>44844.59375</c:v>
                </c:pt>
                <c:pt idx="2525" c:formatCode="yyyy/m/d\ h:mm">
                  <c:v>44844.6041666667</c:v>
                </c:pt>
                <c:pt idx="2526" c:formatCode="yyyy/m/d\ h:mm">
                  <c:v>44844.6145833333</c:v>
                </c:pt>
                <c:pt idx="2527" c:formatCode="yyyy/m/d\ h:mm">
                  <c:v>44844.625</c:v>
                </c:pt>
                <c:pt idx="2528" c:formatCode="yyyy/m/d\ h:mm">
                  <c:v>44845.40625</c:v>
                </c:pt>
                <c:pt idx="2529" c:formatCode="yyyy/m/d\ h:mm">
                  <c:v>44845.4166666667</c:v>
                </c:pt>
                <c:pt idx="2530" c:formatCode="yyyy/m/d\ h:mm">
                  <c:v>44845.4270833333</c:v>
                </c:pt>
                <c:pt idx="2531" c:formatCode="yyyy/m/d\ h:mm">
                  <c:v>44845.4375</c:v>
                </c:pt>
                <c:pt idx="2532" c:formatCode="yyyy/m/d\ h:mm">
                  <c:v>44845.4479166667</c:v>
                </c:pt>
                <c:pt idx="2533" c:formatCode="yyyy/m/d\ h:mm">
                  <c:v>44845.4583333333</c:v>
                </c:pt>
                <c:pt idx="2534" c:formatCode="yyyy/m/d\ h:mm">
                  <c:v>44845.46875</c:v>
                </c:pt>
                <c:pt idx="2535" c:formatCode="yyyy/m/d\ h:mm">
                  <c:v>44845.4791666667</c:v>
                </c:pt>
                <c:pt idx="2536" c:formatCode="yyyy/m/d\ h:mm">
                  <c:v>44845.5520833333</c:v>
                </c:pt>
                <c:pt idx="2537" c:formatCode="yyyy/m/d\ h:mm">
                  <c:v>44845.5625</c:v>
                </c:pt>
                <c:pt idx="2538" c:formatCode="yyyy/m/d\ h:mm">
                  <c:v>44845.5729166667</c:v>
                </c:pt>
                <c:pt idx="2539" c:formatCode="yyyy/m/d\ h:mm">
                  <c:v>44845.5833333333</c:v>
                </c:pt>
                <c:pt idx="2540" c:formatCode="yyyy/m/d\ h:mm">
                  <c:v>44845.59375</c:v>
                </c:pt>
                <c:pt idx="2541" c:formatCode="yyyy/m/d\ h:mm">
                  <c:v>44845.6041666667</c:v>
                </c:pt>
                <c:pt idx="2542" c:formatCode="yyyy/m/d\ h:mm">
                  <c:v>44845.6145833333</c:v>
                </c:pt>
                <c:pt idx="2543" c:formatCode="yyyy/m/d\ h:mm">
                  <c:v>44845.625</c:v>
                </c:pt>
                <c:pt idx="2544" c:formatCode="yyyy/m/d\ h:mm">
                  <c:v>44846.40625</c:v>
                </c:pt>
                <c:pt idx="2545" c:formatCode="yyyy/m/d\ h:mm">
                  <c:v>44846.4166666667</c:v>
                </c:pt>
                <c:pt idx="2546" c:formatCode="yyyy/m/d\ h:mm">
                  <c:v>44846.4270833333</c:v>
                </c:pt>
                <c:pt idx="2547" c:formatCode="yyyy/m/d\ h:mm">
                  <c:v>44846.4375</c:v>
                </c:pt>
                <c:pt idx="2548" c:formatCode="yyyy/m/d\ h:mm">
                  <c:v>44846.4479166667</c:v>
                </c:pt>
                <c:pt idx="2549" c:formatCode="yyyy/m/d\ h:mm">
                  <c:v>44846.4583333333</c:v>
                </c:pt>
                <c:pt idx="2550" c:formatCode="yyyy/m/d\ h:mm">
                  <c:v>44846.46875</c:v>
                </c:pt>
                <c:pt idx="2551" c:formatCode="yyyy/m/d\ h:mm">
                  <c:v>44846.4791666667</c:v>
                </c:pt>
                <c:pt idx="2552" c:formatCode="yyyy/m/d\ h:mm">
                  <c:v>44846.5520833333</c:v>
                </c:pt>
                <c:pt idx="2553" c:formatCode="yyyy/m/d\ h:mm">
                  <c:v>44846.5625</c:v>
                </c:pt>
                <c:pt idx="2554" c:formatCode="yyyy/m/d\ h:mm">
                  <c:v>44846.5729166667</c:v>
                </c:pt>
                <c:pt idx="2555" c:formatCode="yyyy/m/d\ h:mm">
                  <c:v>44846.5833333333</c:v>
                </c:pt>
                <c:pt idx="2556" c:formatCode="yyyy/m/d\ h:mm">
                  <c:v>44846.59375</c:v>
                </c:pt>
                <c:pt idx="2557" c:formatCode="yyyy/m/d\ h:mm">
                  <c:v>44846.6041666667</c:v>
                </c:pt>
                <c:pt idx="2558" c:formatCode="yyyy/m/d\ h:mm">
                  <c:v>44846.6145833333</c:v>
                </c:pt>
                <c:pt idx="2559" c:formatCode="yyyy/m/d\ h:mm">
                  <c:v>44846.625</c:v>
                </c:pt>
                <c:pt idx="2560" c:formatCode="yyyy/m/d\ h:mm">
                  <c:v>44847.40625</c:v>
                </c:pt>
                <c:pt idx="2561" c:formatCode="yyyy/m/d\ h:mm">
                  <c:v>44847.4166666667</c:v>
                </c:pt>
                <c:pt idx="2562" c:formatCode="yyyy/m/d\ h:mm">
                  <c:v>44847.4270833333</c:v>
                </c:pt>
                <c:pt idx="2563" c:formatCode="yyyy/m/d\ h:mm">
                  <c:v>44847.4375</c:v>
                </c:pt>
                <c:pt idx="2564" c:formatCode="yyyy/m/d\ h:mm">
                  <c:v>44847.4479166667</c:v>
                </c:pt>
                <c:pt idx="2565" c:formatCode="yyyy/m/d\ h:mm">
                  <c:v>44847.4583333333</c:v>
                </c:pt>
                <c:pt idx="2566" c:formatCode="yyyy/m/d\ h:mm">
                  <c:v>44847.46875</c:v>
                </c:pt>
                <c:pt idx="2567" c:formatCode="yyyy/m/d\ h:mm">
                  <c:v>44847.4791666667</c:v>
                </c:pt>
                <c:pt idx="2568" c:formatCode="yyyy/m/d\ h:mm">
                  <c:v>44847.5520833333</c:v>
                </c:pt>
                <c:pt idx="2569" c:formatCode="yyyy/m/d\ h:mm">
                  <c:v>44847.5625</c:v>
                </c:pt>
                <c:pt idx="2570" c:formatCode="yyyy/m/d\ h:mm">
                  <c:v>44847.5729166667</c:v>
                </c:pt>
                <c:pt idx="2571" c:formatCode="yyyy/m/d\ h:mm">
                  <c:v>44847.5833333333</c:v>
                </c:pt>
                <c:pt idx="2572" c:formatCode="yyyy/m/d\ h:mm">
                  <c:v>44847.59375</c:v>
                </c:pt>
                <c:pt idx="2573" c:formatCode="yyyy/m/d\ h:mm">
                  <c:v>44847.6041666667</c:v>
                </c:pt>
                <c:pt idx="2574" c:formatCode="yyyy/m/d\ h:mm">
                  <c:v>44847.6145833333</c:v>
                </c:pt>
                <c:pt idx="2575" c:formatCode="yyyy/m/d\ h:mm">
                  <c:v>44847.625</c:v>
                </c:pt>
                <c:pt idx="2576" c:formatCode="yyyy/m/d\ h:mm">
                  <c:v>44848.40625</c:v>
                </c:pt>
                <c:pt idx="2577" c:formatCode="yyyy/m/d\ h:mm">
                  <c:v>44848.4166666667</c:v>
                </c:pt>
                <c:pt idx="2578" c:formatCode="yyyy/m/d\ h:mm">
                  <c:v>44848.4270833333</c:v>
                </c:pt>
                <c:pt idx="2579" c:formatCode="yyyy/m/d\ h:mm">
                  <c:v>44848.4375</c:v>
                </c:pt>
                <c:pt idx="2580" c:formatCode="yyyy/m/d\ h:mm">
                  <c:v>44848.4479166667</c:v>
                </c:pt>
                <c:pt idx="2581" c:formatCode="yyyy/m/d\ h:mm">
                  <c:v>44848.4583333333</c:v>
                </c:pt>
                <c:pt idx="2582" c:formatCode="yyyy/m/d\ h:mm">
                  <c:v>44848.46875</c:v>
                </c:pt>
                <c:pt idx="2583" c:formatCode="yyyy/m/d\ h:mm">
                  <c:v>44848.4791666667</c:v>
                </c:pt>
                <c:pt idx="2584" c:formatCode="yyyy/m/d\ h:mm">
                  <c:v>44848.5520833333</c:v>
                </c:pt>
                <c:pt idx="2585" c:formatCode="yyyy/m/d\ h:mm">
                  <c:v>44848.5625</c:v>
                </c:pt>
                <c:pt idx="2586" c:formatCode="yyyy/m/d\ h:mm">
                  <c:v>44848.5729166667</c:v>
                </c:pt>
                <c:pt idx="2587" c:formatCode="yyyy/m/d\ h:mm">
                  <c:v>44848.5833333333</c:v>
                </c:pt>
                <c:pt idx="2588" c:formatCode="yyyy/m/d\ h:mm">
                  <c:v>44848.59375</c:v>
                </c:pt>
                <c:pt idx="2589" c:formatCode="yyyy/m/d\ h:mm">
                  <c:v>44848.6041666667</c:v>
                </c:pt>
                <c:pt idx="2590" c:formatCode="yyyy/m/d\ h:mm">
                  <c:v>44848.6145833333</c:v>
                </c:pt>
                <c:pt idx="2591" c:formatCode="yyyy/m/d\ h:mm">
                  <c:v>44848.625</c:v>
                </c:pt>
                <c:pt idx="2592" c:formatCode="yyyy/m/d\ h:mm">
                  <c:v>44851.40625</c:v>
                </c:pt>
                <c:pt idx="2593" c:formatCode="yyyy/m/d\ h:mm">
                  <c:v>44851.4166666667</c:v>
                </c:pt>
                <c:pt idx="2594" c:formatCode="yyyy/m/d\ h:mm">
                  <c:v>44851.4270833333</c:v>
                </c:pt>
                <c:pt idx="2595" c:formatCode="yyyy/m/d\ h:mm">
                  <c:v>44851.4375</c:v>
                </c:pt>
                <c:pt idx="2596" c:formatCode="yyyy/m/d\ h:mm">
                  <c:v>44851.4479166667</c:v>
                </c:pt>
                <c:pt idx="2597" c:formatCode="yyyy/m/d\ h:mm">
                  <c:v>44851.4583333333</c:v>
                </c:pt>
                <c:pt idx="2598" c:formatCode="yyyy/m/d\ h:mm">
                  <c:v>44851.46875</c:v>
                </c:pt>
                <c:pt idx="2599" c:formatCode="yyyy/m/d\ h:mm">
                  <c:v>44851.4791666667</c:v>
                </c:pt>
                <c:pt idx="2600" c:formatCode="yyyy/m/d\ h:mm">
                  <c:v>44851.5520833333</c:v>
                </c:pt>
                <c:pt idx="2601" c:formatCode="yyyy/m/d\ h:mm">
                  <c:v>44851.5625</c:v>
                </c:pt>
                <c:pt idx="2602" c:formatCode="yyyy/m/d\ h:mm">
                  <c:v>44851.5729166667</c:v>
                </c:pt>
                <c:pt idx="2603" c:formatCode="yyyy/m/d\ h:mm">
                  <c:v>44851.5833333333</c:v>
                </c:pt>
                <c:pt idx="2604" c:formatCode="yyyy/m/d\ h:mm">
                  <c:v>44851.59375</c:v>
                </c:pt>
                <c:pt idx="2605" c:formatCode="yyyy/m/d\ h:mm">
                  <c:v>44851.6041666667</c:v>
                </c:pt>
                <c:pt idx="2606" c:formatCode="yyyy/m/d\ h:mm">
                  <c:v>44851.6145833333</c:v>
                </c:pt>
                <c:pt idx="2607" c:formatCode="yyyy/m/d\ h:mm">
                  <c:v>44851.625</c:v>
                </c:pt>
                <c:pt idx="2608" c:formatCode="yyyy/m/d\ h:mm">
                  <c:v>44852.40625</c:v>
                </c:pt>
                <c:pt idx="2609" c:formatCode="yyyy/m/d\ h:mm">
                  <c:v>44852.4166666667</c:v>
                </c:pt>
                <c:pt idx="2610" c:formatCode="yyyy/m/d\ h:mm">
                  <c:v>44852.4270833333</c:v>
                </c:pt>
                <c:pt idx="2611" c:formatCode="yyyy/m/d\ h:mm">
                  <c:v>44852.4375</c:v>
                </c:pt>
                <c:pt idx="2612" c:formatCode="yyyy/m/d\ h:mm">
                  <c:v>44852.4479166667</c:v>
                </c:pt>
                <c:pt idx="2613" c:formatCode="yyyy/m/d\ h:mm">
                  <c:v>44852.4583333333</c:v>
                </c:pt>
                <c:pt idx="2614" c:formatCode="yyyy/m/d\ h:mm">
                  <c:v>44852.46875</c:v>
                </c:pt>
                <c:pt idx="2615" c:formatCode="yyyy/m/d\ h:mm">
                  <c:v>44852.4791666667</c:v>
                </c:pt>
                <c:pt idx="2616" c:formatCode="yyyy/m/d\ h:mm">
                  <c:v>44852.5520833333</c:v>
                </c:pt>
                <c:pt idx="2617" c:formatCode="yyyy/m/d\ h:mm">
                  <c:v>44852.5625</c:v>
                </c:pt>
                <c:pt idx="2618" c:formatCode="yyyy/m/d\ h:mm">
                  <c:v>44852.5729166667</c:v>
                </c:pt>
                <c:pt idx="2619" c:formatCode="yyyy/m/d\ h:mm">
                  <c:v>44852.5833333333</c:v>
                </c:pt>
                <c:pt idx="2620" c:formatCode="yyyy/m/d\ h:mm">
                  <c:v>44852.59375</c:v>
                </c:pt>
                <c:pt idx="2621" c:formatCode="yyyy/m/d\ h:mm">
                  <c:v>44852.6041666667</c:v>
                </c:pt>
                <c:pt idx="2622" c:formatCode="yyyy/m/d\ h:mm">
                  <c:v>44852.6145833333</c:v>
                </c:pt>
                <c:pt idx="2623" c:formatCode="yyyy/m/d\ h:mm">
                  <c:v>44852.625</c:v>
                </c:pt>
                <c:pt idx="2624" c:formatCode="yyyy/m/d\ h:mm">
                  <c:v>44853.40625</c:v>
                </c:pt>
                <c:pt idx="2625" c:formatCode="yyyy/m/d\ h:mm">
                  <c:v>44853.4166666667</c:v>
                </c:pt>
                <c:pt idx="2626" c:formatCode="yyyy/m/d\ h:mm">
                  <c:v>44853.4270833333</c:v>
                </c:pt>
                <c:pt idx="2627" c:formatCode="yyyy/m/d\ h:mm">
                  <c:v>44853.4375</c:v>
                </c:pt>
                <c:pt idx="2628" c:formatCode="yyyy/m/d\ h:mm">
                  <c:v>44853.4479166667</c:v>
                </c:pt>
                <c:pt idx="2629" c:formatCode="yyyy/m/d\ h:mm">
                  <c:v>44853.4583333333</c:v>
                </c:pt>
                <c:pt idx="2630" c:formatCode="yyyy/m/d\ h:mm">
                  <c:v>44853.46875</c:v>
                </c:pt>
                <c:pt idx="2631" c:formatCode="yyyy/m/d\ h:mm">
                  <c:v>44853.4791666667</c:v>
                </c:pt>
                <c:pt idx="2632" c:formatCode="yyyy/m/d\ h:mm">
                  <c:v>44853.5520833333</c:v>
                </c:pt>
                <c:pt idx="2633" c:formatCode="yyyy/m/d\ h:mm">
                  <c:v>44853.5625</c:v>
                </c:pt>
                <c:pt idx="2634" c:formatCode="yyyy/m/d\ h:mm">
                  <c:v>44853.5729166667</c:v>
                </c:pt>
                <c:pt idx="2635" c:formatCode="yyyy/m/d\ h:mm">
                  <c:v>44853.5833333333</c:v>
                </c:pt>
                <c:pt idx="2636" c:formatCode="yyyy/m/d\ h:mm">
                  <c:v>44853.59375</c:v>
                </c:pt>
                <c:pt idx="2637" c:formatCode="yyyy/m/d\ h:mm">
                  <c:v>44853.6041666667</c:v>
                </c:pt>
                <c:pt idx="2638" c:formatCode="yyyy/m/d\ h:mm">
                  <c:v>44853.6145833333</c:v>
                </c:pt>
                <c:pt idx="2639" c:formatCode="yyyy/m/d\ h:mm">
                  <c:v>44853.625</c:v>
                </c:pt>
                <c:pt idx="2640" c:formatCode="yyyy/m/d\ h:mm">
                  <c:v>44854.40625</c:v>
                </c:pt>
                <c:pt idx="2641" c:formatCode="yyyy/m/d\ h:mm">
                  <c:v>44854.4166666667</c:v>
                </c:pt>
                <c:pt idx="2642" c:formatCode="yyyy/m/d\ h:mm">
                  <c:v>44854.4270833333</c:v>
                </c:pt>
                <c:pt idx="2643" c:formatCode="yyyy/m/d\ h:mm">
                  <c:v>44854.4375</c:v>
                </c:pt>
                <c:pt idx="2644" c:formatCode="yyyy/m/d\ h:mm">
                  <c:v>44854.4479166667</c:v>
                </c:pt>
                <c:pt idx="2645" c:formatCode="yyyy/m/d\ h:mm">
                  <c:v>44854.4583333333</c:v>
                </c:pt>
                <c:pt idx="2646" c:formatCode="yyyy/m/d\ h:mm">
                  <c:v>44854.46875</c:v>
                </c:pt>
                <c:pt idx="2647" c:formatCode="yyyy/m/d\ h:mm">
                  <c:v>44854.4791666667</c:v>
                </c:pt>
                <c:pt idx="2648" c:formatCode="yyyy/m/d\ h:mm">
                  <c:v>44854.5520833333</c:v>
                </c:pt>
                <c:pt idx="2649" c:formatCode="yyyy/m/d\ h:mm">
                  <c:v>44854.5625</c:v>
                </c:pt>
                <c:pt idx="2650" c:formatCode="yyyy/m/d\ h:mm">
                  <c:v>44854.5729166667</c:v>
                </c:pt>
                <c:pt idx="2651" c:formatCode="yyyy/m/d\ h:mm">
                  <c:v>44854.5833333333</c:v>
                </c:pt>
                <c:pt idx="2652" c:formatCode="yyyy/m/d\ h:mm">
                  <c:v>44854.59375</c:v>
                </c:pt>
                <c:pt idx="2653" c:formatCode="yyyy/m/d\ h:mm">
                  <c:v>44854.6041666667</c:v>
                </c:pt>
                <c:pt idx="2654" c:formatCode="yyyy/m/d\ h:mm">
                  <c:v>44854.6145833333</c:v>
                </c:pt>
                <c:pt idx="2655" c:formatCode="yyyy/m/d\ h:mm">
                  <c:v>44854.625</c:v>
                </c:pt>
                <c:pt idx="2656" c:formatCode="yyyy/m/d\ h:mm">
                  <c:v>44855.40625</c:v>
                </c:pt>
                <c:pt idx="2657" c:formatCode="yyyy/m/d\ h:mm">
                  <c:v>44855.4166666667</c:v>
                </c:pt>
                <c:pt idx="2658" c:formatCode="yyyy/m/d\ h:mm">
                  <c:v>44855.4270833333</c:v>
                </c:pt>
                <c:pt idx="2659" c:formatCode="yyyy/m/d\ h:mm">
                  <c:v>44855.4375</c:v>
                </c:pt>
                <c:pt idx="2660" c:formatCode="yyyy/m/d\ h:mm">
                  <c:v>44855.4479166667</c:v>
                </c:pt>
                <c:pt idx="2661" c:formatCode="yyyy/m/d\ h:mm">
                  <c:v>44855.4583333333</c:v>
                </c:pt>
                <c:pt idx="2662" c:formatCode="yyyy/m/d\ h:mm">
                  <c:v>44855.46875</c:v>
                </c:pt>
                <c:pt idx="2663" c:formatCode="yyyy/m/d\ h:mm">
                  <c:v>44855.4791666667</c:v>
                </c:pt>
                <c:pt idx="2664" c:formatCode="yyyy/m/d\ h:mm">
                  <c:v>44855.5520833333</c:v>
                </c:pt>
                <c:pt idx="2665" c:formatCode="yyyy/m/d\ h:mm">
                  <c:v>44855.5625</c:v>
                </c:pt>
                <c:pt idx="2666" c:formatCode="yyyy/m/d\ h:mm">
                  <c:v>44855.5729166667</c:v>
                </c:pt>
                <c:pt idx="2667" c:formatCode="yyyy/m/d\ h:mm">
                  <c:v>44855.5833333333</c:v>
                </c:pt>
                <c:pt idx="2668" c:formatCode="yyyy/m/d\ h:mm">
                  <c:v>44855.59375</c:v>
                </c:pt>
                <c:pt idx="2669" c:formatCode="yyyy/m/d\ h:mm">
                  <c:v>44855.6041666667</c:v>
                </c:pt>
                <c:pt idx="2670" c:formatCode="yyyy/m/d\ h:mm">
                  <c:v>44855.6145833333</c:v>
                </c:pt>
                <c:pt idx="2671" c:formatCode="yyyy/m/d\ h:mm">
                  <c:v>44855.625</c:v>
                </c:pt>
                <c:pt idx="2672" c:formatCode="yyyy/m/d\ h:mm">
                  <c:v>44858.40625</c:v>
                </c:pt>
                <c:pt idx="2673" c:formatCode="yyyy/m/d\ h:mm">
                  <c:v>44858.4166666667</c:v>
                </c:pt>
                <c:pt idx="2674" c:formatCode="yyyy/m/d\ h:mm">
                  <c:v>44858.4270833333</c:v>
                </c:pt>
                <c:pt idx="2675" c:formatCode="yyyy/m/d\ h:mm">
                  <c:v>44858.4375</c:v>
                </c:pt>
                <c:pt idx="2676" c:formatCode="yyyy/m/d\ h:mm">
                  <c:v>44858.4479166667</c:v>
                </c:pt>
                <c:pt idx="2677" c:formatCode="yyyy/m/d\ h:mm">
                  <c:v>44858.4583333333</c:v>
                </c:pt>
                <c:pt idx="2678" c:formatCode="yyyy/m/d\ h:mm">
                  <c:v>44858.46875</c:v>
                </c:pt>
                <c:pt idx="2679" c:formatCode="yyyy/m/d\ h:mm">
                  <c:v>44858.4791666667</c:v>
                </c:pt>
                <c:pt idx="2680" c:formatCode="yyyy/m/d\ h:mm">
                  <c:v>44858.5520833333</c:v>
                </c:pt>
                <c:pt idx="2681" c:formatCode="yyyy/m/d\ h:mm">
                  <c:v>44858.5625</c:v>
                </c:pt>
                <c:pt idx="2682" c:formatCode="yyyy/m/d\ h:mm">
                  <c:v>44858.5729166667</c:v>
                </c:pt>
                <c:pt idx="2683" c:formatCode="yyyy/m/d\ h:mm">
                  <c:v>44858.5833333333</c:v>
                </c:pt>
                <c:pt idx="2684" c:formatCode="yyyy/m/d\ h:mm">
                  <c:v>44858.59375</c:v>
                </c:pt>
                <c:pt idx="2685" c:formatCode="yyyy/m/d\ h:mm">
                  <c:v>44858.6041666667</c:v>
                </c:pt>
                <c:pt idx="2686" c:formatCode="yyyy/m/d\ h:mm">
                  <c:v>44858.6145833333</c:v>
                </c:pt>
                <c:pt idx="2687" c:formatCode="yyyy/m/d\ h:mm">
                  <c:v>44858.625</c:v>
                </c:pt>
                <c:pt idx="2688" c:formatCode="yyyy/m/d\ h:mm">
                  <c:v>44859.40625</c:v>
                </c:pt>
                <c:pt idx="2689" c:formatCode="yyyy/m/d\ h:mm">
                  <c:v>44859.4166666667</c:v>
                </c:pt>
                <c:pt idx="2690" c:formatCode="yyyy/m/d\ h:mm">
                  <c:v>44859.4270833333</c:v>
                </c:pt>
                <c:pt idx="2691" c:formatCode="yyyy/m/d\ h:mm">
                  <c:v>44859.4375</c:v>
                </c:pt>
                <c:pt idx="2692" c:formatCode="yyyy/m/d\ h:mm">
                  <c:v>44859.4479166667</c:v>
                </c:pt>
                <c:pt idx="2693" c:formatCode="yyyy/m/d\ h:mm">
                  <c:v>44859.4583333333</c:v>
                </c:pt>
                <c:pt idx="2694" c:formatCode="yyyy/m/d\ h:mm">
                  <c:v>44859.46875</c:v>
                </c:pt>
                <c:pt idx="2695" c:formatCode="yyyy/m/d\ h:mm">
                  <c:v>44859.4791666667</c:v>
                </c:pt>
                <c:pt idx="2696" c:formatCode="yyyy/m/d\ h:mm">
                  <c:v>44859.5520833333</c:v>
                </c:pt>
                <c:pt idx="2697" c:formatCode="yyyy/m/d\ h:mm">
                  <c:v>44859.5625</c:v>
                </c:pt>
                <c:pt idx="2698" c:formatCode="yyyy/m/d\ h:mm">
                  <c:v>44859.5729166667</c:v>
                </c:pt>
                <c:pt idx="2699" c:formatCode="yyyy/m/d\ h:mm">
                  <c:v>44859.5833333333</c:v>
                </c:pt>
                <c:pt idx="2700" c:formatCode="yyyy/m/d\ h:mm">
                  <c:v>44859.59375</c:v>
                </c:pt>
                <c:pt idx="2701" c:formatCode="yyyy/m/d\ h:mm">
                  <c:v>44859.6041666667</c:v>
                </c:pt>
                <c:pt idx="2702" c:formatCode="yyyy/m/d\ h:mm">
                  <c:v>44859.6145833333</c:v>
                </c:pt>
                <c:pt idx="2703" c:formatCode="yyyy/m/d\ h:mm">
                  <c:v>44859.625</c:v>
                </c:pt>
                <c:pt idx="2704" c:formatCode="yyyy/m/d\ h:mm">
                  <c:v>44860.40625</c:v>
                </c:pt>
                <c:pt idx="2705" c:formatCode="yyyy/m/d\ h:mm">
                  <c:v>44860.4166666667</c:v>
                </c:pt>
                <c:pt idx="2706" c:formatCode="yyyy/m/d\ h:mm">
                  <c:v>44860.4270833333</c:v>
                </c:pt>
                <c:pt idx="2707" c:formatCode="yyyy/m/d\ h:mm">
                  <c:v>44860.4375</c:v>
                </c:pt>
                <c:pt idx="2708" c:formatCode="yyyy/m/d\ h:mm">
                  <c:v>44860.4479166667</c:v>
                </c:pt>
                <c:pt idx="2709" c:formatCode="yyyy/m/d\ h:mm">
                  <c:v>44860.4583333333</c:v>
                </c:pt>
                <c:pt idx="2710" c:formatCode="yyyy/m/d\ h:mm">
                  <c:v>44860.46875</c:v>
                </c:pt>
                <c:pt idx="2711" c:formatCode="yyyy/m/d\ h:mm">
                  <c:v>44860.4791666667</c:v>
                </c:pt>
                <c:pt idx="2712" c:formatCode="yyyy/m/d\ h:mm">
                  <c:v>44860.5520833333</c:v>
                </c:pt>
                <c:pt idx="2713" c:formatCode="yyyy/m/d\ h:mm">
                  <c:v>44860.5625</c:v>
                </c:pt>
                <c:pt idx="2714" c:formatCode="yyyy/m/d\ h:mm">
                  <c:v>44860.5729166667</c:v>
                </c:pt>
                <c:pt idx="2715" c:formatCode="yyyy/m/d\ h:mm">
                  <c:v>44860.5833333333</c:v>
                </c:pt>
                <c:pt idx="2716" c:formatCode="yyyy/m/d\ h:mm">
                  <c:v>44860.59375</c:v>
                </c:pt>
                <c:pt idx="2717" c:formatCode="yyyy/m/d\ h:mm">
                  <c:v>44860.6041666667</c:v>
                </c:pt>
                <c:pt idx="2718" c:formatCode="yyyy/m/d\ h:mm">
                  <c:v>44860.6145833333</c:v>
                </c:pt>
                <c:pt idx="2719" c:formatCode="yyyy/m/d\ h:mm">
                  <c:v>44860.625</c:v>
                </c:pt>
                <c:pt idx="2720" c:formatCode="yyyy/m/d\ h:mm">
                  <c:v>44861.40625</c:v>
                </c:pt>
                <c:pt idx="2721" c:formatCode="yyyy/m/d\ h:mm">
                  <c:v>44861.4166666667</c:v>
                </c:pt>
                <c:pt idx="2722" c:formatCode="yyyy/m/d\ h:mm">
                  <c:v>44861.4270833333</c:v>
                </c:pt>
                <c:pt idx="2723" c:formatCode="yyyy/m/d\ h:mm">
                  <c:v>44861.4375</c:v>
                </c:pt>
                <c:pt idx="2724" c:formatCode="yyyy/m/d\ h:mm">
                  <c:v>44861.4479166667</c:v>
                </c:pt>
                <c:pt idx="2725" c:formatCode="yyyy/m/d\ h:mm">
                  <c:v>44861.4583333333</c:v>
                </c:pt>
                <c:pt idx="2726" c:formatCode="yyyy/m/d\ h:mm">
                  <c:v>44861.46875</c:v>
                </c:pt>
                <c:pt idx="2727" c:formatCode="yyyy/m/d\ h:mm">
                  <c:v>44861.4791666667</c:v>
                </c:pt>
                <c:pt idx="2728" c:formatCode="yyyy/m/d\ h:mm">
                  <c:v>44861.5520833333</c:v>
                </c:pt>
                <c:pt idx="2729" c:formatCode="yyyy/m/d\ h:mm">
                  <c:v>44861.5625</c:v>
                </c:pt>
                <c:pt idx="2730" c:formatCode="yyyy/m/d\ h:mm">
                  <c:v>44861.5729166667</c:v>
                </c:pt>
                <c:pt idx="2731" c:formatCode="yyyy/m/d\ h:mm">
                  <c:v>44861.5833333333</c:v>
                </c:pt>
                <c:pt idx="2732" c:formatCode="yyyy/m/d\ h:mm">
                  <c:v>44861.59375</c:v>
                </c:pt>
                <c:pt idx="2733" c:formatCode="yyyy/m/d\ h:mm">
                  <c:v>44861.6041666667</c:v>
                </c:pt>
                <c:pt idx="2734" c:formatCode="yyyy/m/d\ h:mm">
                  <c:v>44861.6145833333</c:v>
                </c:pt>
                <c:pt idx="2735" c:formatCode="yyyy/m/d\ h:mm">
                  <c:v>44861.625</c:v>
                </c:pt>
                <c:pt idx="2736" c:formatCode="yyyy/m/d\ h:mm">
                  <c:v>44862.40625</c:v>
                </c:pt>
                <c:pt idx="2737" c:formatCode="yyyy/m/d\ h:mm">
                  <c:v>44862.4166666667</c:v>
                </c:pt>
                <c:pt idx="2738" c:formatCode="yyyy/m/d\ h:mm">
                  <c:v>44862.4270833333</c:v>
                </c:pt>
                <c:pt idx="2739" c:formatCode="yyyy/m/d\ h:mm">
                  <c:v>44862.4375</c:v>
                </c:pt>
                <c:pt idx="2740" c:formatCode="yyyy/m/d\ h:mm">
                  <c:v>44862.4479166667</c:v>
                </c:pt>
                <c:pt idx="2741" c:formatCode="yyyy/m/d\ h:mm">
                  <c:v>44862.4583333333</c:v>
                </c:pt>
                <c:pt idx="2742" c:formatCode="yyyy/m/d\ h:mm">
                  <c:v>44862.46875</c:v>
                </c:pt>
                <c:pt idx="2743" c:formatCode="yyyy/m/d\ h:mm">
                  <c:v>44862.4791666667</c:v>
                </c:pt>
                <c:pt idx="2744" c:formatCode="yyyy/m/d\ h:mm">
                  <c:v>44862.5520833333</c:v>
                </c:pt>
                <c:pt idx="2745" c:formatCode="yyyy/m/d\ h:mm">
                  <c:v>44862.5625</c:v>
                </c:pt>
                <c:pt idx="2746" c:formatCode="yyyy/m/d\ h:mm">
                  <c:v>44862.5729166667</c:v>
                </c:pt>
                <c:pt idx="2747" c:formatCode="yyyy/m/d\ h:mm">
                  <c:v>44862.5833333333</c:v>
                </c:pt>
                <c:pt idx="2748" c:formatCode="yyyy/m/d\ h:mm">
                  <c:v>44862.59375</c:v>
                </c:pt>
                <c:pt idx="2749" c:formatCode="yyyy/m/d\ h:mm">
                  <c:v>44862.6041666667</c:v>
                </c:pt>
                <c:pt idx="2750" c:formatCode="yyyy/m/d\ h:mm">
                  <c:v>44862.6145833333</c:v>
                </c:pt>
                <c:pt idx="2751" c:formatCode="yyyy/m/d\ h:mm">
                  <c:v>44862.625</c:v>
                </c:pt>
                <c:pt idx="2752" c:formatCode="yyyy/m/d\ h:mm">
                  <c:v>44865.40625</c:v>
                </c:pt>
                <c:pt idx="2753" c:formatCode="yyyy/m/d\ h:mm">
                  <c:v>44865.4166666667</c:v>
                </c:pt>
                <c:pt idx="2754" c:formatCode="yyyy/m/d\ h:mm">
                  <c:v>44865.4270833333</c:v>
                </c:pt>
                <c:pt idx="2755" c:formatCode="yyyy/m/d\ h:mm">
                  <c:v>44865.4375</c:v>
                </c:pt>
                <c:pt idx="2756" c:formatCode="yyyy/m/d\ h:mm">
                  <c:v>44865.4479166667</c:v>
                </c:pt>
                <c:pt idx="2757" c:formatCode="yyyy/m/d\ h:mm">
                  <c:v>44865.4583333333</c:v>
                </c:pt>
                <c:pt idx="2758" c:formatCode="yyyy/m/d\ h:mm">
                  <c:v>44865.46875</c:v>
                </c:pt>
                <c:pt idx="2759" c:formatCode="yyyy/m/d\ h:mm">
                  <c:v>44865.4791666667</c:v>
                </c:pt>
                <c:pt idx="2760" c:formatCode="yyyy/m/d\ h:mm">
                  <c:v>44865.5520833333</c:v>
                </c:pt>
                <c:pt idx="2761" c:formatCode="yyyy/m/d\ h:mm">
                  <c:v>44865.5625</c:v>
                </c:pt>
                <c:pt idx="2762" c:formatCode="yyyy/m/d\ h:mm">
                  <c:v>44865.5729166667</c:v>
                </c:pt>
                <c:pt idx="2763" c:formatCode="yyyy/m/d\ h:mm">
                  <c:v>44865.5833333333</c:v>
                </c:pt>
                <c:pt idx="2764" c:formatCode="yyyy/m/d\ h:mm">
                  <c:v>44865.59375</c:v>
                </c:pt>
                <c:pt idx="2765" c:formatCode="yyyy/m/d\ h:mm">
                  <c:v>44865.6041666667</c:v>
                </c:pt>
                <c:pt idx="2766" c:formatCode="yyyy/m/d\ h:mm">
                  <c:v>44865.6145833333</c:v>
                </c:pt>
                <c:pt idx="2767" c:formatCode="yyyy/m/d\ h:mm">
                  <c:v>44865.625</c:v>
                </c:pt>
                <c:pt idx="2768" c:formatCode="yyyy/m/d\ h:mm">
                  <c:v>44866.40625</c:v>
                </c:pt>
                <c:pt idx="2769" c:formatCode="yyyy/m/d\ h:mm">
                  <c:v>44866.4166666667</c:v>
                </c:pt>
                <c:pt idx="2770" c:formatCode="yyyy/m/d\ h:mm">
                  <c:v>44866.4270833333</c:v>
                </c:pt>
                <c:pt idx="2771" c:formatCode="yyyy/m/d\ h:mm">
                  <c:v>44866.4375</c:v>
                </c:pt>
                <c:pt idx="2772" c:formatCode="yyyy/m/d\ h:mm">
                  <c:v>44866.4479166667</c:v>
                </c:pt>
                <c:pt idx="2773" c:formatCode="yyyy/m/d\ h:mm">
                  <c:v>44866.4583333333</c:v>
                </c:pt>
                <c:pt idx="2774" c:formatCode="yyyy/m/d\ h:mm">
                  <c:v>44866.46875</c:v>
                </c:pt>
                <c:pt idx="2775" c:formatCode="yyyy/m/d\ h:mm">
                  <c:v>44866.4791666667</c:v>
                </c:pt>
                <c:pt idx="2776" c:formatCode="yyyy/m/d\ h:mm">
                  <c:v>44866.5520833333</c:v>
                </c:pt>
                <c:pt idx="2777" c:formatCode="yyyy/m/d\ h:mm">
                  <c:v>44866.5625</c:v>
                </c:pt>
                <c:pt idx="2778" c:formatCode="yyyy/m/d\ h:mm">
                  <c:v>44866.5729166667</c:v>
                </c:pt>
                <c:pt idx="2779" c:formatCode="yyyy/m/d\ h:mm">
                  <c:v>44866.5833333333</c:v>
                </c:pt>
                <c:pt idx="2780" c:formatCode="yyyy/m/d\ h:mm">
                  <c:v>44866.59375</c:v>
                </c:pt>
                <c:pt idx="2781" c:formatCode="yyyy/m/d\ h:mm">
                  <c:v>44866.6041666667</c:v>
                </c:pt>
                <c:pt idx="2782" c:formatCode="yyyy/m/d\ h:mm">
                  <c:v>44866.6145833333</c:v>
                </c:pt>
                <c:pt idx="2783" c:formatCode="yyyy/m/d\ h:mm">
                  <c:v>44866.625</c:v>
                </c:pt>
                <c:pt idx="2784" c:formatCode="yyyy/m/d\ h:mm">
                  <c:v>44867.40625</c:v>
                </c:pt>
                <c:pt idx="2785" c:formatCode="yyyy/m/d\ h:mm">
                  <c:v>44867.4166666667</c:v>
                </c:pt>
                <c:pt idx="2786" c:formatCode="yyyy/m/d\ h:mm">
                  <c:v>44867.4270833333</c:v>
                </c:pt>
                <c:pt idx="2787" c:formatCode="yyyy/m/d\ h:mm">
                  <c:v>44867.4375</c:v>
                </c:pt>
                <c:pt idx="2788" c:formatCode="yyyy/m/d\ h:mm">
                  <c:v>44867.4479166667</c:v>
                </c:pt>
                <c:pt idx="2789" c:formatCode="yyyy/m/d\ h:mm">
                  <c:v>44867.4583333333</c:v>
                </c:pt>
                <c:pt idx="2790" c:formatCode="yyyy/m/d\ h:mm">
                  <c:v>44867.46875</c:v>
                </c:pt>
                <c:pt idx="2791" c:formatCode="yyyy/m/d\ h:mm">
                  <c:v>44867.4791666667</c:v>
                </c:pt>
                <c:pt idx="2792" c:formatCode="yyyy/m/d\ h:mm">
                  <c:v>44867.5520833333</c:v>
                </c:pt>
                <c:pt idx="2793" c:formatCode="yyyy/m/d\ h:mm">
                  <c:v>44867.5625</c:v>
                </c:pt>
                <c:pt idx="2794" c:formatCode="yyyy/m/d\ h:mm">
                  <c:v>44867.5729166667</c:v>
                </c:pt>
                <c:pt idx="2795" c:formatCode="yyyy/m/d\ h:mm">
                  <c:v>44867.5833333333</c:v>
                </c:pt>
                <c:pt idx="2796" c:formatCode="yyyy/m/d\ h:mm">
                  <c:v>44867.59375</c:v>
                </c:pt>
                <c:pt idx="2797" c:formatCode="yyyy/m/d\ h:mm">
                  <c:v>44867.6041666667</c:v>
                </c:pt>
                <c:pt idx="2798" c:formatCode="yyyy/m/d\ h:mm">
                  <c:v>44867.6145833333</c:v>
                </c:pt>
                <c:pt idx="2799" c:formatCode="yyyy/m/d\ h:mm">
                  <c:v>44867.625</c:v>
                </c:pt>
                <c:pt idx="2800" c:formatCode="yyyy/m/d\ h:mm">
                  <c:v>44868.40625</c:v>
                </c:pt>
                <c:pt idx="2801" c:formatCode="yyyy/m/d\ h:mm">
                  <c:v>44868.4166666667</c:v>
                </c:pt>
                <c:pt idx="2802" c:formatCode="yyyy/m/d\ h:mm">
                  <c:v>44868.4270833333</c:v>
                </c:pt>
                <c:pt idx="2803" c:formatCode="yyyy/m/d\ h:mm">
                  <c:v>44868.4375</c:v>
                </c:pt>
                <c:pt idx="2804" c:formatCode="yyyy/m/d\ h:mm">
                  <c:v>44868.4479166667</c:v>
                </c:pt>
                <c:pt idx="2805" c:formatCode="yyyy/m/d\ h:mm">
                  <c:v>44868.4583333333</c:v>
                </c:pt>
                <c:pt idx="2806" c:formatCode="yyyy/m/d\ h:mm">
                  <c:v>44868.46875</c:v>
                </c:pt>
                <c:pt idx="2807" c:formatCode="yyyy/m/d\ h:mm">
                  <c:v>44868.4791666667</c:v>
                </c:pt>
                <c:pt idx="2808" c:formatCode="yyyy/m/d\ h:mm">
                  <c:v>44868.5520833333</c:v>
                </c:pt>
                <c:pt idx="2809" c:formatCode="yyyy/m/d\ h:mm">
                  <c:v>44868.5625</c:v>
                </c:pt>
                <c:pt idx="2810" c:formatCode="yyyy/m/d\ h:mm">
                  <c:v>44868.5729166667</c:v>
                </c:pt>
                <c:pt idx="2811" c:formatCode="yyyy/m/d\ h:mm">
                  <c:v>44868.5833333333</c:v>
                </c:pt>
                <c:pt idx="2812" c:formatCode="yyyy/m/d\ h:mm">
                  <c:v>44868.59375</c:v>
                </c:pt>
                <c:pt idx="2813" c:formatCode="yyyy/m/d\ h:mm">
                  <c:v>44868.6041666667</c:v>
                </c:pt>
                <c:pt idx="2814" c:formatCode="yyyy/m/d\ h:mm">
                  <c:v>44868.6145833333</c:v>
                </c:pt>
                <c:pt idx="2815" c:formatCode="yyyy/m/d\ h:mm">
                  <c:v>44868.625</c:v>
                </c:pt>
                <c:pt idx="2816" c:formatCode="yyyy/m/d\ h:mm">
                  <c:v>44869.40625</c:v>
                </c:pt>
                <c:pt idx="2817" c:formatCode="yyyy/m/d\ h:mm">
                  <c:v>44869.4166666667</c:v>
                </c:pt>
                <c:pt idx="2818" c:formatCode="yyyy/m/d\ h:mm">
                  <c:v>44869.4270833333</c:v>
                </c:pt>
                <c:pt idx="2819" c:formatCode="yyyy/m/d\ h:mm">
                  <c:v>44869.4375</c:v>
                </c:pt>
                <c:pt idx="2820" c:formatCode="yyyy/m/d\ h:mm">
                  <c:v>44869.4479166667</c:v>
                </c:pt>
                <c:pt idx="2821" c:formatCode="yyyy/m/d\ h:mm">
                  <c:v>44869.4583333333</c:v>
                </c:pt>
                <c:pt idx="2822" c:formatCode="yyyy/m/d\ h:mm">
                  <c:v>44869.46875</c:v>
                </c:pt>
                <c:pt idx="2823" c:formatCode="yyyy/m/d\ h:mm">
                  <c:v>44869.4791666667</c:v>
                </c:pt>
                <c:pt idx="2824" c:formatCode="yyyy/m/d\ h:mm">
                  <c:v>44869.5520833333</c:v>
                </c:pt>
                <c:pt idx="2825" c:formatCode="yyyy/m/d\ h:mm">
                  <c:v>44869.5625</c:v>
                </c:pt>
                <c:pt idx="2826" c:formatCode="yyyy/m/d\ h:mm">
                  <c:v>44869.5729166667</c:v>
                </c:pt>
                <c:pt idx="2827" c:formatCode="yyyy/m/d\ h:mm">
                  <c:v>44869.5833333333</c:v>
                </c:pt>
                <c:pt idx="2828" c:formatCode="yyyy/m/d\ h:mm">
                  <c:v>44869.59375</c:v>
                </c:pt>
                <c:pt idx="2829" c:formatCode="yyyy/m/d\ h:mm">
                  <c:v>44869.6041666667</c:v>
                </c:pt>
                <c:pt idx="2830" c:formatCode="yyyy/m/d\ h:mm">
                  <c:v>44869.6145833333</c:v>
                </c:pt>
                <c:pt idx="2831" c:formatCode="yyyy/m/d\ h:mm">
                  <c:v>44869.625</c:v>
                </c:pt>
                <c:pt idx="2832" c:formatCode="yyyy/m/d\ h:mm">
                  <c:v>44872.40625</c:v>
                </c:pt>
                <c:pt idx="2833" c:formatCode="yyyy/m/d\ h:mm">
                  <c:v>44872.4166666667</c:v>
                </c:pt>
                <c:pt idx="2834" c:formatCode="yyyy/m/d\ h:mm">
                  <c:v>44872.4270833333</c:v>
                </c:pt>
                <c:pt idx="2835" c:formatCode="yyyy/m/d\ h:mm">
                  <c:v>44872.4375</c:v>
                </c:pt>
                <c:pt idx="2836" c:formatCode="yyyy/m/d\ h:mm">
                  <c:v>44872.4479166667</c:v>
                </c:pt>
                <c:pt idx="2837" c:formatCode="yyyy/m/d\ h:mm">
                  <c:v>44872.4583333333</c:v>
                </c:pt>
                <c:pt idx="2838" c:formatCode="yyyy/m/d\ h:mm">
                  <c:v>44872.46875</c:v>
                </c:pt>
                <c:pt idx="2839" c:formatCode="yyyy/m/d\ h:mm">
                  <c:v>44872.4791666667</c:v>
                </c:pt>
                <c:pt idx="2840" c:formatCode="yyyy/m/d\ h:mm">
                  <c:v>44872.5520833333</c:v>
                </c:pt>
                <c:pt idx="2841" c:formatCode="yyyy/m/d\ h:mm">
                  <c:v>44872.5625</c:v>
                </c:pt>
                <c:pt idx="2842" c:formatCode="yyyy/m/d\ h:mm">
                  <c:v>44872.5729166667</c:v>
                </c:pt>
                <c:pt idx="2843" c:formatCode="yyyy/m/d\ h:mm">
                  <c:v>44872.5833333333</c:v>
                </c:pt>
                <c:pt idx="2844" c:formatCode="yyyy/m/d\ h:mm">
                  <c:v>44872.59375</c:v>
                </c:pt>
                <c:pt idx="2845" c:formatCode="yyyy/m/d\ h:mm">
                  <c:v>44872.6041666667</c:v>
                </c:pt>
                <c:pt idx="2846" c:formatCode="yyyy/m/d\ h:mm">
                  <c:v>44872.6145833333</c:v>
                </c:pt>
                <c:pt idx="2847" c:formatCode="yyyy/m/d\ h:mm">
                  <c:v>44872.625</c:v>
                </c:pt>
                <c:pt idx="2848" c:formatCode="yyyy/m/d\ h:mm">
                  <c:v>44873.40625</c:v>
                </c:pt>
                <c:pt idx="2849" c:formatCode="yyyy/m/d\ h:mm">
                  <c:v>44873.4166666667</c:v>
                </c:pt>
                <c:pt idx="2850" c:formatCode="yyyy/m/d\ h:mm">
                  <c:v>44873.4270833333</c:v>
                </c:pt>
                <c:pt idx="2851" c:formatCode="yyyy/m/d\ h:mm">
                  <c:v>44873.4375</c:v>
                </c:pt>
                <c:pt idx="2852" c:formatCode="yyyy/m/d\ h:mm">
                  <c:v>44873.4479166667</c:v>
                </c:pt>
                <c:pt idx="2853" c:formatCode="yyyy/m/d\ h:mm">
                  <c:v>44873.4583333333</c:v>
                </c:pt>
                <c:pt idx="2854" c:formatCode="yyyy/m/d\ h:mm">
                  <c:v>44873.46875</c:v>
                </c:pt>
                <c:pt idx="2855" c:formatCode="yyyy/m/d\ h:mm">
                  <c:v>44873.4791666667</c:v>
                </c:pt>
                <c:pt idx="2856" c:formatCode="yyyy/m/d\ h:mm">
                  <c:v>44873.5520833333</c:v>
                </c:pt>
                <c:pt idx="2857" c:formatCode="yyyy/m/d\ h:mm">
                  <c:v>44873.5625</c:v>
                </c:pt>
                <c:pt idx="2858" c:formatCode="yyyy/m/d\ h:mm">
                  <c:v>44873.5729166667</c:v>
                </c:pt>
                <c:pt idx="2859" c:formatCode="yyyy/m/d\ h:mm">
                  <c:v>44873.5833333333</c:v>
                </c:pt>
                <c:pt idx="2860" c:formatCode="yyyy/m/d\ h:mm">
                  <c:v>44873.59375</c:v>
                </c:pt>
                <c:pt idx="2861" c:formatCode="yyyy/m/d\ h:mm">
                  <c:v>44873.6041666667</c:v>
                </c:pt>
                <c:pt idx="2862" c:formatCode="yyyy/m/d\ h:mm">
                  <c:v>44873.6145833333</c:v>
                </c:pt>
                <c:pt idx="2863" c:formatCode="yyyy/m/d\ h:mm">
                  <c:v>44873.625</c:v>
                </c:pt>
                <c:pt idx="2864" c:formatCode="yyyy/m/d\ h:mm">
                  <c:v>44874.40625</c:v>
                </c:pt>
                <c:pt idx="2865" c:formatCode="yyyy/m/d\ h:mm">
                  <c:v>44874.4166666667</c:v>
                </c:pt>
                <c:pt idx="2866" c:formatCode="yyyy/m/d\ h:mm">
                  <c:v>44874.4270833333</c:v>
                </c:pt>
                <c:pt idx="2867" c:formatCode="yyyy/m/d\ h:mm">
                  <c:v>44874.4375</c:v>
                </c:pt>
                <c:pt idx="2868" c:formatCode="yyyy/m/d\ h:mm">
                  <c:v>44874.4479166667</c:v>
                </c:pt>
                <c:pt idx="2869" c:formatCode="yyyy/m/d\ h:mm">
                  <c:v>44874.4583333333</c:v>
                </c:pt>
                <c:pt idx="2870" c:formatCode="yyyy/m/d\ h:mm">
                  <c:v>44874.46875</c:v>
                </c:pt>
                <c:pt idx="2871" c:formatCode="yyyy/m/d\ h:mm">
                  <c:v>44874.4791666667</c:v>
                </c:pt>
                <c:pt idx="2872" c:formatCode="yyyy/m/d\ h:mm">
                  <c:v>44874.5520833333</c:v>
                </c:pt>
                <c:pt idx="2873" c:formatCode="yyyy/m/d\ h:mm">
                  <c:v>44874.5625</c:v>
                </c:pt>
                <c:pt idx="2874" c:formatCode="yyyy/m/d\ h:mm">
                  <c:v>44874.5729166667</c:v>
                </c:pt>
                <c:pt idx="2875" c:formatCode="yyyy/m/d\ h:mm">
                  <c:v>44874.5833333333</c:v>
                </c:pt>
                <c:pt idx="2876" c:formatCode="yyyy/m/d\ h:mm">
                  <c:v>44874.59375</c:v>
                </c:pt>
                <c:pt idx="2877" c:formatCode="yyyy/m/d\ h:mm">
                  <c:v>44874.6041666667</c:v>
                </c:pt>
                <c:pt idx="2878" c:formatCode="yyyy/m/d\ h:mm">
                  <c:v>44874.6145833333</c:v>
                </c:pt>
                <c:pt idx="2879" c:formatCode="yyyy/m/d\ h:mm">
                  <c:v>44874.625</c:v>
                </c:pt>
                <c:pt idx="2880" c:formatCode="yyyy/m/d\ h:mm">
                  <c:v>44875.40625</c:v>
                </c:pt>
                <c:pt idx="2881" c:formatCode="yyyy/m/d\ h:mm">
                  <c:v>44875.4166666667</c:v>
                </c:pt>
                <c:pt idx="2882" c:formatCode="yyyy/m/d\ h:mm">
                  <c:v>44875.4270833333</c:v>
                </c:pt>
                <c:pt idx="2883" c:formatCode="yyyy/m/d\ h:mm">
                  <c:v>44875.4375</c:v>
                </c:pt>
                <c:pt idx="2884" c:formatCode="yyyy/m/d\ h:mm">
                  <c:v>44875.4479166667</c:v>
                </c:pt>
                <c:pt idx="2885" c:formatCode="yyyy/m/d\ h:mm">
                  <c:v>44875.4583333333</c:v>
                </c:pt>
                <c:pt idx="2886" c:formatCode="yyyy/m/d\ h:mm">
                  <c:v>44875.46875</c:v>
                </c:pt>
                <c:pt idx="2887" c:formatCode="yyyy/m/d\ h:mm">
                  <c:v>44875.4791666667</c:v>
                </c:pt>
                <c:pt idx="2888" c:formatCode="yyyy/m/d\ h:mm">
                  <c:v>44875.5520833333</c:v>
                </c:pt>
                <c:pt idx="2889" c:formatCode="yyyy/m/d\ h:mm">
                  <c:v>44875.5625</c:v>
                </c:pt>
                <c:pt idx="2890" c:formatCode="yyyy/m/d\ h:mm">
                  <c:v>44875.5729166667</c:v>
                </c:pt>
                <c:pt idx="2891" c:formatCode="yyyy/m/d\ h:mm">
                  <c:v>44875.5833333333</c:v>
                </c:pt>
                <c:pt idx="2892" c:formatCode="yyyy/m/d\ h:mm">
                  <c:v>44875.59375</c:v>
                </c:pt>
                <c:pt idx="2893" c:formatCode="yyyy/m/d\ h:mm">
                  <c:v>44875.6041666667</c:v>
                </c:pt>
                <c:pt idx="2894" c:formatCode="yyyy/m/d\ h:mm">
                  <c:v>44875.6145833333</c:v>
                </c:pt>
                <c:pt idx="2895" c:formatCode="yyyy/m/d\ h:mm">
                  <c:v>44875.625</c:v>
                </c:pt>
                <c:pt idx="2896" c:formatCode="yyyy/m/d\ h:mm">
                  <c:v>44876.40625</c:v>
                </c:pt>
                <c:pt idx="2897" c:formatCode="yyyy/m/d\ h:mm">
                  <c:v>44876.4166666667</c:v>
                </c:pt>
                <c:pt idx="2898" c:formatCode="yyyy/m/d\ h:mm">
                  <c:v>44876.4270833333</c:v>
                </c:pt>
                <c:pt idx="2899" c:formatCode="yyyy/m/d\ h:mm">
                  <c:v>44876.4375</c:v>
                </c:pt>
                <c:pt idx="2900" c:formatCode="yyyy/m/d\ h:mm">
                  <c:v>44876.4479166667</c:v>
                </c:pt>
                <c:pt idx="2901" c:formatCode="yyyy/m/d\ h:mm">
                  <c:v>44876.4583333333</c:v>
                </c:pt>
                <c:pt idx="2902" c:formatCode="yyyy/m/d\ h:mm">
                  <c:v>44876.46875</c:v>
                </c:pt>
                <c:pt idx="2903" c:formatCode="yyyy/m/d\ h:mm">
                  <c:v>44876.4791666667</c:v>
                </c:pt>
                <c:pt idx="2904" c:formatCode="yyyy/m/d\ h:mm">
                  <c:v>44876.5520833333</c:v>
                </c:pt>
                <c:pt idx="2905" c:formatCode="yyyy/m/d\ h:mm">
                  <c:v>44876.5625</c:v>
                </c:pt>
                <c:pt idx="2906" c:formatCode="yyyy/m/d\ h:mm">
                  <c:v>44876.5729166667</c:v>
                </c:pt>
                <c:pt idx="2907" c:formatCode="yyyy/m/d\ h:mm">
                  <c:v>44876.5833333333</c:v>
                </c:pt>
                <c:pt idx="2908" c:formatCode="yyyy/m/d\ h:mm">
                  <c:v>44876.59375</c:v>
                </c:pt>
                <c:pt idx="2909" c:formatCode="yyyy/m/d\ h:mm">
                  <c:v>44876.6041666667</c:v>
                </c:pt>
                <c:pt idx="2910" c:formatCode="yyyy/m/d\ h:mm">
                  <c:v>44876.6145833333</c:v>
                </c:pt>
                <c:pt idx="2911" c:formatCode="yyyy/m/d\ h:mm">
                  <c:v>44876.625</c:v>
                </c:pt>
                <c:pt idx="2912" c:formatCode="yyyy/m/d\ h:mm">
                  <c:v>44879.40625</c:v>
                </c:pt>
                <c:pt idx="2913" c:formatCode="yyyy/m/d\ h:mm">
                  <c:v>44879.4166666667</c:v>
                </c:pt>
                <c:pt idx="2914" c:formatCode="yyyy/m/d\ h:mm">
                  <c:v>44879.4270833333</c:v>
                </c:pt>
                <c:pt idx="2915" c:formatCode="yyyy/m/d\ h:mm">
                  <c:v>44879.4375</c:v>
                </c:pt>
                <c:pt idx="2916" c:formatCode="yyyy/m/d\ h:mm">
                  <c:v>44879.4479166667</c:v>
                </c:pt>
                <c:pt idx="2917" c:formatCode="yyyy/m/d\ h:mm">
                  <c:v>44879.4583333333</c:v>
                </c:pt>
                <c:pt idx="2918" c:formatCode="yyyy/m/d\ h:mm">
                  <c:v>44879.46875</c:v>
                </c:pt>
                <c:pt idx="2919" c:formatCode="yyyy/m/d\ h:mm">
                  <c:v>44879.4791666667</c:v>
                </c:pt>
                <c:pt idx="2920" c:formatCode="yyyy/m/d\ h:mm">
                  <c:v>44879.5520833333</c:v>
                </c:pt>
                <c:pt idx="2921" c:formatCode="yyyy/m/d\ h:mm">
                  <c:v>44879.5625</c:v>
                </c:pt>
                <c:pt idx="2922" c:formatCode="yyyy/m/d\ h:mm">
                  <c:v>44879.5729166667</c:v>
                </c:pt>
                <c:pt idx="2923" c:formatCode="yyyy/m/d\ h:mm">
                  <c:v>44879.5833333333</c:v>
                </c:pt>
                <c:pt idx="2924" c:formatCode="yyyy/m/d\ h:mm">
                  <c:v>44879.59375</c:v>
                </c:pt>
                <c:pt idx="2925" c:formatCode="yyyy/m/d\ h:mm">
                  <c:v>44879.6041666667</c:v>
                </c:pt>
                <c:pt idx="2926" c:formatCode="yyyy/m/d\ h:mm">
                  <c:v>44879.6145833333</c:v>
                </c:pt>
                <c:pt idx="2927" c:formatCode="yyyy/m/d\ h:mm">
                  <c:v>44879.625</c:v>
                </c:pt>
                <c:pt idx="2928" c:formatCode="yyyy/m/d\ h:mm">
                  <c:v>44880.40625</c:v>
                </c:pt>
                <c:pt idx="2929" c:formatCode="yyyy/m/d\ h:mm">
                  <c:v>44880.4166666667</c:v>
                </c:pt>
                <c:pt idx="2930" c:formatCode="yyyy/m/d\ h:mm">
                  <c:v>44880.4270833333</c:v>
                </c:pt>
                <c:pt idx="2931" c:formatCode="yyyy/m/d\ h:mm">
                  <c:v>44880.4375</c:v>
                </c:pt>
                <c:pt idx="2932" c:formatCode="yyyy/m/d\ h:mm">
                  <c:v>44880.4479166667</c:v>
                </c:pt>
                <c:pt idx="2933" c:formatCode="yyyy/m/d\ h:mm">
                  <c:v>44880.4583333333</c:v>
                </c:pt>
                <c:pt idx="2934" c:formatCode="yyyy/m/d\ h:mm">
                  <c:v>44880.46875</c:v>
                </c:pt>
                <c:pt idx="2935" c:formatCode="yyyy/m/d\ h:mm">
                  <c:v>44880.4791666667</c:v>
                </c:pt>
                <c:pt idx="2936" c:formatCode="yyyy/m/d\ h:mm">
                  <c:v>44880.5520833333</c:v>
                </c:pt>
                <c:pt idx="2937" c:formatCode="yyyy/m/d\ h:mm">
                  <c:v>44880.5625</c:v>
                </c:pt>
                <c:pt idx="2938" c:formatCode="yyyy/m/d\ h:mm">
                  <c:v>44880.5729166667</c:v>
                </c:pt>
                <c:pt idx="2939" c:formatCode="yyyy/m/d\ h:mm">
                  <c:v>44880.5833333333</c:v>
                </c:pt>
                <c:pt idx="2940" c:formatCode="yyyy/m/d\ h:mm">
                  <c:v>44880.59375</c:v>
                </c:pt>
                <c:pt idx="2941" c:formatCode="yyyy/m/d\ h:mm">
                  <c:v>44880.6041666667</c:v>
                </c:pt>
                <c:pt idx="2942" c:formatCode="yyyy/m/d\ h:mm">
                  <c:v>44880.6145833333</c:v>
                </c:pt>
                <c:pt idx="2943" c:formatCode="yyyy/m/d\ h:mm">
                  <c:v>44880.625</c:v>
                </c:pt>
                <c:pt idx="2944" c:formatCode="yyyy/m/d\ h:mm">
                  <c:v>44881.40625</c:v>
                </c:pt>
                <c:pt idx="2945" c:formatCode="yyyy/m/d\ h:mm">
                  <c:v>44881.4166666667</c:v>
                </c:pt>
                <c:pt idx="2946" c:formatCode="yyyy/m/d\ h:mm">
                  <c:v>44881.4270833333</c:v>
                </c:pt>
                <c:pt idx="2947" c:formatCode="yyyy/m/d\ h:mm">
                  <c:v>44881.4375</c:v>
                </c:pt>
                <c:pt idx="2948" c:formatCode="yyyy/m/d\ h:mm">
                  <c:v>44881.4479166667</c:v>
                </c:pt>
                <c:pt idx="2949" c:formatCode="yyyy/m/d\ h:mm">
                  <c:v>44881.4583333333</c:v>
                </c:pt>
                <c:pt idx="2950" c:formatCode="yyyy/m/d\ h:mm">
                  <c:v>44881.46875</c:v>
                </c:pt>
                <c:pt idx="2951" c:formatCode="yyyy/m/d\ h:mm">
                  <c:v>44881.4791666667</c:v>
                </c:pt>
                <c:pt idx="2952" c:formatCode="yyyy/m/d\ h:mm">
                  <c:v>44881.5520833333</c:v>
                </c:pt>
                <c:pt idx="2953" c:formatCode="yyyy/m/d\ h:mm">
                  <c:v>44881.5625</c:v>
                </c:pt>
                <c:pt idx="2954" c:formatCode="yyyy/m/d\ h:mm">
                  <c:v>44881.5729166667</c:v>
                </c:pt>
                <c:pt idx="2955" c:formatCode="yyyy/m/d\ h:mm">
                  <c:v>44881.5833333333</c:v>
                </c:pt>
                <c:pt idx="2956" c:formatCode="yyyy/m/d\ h:mm">
                  <c:v>44881.59375</c:v>
                </c:pt>
                <c:pt idx="2957" c:formatCode="yyyy/m/d\ h:mm">
                  <c:v>44881.6041666667</c:v>
                </c:pt>
                <c:pt idx="2958" c:formatCode="yyyy/m/d\ h:mm">
                  <c:v>44881.6145833333</c:v>
                </c:pt>
                <c:pt idx="2959" c:formatCode="yyyy/m/d\ h:mm">
                  <c:v>44881.625</c:v>
                </c:pt>
                <c:pt idx="2960" c:formatCode="yyyy/m/d\ h:mm">
                  <c:v>44882.40625</c:v>
                </c:pt>
                <c:pt idx="2961" c:formatCode="yyyy/m/d\ h:mm">
                  <c:v>44882.4166666667</c:v>
                </c:pt>
                <c:pt idx="2962" c:formatCode="yyyy/m/d\ h:mm">
                  <c:v>44882.4270833333</c:v>
                </c:pt>
                <c:pt idx="2963" c:formatCode="yyyy/m/d\ h:mm">
                  <c:v>44882.4375</c:v>
                </c:pt>
                <c:pt idx="2964" c:formatCode="yyyy/m/d\ h:mm">
                  <c:v>44882.4479166667</c:v>
                </c:pt>
                <c:pt idx="2965" c:formatCode="yyyy/m/d\ h:mm">
                  <c:v>44882.4583333333</c:v>
                </c:pt>
                <c:pt idx="2966" c:formatCode="yyyy/m/d\ h:mm">
                  <c:v>44882.46875</c:v>
                </c:pt>
                <c:pt idx="2967" c:formatCode="yyyy/m/d\ h:mm">
                  <c:v>44882.4791666667</c:v>
                </c:pt>
                <c:pt idx="2968" c:formatCode="yyyy/m/d\ h:mm">
                  <c:v>44882.5520833333</c:v>
                </c:pt>
                <c:pt idx="2969" c:formatCode="yyyy/m/d\ h:mm">
                  <c:v>44882.5625</c:v>
                </c:pt>
                <c:pt idx="2970" c:formatCode="yyyy/m/d\ h:mm">
                  <c:v>44882.5729166667</c:v>
                </c:pt>
                <c:pt idx="2971" c:formatCode="yyyy/m/d\ h:mm">
                  <c:v>44882.5833333333</c:v>
                </c:pt>
                <c:pt idx="2972" c:formatCode="yyyy/m/d\ h:mm">
                  <c:v>44882.59375</c:v>
                </c:pt>
                <c:pt idx="2973" c:formatCode="yyyy/m/d\ h:mm">
                  <c:v>44882.6041666667</c:v>
                </c:pt>
                <c:pt idx="2974" c:formatCode="yyyy/m/d\ h:mm">
                  <c:v>44882.6145833333</c:v>
                </c:pt>
                <c:pt idx="2975" c:formatCode="yyyy/m/d\ h:mm">
                  <c:v>44882.625</c:v>
                </c:pt>
                <c:pt idx="2976" c:formatCode="yyyy/m/d\ h:mm">
                  <c:v>44883.40625</c:v>
                </c:pt>
                <c:pt idx="2977" c:formatCode="yyyy/m/d\ h:mm">
                  <c:v>44883.4166666667</c:v>
                </c:pt>
                <c:pt idx="2978" c:formatCode="yyyy/m/d\ h:mm">
                  <c:v>44883.4270833333</c:v>
                </c:pt>
                <c:pt idx="2979" c:formatCode="yyyy/m/d\ h:mm">
                  <c:v>44883.4375</c:v>
                </c:pt>
                <c:pt idx="2980" c:formatCode="yyyy/m/d\ h:mm">
                  <c:v>44883.4479166667</c:v>
                </c:pt>
                <c:pt idx="2981" c:formatCode="yyyy/m/d\ h:mm">
                  <c:v>44883.4583333333</c:v>
                </c:pt>
                <c:pt idx="2982" c:formatCode="yyyy/m/d\ h:mm">
                  <c:v>44883.46875</c:v>
                </c:pt>
                <c:pt idx="2983" c:formatCode="yyyy/m/d\ h:mm">
                  <c:v>44883.4791666667</c:v>
                </c:pt>
                <c:pt idx="2984" c:formatCode="yyyy/m/d\ h:mm">
                  <c:v>44883.5520833333</c:v>
                </c:pt>
                <c:pt idx="2985" c:formatCode="yyyy/m/d\ h:mm">
                  <c:v>44883.5625</c:v>
                </c:pt>
                <c:pt idx="2986" c:formatCode="yyyy/m/d\ h:mm">
                  <c:v>44883.5729166667</c:v>
                </c:pt>
                <c:pt idx="2987" c:formatCode="yyyy/m/d\ h:mm">
                  <c:v>44883.5833333333</c:v>
                </c:pt>
                <c:pt idx="2988" c:formatCode="yyyy/m/d\ h:mm">
                  <c:v>44883.59375</c:v>
                </c:pt>
                <c:pt idx="2989" c:formatCode="yyyy/m/d\ h:mm">
                  <c:v>44883.6041666667</c:v>
                </c:pt>
                <c:pt idx="2990" c:formatCode="yyyy/m/d\ h:mm">
                  <c:v>44883.6145833333</c:v>
                </c:pt>
                <c:pt idx="2991" c:formatCode="yyyy/m/d\ h:mm">
                  <c:v>44883.625</c:v>
                </c:pt>
                <c:pt idx="2992" c:formatCode="yyyy/m/d\ h:mm">
                  <c:v>44886.40625</c:v>
                </c:pt>
                <c:pt idx="2993" c:formatCode="yyyy/m/d\ h:mm">
                  <c:v>44886.4166666667</c:v>
                </c:pt>
                <c:pt idx="2994" c:formatCode="yyyy/m/d\ h:mm">
                  <c:v>44886.4270833333</c:v>
                </c:pt>
                <c:pt idx="2995" c:formatCode="yyyy/m/d\ h:mm">
                  <c:v>44886.4375</c:v>
                </c:pt>
                <c:pt idx="2996" c:formatCode="yyyy/m/d\ h:mm">
                  <c:v>44886.4479166667</c:v>
                </c:pt>
                <c:pt idx="2997" c:formatCode="yyyy/m/d\ h:mm">
                  <c:v>44886.4583333333</c:v>
                </c:pt>
                <c:pt idx="2998" c:formatCode="yyyy/m/d\ h:mm">
                  <c:v>44886.46875</c:v>
                </c:pt>
                <c:pt idx="2999" c:formatCode="yyyy/m/d\ h:mm">
                  <c:v>44886.4791666667</c:v>
                </c:pt>
                <c:pt idx="3000" c:formatCode="yyyy/m/d\ h:mm">
                  <c:v>44886.5520833333</c:v>
                </c:pt>
                <c:pt idx="3001" c:formatCode="yyyy/m/d\ h:mm">
                  <c:v>44886.5625</c:v>
                </c:pt>
                <c:pt idx="3002" c:formatCode="yyyy/m/d\ h:mm">
                  <c:v>44886.5729166667</c:v>
                </c:pt>
                <c:pt idx="3003" c:formatCode="yyyy/m/d\ h:mm">
                  <c:v>44886.5833333333</c:v>
                </c:pt>
                <c:pt idx="3004" c:formatCode="yyyy/m/d\ h:mm">
                  <c:v>44886.59375</c:v>
                </c:pt>
                <c:pt idx="3005" c:formatCode="yyyy/m/d\ h:mm">
                  <c:v>44886.6041666667</c:v>
                </c:pt>
                <c:pt idx="3006" c:formatCode="yyyy/m/d\ h:mm">
                  <c:v>44886.6145833333</c:v>
                </c:pt>
                <c:pt idx="3007" c:formatCode="yyyy/m/d\ h:mm">
                  <c:v>44886.625</c:v>
                </c:pt>
                <c:pt idx="3008" c:formatCode="yyyy/m/d\ h:mm">
                  <c:v>44887.40625</c:v>
                </c:pt>
                <c:pt idx="3009" c:formatCode="yyyy/m/d\ h:mm">
                  <c:v>44887.4166666667</c:v>
                </c:pt>
                <c:pt idx="3010" c:formatCode="yyyy/m/d\ h:mm">
                  <c:v>44887.4270833333</c:v>
                </c:pt>
                <c:pt idx="3011" c:formatCode="yyyy/m/d\ h:mm">
                  <c:v>44887.4375</c:v>
                </c:pt>
                <c:pt idx="3012" c:formatCode="yyyy/m/d\ h:mm">
                  <c:v>44887.4479166667</c:v>
                </c:pt>
                <c:pt idx="3013" c:formatCode="yyyy/m/d\ h:mm">
                  <c:v>44887.4583333333</c:v>
                </c:pt>
                <c:pt idx="3014" c:formatCode="yyyy/m/d\ h:mm">
                  <c:v>44887.46875</c:v>
                </c:pt>
                <c:pt idx="3015" c:formatCode="yyyy/m/d\ h:mm">
                  <c:v>44887.4791666667</c:v>
                </c:pt>
                <c:pt idx="3016" c:formatCode="yyyy/m/d\ h:mm">
                  <c:v>44887.5520833333</c:v>
                </c:pt>
                <c:pt idx="3017" c:formatCode="yyyy/m/d\ h:mm">
                  <c:v>44887.5625</c:v>
                </c:pt>
                <c:pt idx="3018" c:formatCode="yyyy/m/d\ h:mm">
                  <c:v>44887.5729166667</c:v>
                </c:pt>
                <c:pt idx="3019" c:formatCode="yyyy/m/d\ h:mm">
                  <c:v>44887.5833333333</c:v>
                </c:pt>
                <c:pt idx="3020" c:formatCode="yyyy/m/d\ h:mm">
                  <c:v>44887.59375</c:v>
                </c:pt>
                <c:pt idx="3021" c:formatCode="yyyy/m/d\ h:mm">
                  <c:v>44887.6041666667</c:v>
                </c:pt>
                <c:pt idx="3022" c:formatCode="yyyy/m/d\ h:mm">
                  <c:v>44887.6145833333</c:v>
                </c:pt>
                <c:pt idx="3023" c:formatCode="yyyy/m/d\ h:mm">
                  <c:v>44887.625</c:v>
                </c:pt>
                <c:pt idx="3024" c:formatCode="yyyy/m/d\ h:mm">
                  <c:v>44888.40625</c:v>
                </c:pt>
                <c:pt idx="3025" c:formatCode="yyyy/m/d\ h:mm">
                  <c:v>44888.4166666667</c:v>
                </c:pt>
                <c:pt idx="3026" c:formatCode="yyyy/m/d\ h:mm">
                  <c:v>44888.4270833333</c:v>
                </c:pt>
                <c:pt idx="3027" c:formatCode="yyyy/m/d\ h:mm">
                  <c:v>44888.4375</c:v>
                </c:pt>
                <c:pt idx="3028" c:formatCode="yyyy/m/d\ h:mm">
                  <c:v>44888.4479166667</c:v>
                </c:pt>
                <c:pt idx="3029" c:formatCode="yyyy/m/d\ h:mm">
                  <c:v>44888.4583333333</c:v>
                </c:pt>
                <c:pt idx="3030" c:formatCode="yyyy/m/d\ h:mm">
                  <c:v>44888.46875</c:v>
                </c:pt>
                <c:pt idx="3031" c:formatCode="yyyy/m/d\ h:mm">
                  <c:v>44888.4791666667</c:v>
                </c:pt>
                <c:pt idx="3032" c:formatCode="yyyy/m/d\ h:mm">
                  <c:v>44888.5520833333</c:v>
                </c:pt>
                <c:pt idx="3033" c:formatCode="yyyy/m/d\ h:mm">
                  <c:v>44888.5625</c:v>
                </c:pt>
                <c:pt idx="3034" c:formatCode="yyyy/m/d\ h:mm">
                  <c:v>44888.5729166667</c:v>
                </c:pt>
                <c:pt idx="3035" c:formatCode="yyyy/m/d\ h:mm">
                  <c:v>44888.5833333333</c:v>
                </c:pt>
                <c:pt idx="3036" c:formatCode="yyyy/m/d\ h:mm">
                  <c:v>44888.59375</c:v>
                </c:pt>
                <c:pt idx="3037" c:formatCode="yyyy/m/d\ h:mm">
                  <c:v>44888.6041666667</c:v>
                </c:pt>
                <c:pt idx="3038" c:formatCode="yyyy/m/d\ h:mm">
                  <c:v>44888.6145833333</c:v>
                </c:pt>
                <c:pt idx="3039" c:formatCode="yyyy/m/d\ h:mm">
                  <c:v>44888.625</c:v>
                </c:pt>
                <c:pt idx="3040" c:formatCode="yyyy/m/d\ h:mm">
                  <c:v>44889.40625</c:v>
                </c:pt>
                <c:pt idx="3041" c:formatCode="yyyy/m/d\ h:mm">
                  <c:v>44889.4166666667</c:v>
                </c:pt>
                <c:pt idx="3042" c:formatCode="yyyy/m/d\ h:mm">
                  <c:v>44889.4270833333</c:v>
                </c:pt>
                <c:pt idx="3043" c:formatCode="yyyy/m/d\ h:mm">
                  <c:v>44889.4375</c:v>
                </c:pt>
                <c:pt idx="3044" c:formatCode="yyyy/m/d\ h:mm">
                  <c:v>44889.4479166667</c:v>
                </c:pt>
                <c:pt idx="3045" c:formatCode="yyyy/m/d\ h:mm">
                  <c:v>44889.4583333333</c:v>
                </c:pt>
                <c:pt idx="3046" c:formatCode="yyyy/m/d\ h:mm">
                  <c:v>44889.46875</c:v>
                </c:pt>
                <c:pt idx="3047" c:formatCode="yyyy/m/d\ h:mm">
                  <c:v>44889.4791666667</c:v>
                </c:pt>
                <c:pt idx="3048" c:formatCode="yyyy/m/d\ h:mm">
                  <c:v>44889.5520833333</c:v>
                </c:pt>
                <c:pt idx="3049" c:formatCode="yyyy/m/d\ h:mm">
                  <c:v>44889.5625</c:v>
                </c:pt>
                <c:pt idx="3050" c:formatCode="yyyy/m/d\ h:mm">
                  <c:v>44889.5729166667</c:v>
                </c:pt>
                <c:pt idx="3051" c:formatCode="yyyy/m/d\ h:mm">
                  <c:v>44889.5833333333</c:v>
                </c:pt>
                <c:pt idx="3052" c:formatCode="yyyy/m/d\ h:mm">
                  <c:v>44889.59375</c:v>
                </c:pt>
                <c:pt idx="3053" c:formatCode="yyyy/m/d\ h:mm">
                  <c:v>44889.6041666667</c:v>
                </c:pt>
                <c:pt idx="3054" c:formatCode="yyyy/m/d\ h:mm">
                  <c:v>44889.6145833333</c:v>
                </c:pt>
                <c:pt idx="3055" c:formatCode="yyyy/m/d\ h:mm">
                  <c:v>44889.625</c:v>
                </c:pt>
                <c:pt idx="3056" c:formatCode="yyyy/m/d\ h:mm">
                  <c:v>44890.40625</c:v>
                </c:pt>
                <c:pt idx="3057" c:formatCode="yyyy/m/d\ h:mm">
                  <c:v>44890.4166666667</c:v>
                </c:pt>
                <c:pt idx="3058" c:formatCode="yyyy/m/d\ h:mm">
                  <c:v>44890.4270833333</c:v>
                </c:pt>
                <c:pt idx="3059" c:formatCode="yyyy/m/d\ h:mm">
                  <c:v>44890.4375</c:v>
                </c:pt>
                <c:pt idx="3060" c:formatCode="yyyy/m/d\ h:mm">
                  <c:v>44890.4479166667</c:v>
                </c:pt>
                <c:pt idx="3061" c:formatCode="yyyy/m/d\ h:mm">
                  <c:v>44890.4583333333</c:v>
                </c:pt>
                <c:pt idx="3062" c:formatCode="yyyy/m/d\ h:mm">
                  <c:v>44890.46875</c:v>
                </c:pt>
                <c:pt idx="3063" c:formatCode="yyyy/m/d\ h:mm">
                  <c:v>44890.4791666667</c:v>
                </c:pt>
                <c:pt idx="3064" c:formatCode="yyyy/m/d\ h:mm">
                  <c:v>44890.5520833333</c:v>
                </c:pt>
                <c:pt idx="3065" c:formatCode="yyyy/m/d\ h:mm">
                  <c:v>44890.5625</c:v>
                </c:pt>
                <c:pt idx="3066" c:formatCode="yyyy/m/d\ h:mm">
                  <c:v>44890.5729166667</c:v>
                </c:pt>
                <c:pt idx="3067" c:formatCode="yyyy/m/d\ h:mm">
                  <c:v>44890.5833333333</c:v>
                </c:pt>
                <c:pt idx="3068" c:formatCode="yyyy/m/d\ h:mm">
                  <c:v>44890.59375</c:v>
                </c:pt>
                <c:pt idx="3069" c:formatCode="yyyy/m/d\ h:mm">
                  <c:v>44890.6041666667</c:v>
                </c:pt>
                <c:pt idx="3070" c:formatCode="yyyy/m/d\ h:mm">
                  <c:v>44890.6145833333</c:v>
                </c:pt>
                <c:pt idx="3071" c:formatCode="yyyy/m/d\ h:mm">
                  <c:v>44890.625</c:v>
                </c:pt>
                <c:pt idx="3072" c:formatCode="yyyy/m/d\ h:mm">
                  <c:v>44893.40625</c:v>
                </c:pt>
                <c:pt idx="3073" c:formatCode="yyyy/m/d\ h:mm">
                  <c:v>44893.4166666667</c:v>
                </c:pt>
                <c:pt idx="3074" c:formatCode="yyyy/m/d\ h:mm">
                  <c:v>44893.4270833333</c:v>
                </c:pt>
                <c:pt idx="3075" c:formatCode="yyyy/m/d\ h:mm">
                  <c:v>44893.4375</c:v>
                </c:pt>
                <c:pt idx="3076" c:formatCode="yyyy/m/d\ h:mm">
                  <c:v>44893.4479166667</c:v>
                </c:pt>
                <c:pt idx="3077" c:formatCode="yyyy/m/d\ h:mm">
                  <c:v>44893.4583333333</c:v>
                </c:pt>
                <c:pt idx="3078" c:formatCode="yyyy/m/d\ h:mm">
                  <c:v>44893.46875</c:v>
                </c:pt>
                <c:pt idx="3079" c:formatCode="yyyy/m/d\ h:mm">
                  <c:v>44893.4791666667</c:v>
                </c:pt>
                <c:pt idx="3080" c:formatCode="yyyy/m/d\ h:mm">
                  <c:v>44893.5520833333</c:v>
                </c:pt>
                <c:pt idx="3081" c:formatCode="yyyy/m/d\ h:mm">
                  <c:v>44893.5625</c:v>
                </c:pt>
                <c:pt idx="3082" c:formatCode="yyyy/m/d\ h:mm">
                  <c:v>44893.5729166667</c:v>
                </c:pt>
                <c:pt idx="3083" c:formatCode="yyyy/m/d\ h:mm">
                  <c:v>44893.5833333333</c:v>
                </c:pt>
                <c:pt idx="3084" c:formatCode="yyyy/m/d\ h:mm">
                  <c:v>44893.59375</c:v>
                </c:pt>
                <c:pt idx="3085" c:formatCode="yyyy/m/d\ h:mm">
                  <c:v>44893.6041666667</c:v>
                </c:pt>
                <c:pt idx="3086" c:formatCode="yyyy/m/d\ h:mm">
                  <c:v>44893.6145833333</c:v>
                </c:pt>
                <c:pt idx="3087" c:formatCode="yyyy/m/d\ h:mm">
                  <c:v>44893.625</c:v>
                </c:pt>
                <c:pt idx="3088" c:formatCode="yyyy/m/d\ h:mm">
                  <c:v>44894.40625</c:v>
                </c:pt>
                <c:pt idx="3089" c:formatCode="yyyy/m/d\ h:mm">
                  <c:v>44894.4166666667</c:v>
                </c:pt>
                <c:pt idx="3090" c:formatCode="yyyy/m/d\ h:mm">
                  <c:v>44894.4270833333</c:v>
                </c:pt>
                <c:pt idx="3091" c:formatCode="yyyy/m/d\ h:mm">
                  <c:v>44894.4375</c:v>
                </c:pt>
                <c:pt idx="3092" c:formatCode="yyyy/m/d\ h:mm">
                  <c:v>44894.4479166667</c:v>
                </c:pt>
                <c:pt idx="3093" c:formatCode="yyyy/m/d\ h:mm">
                  <c:v>44894.4583333333</c:v>
                </c:pt>
                <c:pt idx="3094" c:formatCode="yyyy/m/d\ h:mm">
                  <c:v>44894.46875</c:v>
                </c:pt>
                <c:pt idx="3095" c:formatCode="yyyy/m/d\ h:mm">
                  <c:v>44894.4791666667</c:v>
                </c:pt>
                <c:pt idx="3096" c:formatCode="yyyy/m/d\ h:mm">
                  <c:v>44894.5520833333</c:v>
                </c:pt>
                <c:pt idx="3097" c:formatCode="yyyy/m/d\ h:mm">
                  <c:v>44894.5625</c:v>
                </c:pt>
                <c:pt idx="3098" c:formatCode="yyyy/m/d\ h:mm">
                  <c:v>44894.5729166667</c:v>
                </c:pt>
                <c:pt idx="3099" c:formatCode="yyyy/m/d\ h:mm">
                  <c:v>44894.5833333333</c:v>
                </c:pt>
                <c:pt idx="3100" c:formatCode="yyyy/m/d\ h:mm">
                  <c:v>44894.59375</c:v>
                </c:pt>
                <c:pt idx="3101" c:formatCode="yyyy/m/d\ h:mm">
                  <c:v>44894.6041666667</c:v>
                </c:pt>
                <c:pt idx="3102" c:formatCode="yyyy/m/d\ h:mm">
                  <c:v>44894.6145833333</c:v>
                </c:pt>
                <c:pt idx="3103" c:formatCode="yyyy/m/d\ h:mm">
                  <c:v>44894.625</c:v>
                </c:pt>
                <c:pt idx="3104" c:formatCode="yyyy/m/d\ h:mm">
                  <c:v>44895.40625</c:v>
                </c:pt>
                <c:pt idx="3105" c:formatCode="yyyy/m/d\ h:mm">
                  <c:v>44895.4166666667</c:v>
                </c:pt>
                <c:pt idx="3106" c:formatCode="yyyy/m/d\ h:mm">
                  <c:v>44895.4270833333</c:v>
                </c:pt>
                <c:pt idx="3107" c:formatCode="yyyy/m/d\ h:mm">
                  <c:v>44895.4375</c:v>
                </c:pt>
                <c:pt idx="3108" c:formatCode="yyyy/m/d\ h:mm">
                  <c:v>44895.4479166667</c:v>
                </c:pt>
                <c:pt idx="3109" c:formatCode="yyyy/m/d\ h:mm">
                  <c:v>44895.4583333333</c:v>
                </c:pt>
                <c:pt idx="3110" c:formatCode="yyyy/m/d\ h:mm">
                  <c:v>44895.46875</c:v>
                </c:pt>
                <c:pt idx="3111" c:formatCode="yyyy/m/d\ h:mm">
                  <c:v>44895.4791666667</c:v>
                </c:pt>
                <c:pt idx="3112" c:formatCode="yyyy/m/d\ h:mm">
                  <c:v>44895.5520833333</c:v>
                </c:pt>
                <c:pt idx="3113" c:formatCode="yyyy/m/d\ h:mm">
                  <c:v>44895.5625</c:v>
                </c:pt>
                <c:pt idx="3114" c:formatCode="yyyy/m/d\ h:mm">
                  <c:v>44895.5729166667</c:v>
                </c:pt>
                <c:pt idx="3115" c:formatCode="yyyy/m/d\ h:mm">
                  <c:v>44895.5833333333</c:v>
                </c:pt>
                <c:pt idx="3116" c:formatCode="yyyy/m/d\ h:mm">
                  <c:v>44895.59375</c:v>
                </c:pt>
                <c:pt idx="3117" c:formatCode="yyyy/m/d\ h:mm">
                  <c:v>44895.6041666667</c:v>
                </c:pt>
                <c:pt idx="3118" c:formatCode="yyyy/m/d\ h:mm">
                  <c:v>44895.6145833333</c:v>
                </c:pt>
                <c:pt idx="3119" c:formatCode="yyyy/m/d\ h:mm">
                  <c:v>44895.625</c:v>
                </c:pt>
                <c:pt idx="3120" c:formatCode="yyyy/m/d\ h:mm">
                  <c:v>44896.40625</c:v>
                </c:pt>
                <c:pt idx="3121" c:formatCode="yyyy/m/d\ h:mm">
                  <c:v>44896.4166666667</c:v>
                </c:pt>
                <c:pt idx="3122" c:formatCode="yyyy/m/d\ h:mm">
                  <c:v>44896.4270833333</c:v>
                </c:pt>
                <c:pt idx="3123" c:formatCode="yyyy/m/d\ h:mm">
                  <c:v>44896.4375</c:v>
                </c:pt>
                <c:pt idx="3124" c:formatCode="yyyy/m/d\ h:mm">
                  <c:v>44896.4479166667</c:v>
                </c:pt>
                <c:pt idx="3125" c:formatCode="yyyy/m/d\ h:mm">
                  <c:v>44896.4583333333</c:v>
                </c:pt>
                <c:pt idx="3126" c:formatCode="yyyy/m/d\ h:mm">
                  <c:v>44896.46875</c:v>
                </c:pt>
                <c:pt idx="3127" c:formatCode="yyyy/m/d\ h:mm">
                  <c:v>44896.4791666667</c:v>
                </c:pt>
                <c:pt idx="3128" c:formatCode="yyyy/m/d\ h:mm">
                  <c:v>44896.5520833333</c:v>
                </c:pt>
                <c:pt idx="3129" c:formatCode="yyyy/m/d\ h:mm">
                  <c:v>44896.5625</c:v>
                </c:pt>
                <c:pt idx="3130" c:formatCode="yyyy/m/d\ h:mm">
                  <c:v>44896.5729166667</c:v>
                </c:pt>
                <c:pt idx="3131" c:formatCode="yyyy/m/d\ h:mm">
                  <c:v>44896.5833333333</c:v>
                </c:pt>
                <c:pt idx="3132" c:formatCode="yyyy/m/d\ h:mm">
                  <c:v>44896.59375</c:v>
                </c:pt>
                <c:pt idx="3133" c:formatCode="yyyy/m/d\ h:mm">
                  <c:v>44896.6041666667</c:v>
                </c:pt>
                <c:pt idx="3134" c:formatCode="yyyy/m/d\ h:mm">
                  <c:v>44896.6145833333</c:v>
                </c:pt>
                <c:pt idx="3135" c:formatCode="yyyy/m/d\ h:mm">
                  <c:v>44896.625</c:v>
                </c:pt>
                <c:pt idx="3136" c:formatCode="yyyy/m/d\ h:mm">
                  <c:v>44897.40625</c:v>
                </c:pt>
                <c:pt idx="3137" c:formatCode="yyyy/m/d\ h:mm">
                  <c:v>44897.4166666667</c:v>
                </c:pt>
                <c:pt idx="3138" c:formatCode="yyyy/m/d\ h:mm">
                  <c:v>44897.4270833333</c:v>
                </c:pt>
                <c:pt idx="3139" c:formatCode="yyyy/m/d\ h:mm">
                  <c:v>44897.4375</c:v>
                </c:pt>
                <c:pt idx="3140" c:formatCode="yyyy/m/d\ h:mm">
                  <c:v>44897.4479166667</c:v>
                </c:pt>
                <c:pt idx="3141" c:formatCode="yyyy/m/d\ h:mm">
                  <c:v>44897.4583333333</c:v>
                </c:pt>
                <c:pt idx="3142" c:formatCode="yyyy/m/d\ h:mm">
                  <c:v>44897.46875</c:v>
                </c:pt>
                <c:pt idx="3143" c:formatCode="yyyy/m/d\ h:mm">
                  <c:v>44897.4791666667</c:v>
                </c:pt>
                <c:pt idx="3144" c:formatCode="yyyy/m/d\ h:mm">
                  <c:v>44897.5520833333</c:v>
                </c:pt>
                <c:pt idx="3145" c:formatCode="yyyy/m/d\ h:mm">
                  <c:v>44897.5625</c:v>
                </c:pt>
                <c:pt idx="3146" c:formatCode="yyyy/m/d\ h:mm">
                  <c:v>44897.5729166667</c:v>
                </c:pt>
                <c:pt idx="3147" c:formatCode="yyyy/m/d\ h:mm">
                  <c:v>44897.5833333333</c:v>
                </c:pt>
                <c:pt idx="3148" c:formatCode="yyyy/m/d\ h:mm">
                  <c:v>44897.59375</c:v>
                </c:pt>
                <c:pt idx="3149" c:formatCode="yyyy/m/d\ h:mm">
                  <c:v>44897.6041666667</c:v>
                </c:pt>
                <c:pt idx="3150" c:formatCode="yyyy/m/d\ h:mm">
                  <c:v>44897.6145833333</c:v>
                </c:pt>
                <c:pt idx="3151" c:formatCode="yyyy/m/d\ h:mm">
                  <c:v>44897.625</c:v>
                </c:pt>
                <c:pt idx="3152" c:formatCode="yyyy/m/d\ h:mm">
                  <c:v>44900.40625</c:v>
                </c:pt>
                <c:pt idx="3153" c:formatCode="yyyy/m/d\ h:mm">
                  <c:v>44900.4166666667</c:v>
                </c:pt>
                <c:pt idx="3154" c:formatCode="yyyy/m/d\ h:mm">
                  <c:v>44900.4270833333</c:v>
                </c:pt>
                <c:pt idx="3155" c:formatCode="yyyy/m/d\ h:mm">
                  <c:v>44900.4375</c:v>
                </c:pt>
                <c:pt idx="3156" c:formatCode="yyyy/m/d\ h:mm">
                  <c:v>44900.4479166667</c:v>
                </c:pt>
                <c:pt idx="3157" c:formatCode="yyyy/m/d\ h:mm">
                  <c:v>44900.4583333333</c:v>
                </c:pt>
                <c:pt idx="3158" c:formatCode="yyyy/m/d\ h:mm">
                  <c:v>44900.46875</c:v>
                </c:pt>
                <c:pt idx="3159" c:formatCode="yyyy/m/d\ h:mm">
                  <c:v>44900.4791666667</c:v>
                </c:pt>
                <c:pt idx="3160" c:formatCode="yyyy/m/d\ h:mm">
                  <c:v>44900.5520833333</c:v>
                </c:pt>
                <c:pt idx="3161" c:formatCode="yyyy/m/d\ h:mm">
                  <c:v>44900.5625</c:v>
                </c:pt>
                <c:pt idx="3162" c:formatCode="yyyy/m/d\ h:mm">
                  <c:v>44900.5729166667</c:v>
                </c:pt>
                <c:pt idx="3163" c:formatCode="yyyy/m/d\ h:mm">
                  <c:v>44900.5833333333</c:v>
                </c:pt>
                <c:pt idx="3164" c:formatCode="yyyy/m/d\ h:mm">
                  <c:v>44900.59375</c:v>
                </c:pt>
                <c:pt idx="3165" c:formatCode="yyyy/m/d\ h:mm">
                  <c:v>44900.6041666667</c:v>
                </c:pt>
                <c:pt idx="3166" c:formatCode="yyyy/m/d\ h:mm">
                  <c:v>44900.6145833333</c:v>
                </c:pt>
                <c:pt idx="3167" c:formatCode="yyyy/m/d\ h:mm">
                  <c:v>44900.625</c:v>
                </c:pt>
                <c:pt idx="3168" c:formatCode="yyyy/m/d\ h:mm">
                  <c:v>44901.40625</c:v>
                </c:pt>
                <c:pt idx="3169" c:formatCode="yyyy/m/d\ h:mm">
                  <c:v>44901.4166666667</c:v>
                </c:pt>
                <c:pt idx="3170" c:formatCode="yyyy/m/d\ h:mm">
                  <c:v>44901.4270833333</c:v>
                </c:pt>
                <c:pt idx="3171" c:formatCode="yyyy/m/d\ h:mm">
                  <c:v>44901.4375</c:v>
                </c:pt>
                <c:pt idx="3172" c:formatCode="yyyy/m/d\ h:mm">
                  <c:v>44901.4479166667</c:v>
                </c:pt>
                <c:pt idx="3173" c:formatCode="yyyy/m/d\ h:mm">
                  <c:v>44901.4583333333</c:v>
                </c:pt>
                <c:pt idx="3174" c:formatCode="yyyy/m/d\ h:mm">
                  <c:v>44901.46875</c:v>
                </c:pt>
                <c:pt idx="3175" c:formatCode="yyyy/m/d\ h:mm">
                  <c:v>44901.4791666667</c:v>
                </c:pt>
                <c:pt idx="3176" c:formatCode="yyyy/m/d\ h:mm">
                  <c:v>44901.5520833333</c:v>
                </c:pt>
                <c:pt idx="3177" c:formatCode="yyyy/m/d\ h:mm">
                  <c:v>44901.5625</c:v>
                </c:pt>
                <c:pt idx="3178" c:formatCode="yyyy/m/d\ h:mm">
                  <c:v>44901.5729166667</c:v>
                </c:pt>
                <c:pt idx="3179" c:formatCode="yyyy/m/d\ h:mm">
                  <c:v>44901.5833333333</c:v>
                </c:pt>
                <c:pt idx="3180" c:formatCode="yyyy/m/d\ h:mm">
                  <c:v>44901.59375</c:v>
                </c:pt>
                <c:pt idx="3181" c:formatCode="yyyy/m/d\ h:mm">
                  <c:v>44901.6041666667</c:v>
                </c:pt>
                <c:pt idx="3182" c:formatCode="yyyy/m/d\ h:mm">
                  <c:v>44901.6145833333</c:v>
                </c:pt>
                <c:pt idx="3183" c:formatCode="yyyy/m/d\ h:mm">
                  <c:v>44901.625</c:v>
                </c:pt>
                <c:pt idx="3184" c:formatCode="yyyy/m/d\ h:mm">
                  <c:v>44902.40625</c:v>
                </c:pt>
                <c:pt idx="3185" c:formatCode="yyyy/m/d\ h:mm">
                  <c:v>44902.4166666667</c:v>
                </c:pt>
                <c:pt idx="3186" c:formatCode="yyyy/m/d\ h:mm">
                  <c:v>44902.4270833333</c:v>
                </c:pt>
                <c:pt idx="3187" c:formatCode="yyyy/m/d\ h:mm">
                  <c:v>44902.4375</c:v>
                </c:pt>
                <c:pt idx="3188" c:formatCode="yyyy/m/d\ h:mm">
                  <c:v>44902.4479166667</c:v>
                </c:pt>
                <c:pt idx="3189" c:formatCode="yyyy/m/d\ h:mm">
                  <c:v>44902.4583333333</c:v>
                </c:pt>
                <c:pt idx="3190" c:formatCode="yyyy/m/d\ h:mm">
                  <c:v>44902.46875</c:v>
                </c:pt>
                <c:pt idx="3191" c:formatCode="yyyy/m/d\ h:mm">
                  <c:v>44902.4791666667</c:v>
                </c:pt>
                <c:pt idx="3192" c:formatCode="yyyy/m/d\ h:mm">
                  <c:v>44902.5520833333</c:v>
                </c:pt>
                <c:pt idx="3193" c:formatCode="yyyy/m/d\ h:mm">
                  <c:v>44902.5625</c:v>
                </c:pt>
                <c:pt idx="3194" c:formatCode="yyyy/m/d\ h:mm">
                  <c:v>44902.5729166667</c:v>
                </c:pt>
                <c:pt idx="3195" c:formatCode="yyyy/m/d\ h:mm">
                  <c:v>44902.5833333333</c:v>
                </c:pt>
                <c:pt idx="3196" c:formatCode="yyyy/m/d\ h:mm">
                  <c:v>44902.59375</c:v>
                </c:pt>
                <c:pt idx="3197" c:formatCode="yyyy/m/d\ h:mm">
                  <c:v>44902.6041666667</c:v>
                </c:pt>
                <c:pt idx="3198" c:formatCode="yyyy/m/d\ h:mm">
                  <c:v>44902.6145833333</c:v>
                </c:pt>
                <c:pt idx="3199" c:formatCode="yyyy/m/d\ h:mm">
                  <c:v>44902.625</c:v>
                </c:pt>
                <c:pt idx="3200" c:formatCode="yyyy/m/d\ h:mm">
                  <c:v>44903.40625</c:v>
                </c:pt>
                <c:pt idx="3201" c:formatCode="yyyy/m/d\ h:mm">
                  <c:v>44903.4166666667</c:v>
                </c:pt>
                <c:pt idx="3202" c:formatCode="yyyy/m/d\ h:mm">
                  <c:v>44903.4270833333</c:v>
                </c:pt>
                <c:pt idx="3203" c:formatCode="yyyy/m/d\ h:mm">
                  <c:v>44903.4375</c:v>
                </c:pt>
                <c:pt idx="3204" c:formatCode="yyyy/m/d\ h:mm">
                  <c:v>44903.4479166667</c:v>
                </c:pt>
                <c:pt idx="3205" c:formatCode="yyyy/m/d\ h:mm">
                  <c:v>44903.4583333333</c:v>
                </c:pt>
                <c:pt idx="3206" c:formatCode="yyyy/m/d\ h:mm">
                  <c:v>44903.46875</c:v>
                </c:pt>
                <c:pt idx="3207" c:formatCode="yyyy/m/d\ h:mm">
                  <c:v>44903.4791666667</c:v>
                </c:pt>
                <c:pt idx="3208" c:formatCode="yyyy/m/d\ h:mm">
                  <c:v>44903.5520833333</c:v>
                </c:pt>
                <c:pt idx="3209" c:formatCode="yyyy/m/d\ h:mm">
                  <c:v>44903.5625</c:v>
                </c:pt>
                <c:pt idx="3210" c:formatCode="yyyy/m/d\ h:mm">
                  <c:v>44903.5729166667</c:v>
                </c:pt>
                <c:pt idx="3211" c:formatCode="yyyy/m/d\ h:mm">
                  <c:v>44903.5833333333</c:v>
                </c:pt>
                <c:pt idx="3212" c:formatCode="yyyy/m/d\ h:mm">
                  <c:v>44903.59375</c:v>
                </c:pt>
                <c:pt idx="3213" c:formatCode="yyyy/m/d\ h:mm">
                  <c:v>44903.6041666667</c:v>
                </c:pt>
                <c:pt idx="3214" c:formatCode="yyyy/m/d\ h:mm">
                  <c:v>44903.6145833333</c:v>
                </c:pt>
                <c:pt idx="3215" c:formatCode="yyyy/m/d\ h:mm">
                  <c:v>44903.625</c:v>
                </c:pt>
                <c:pt idx="3216" c:formatCode="yyyy/m/d\ h:mm">
                  <c:v>44904.40625</c:v>
                </c:pt>
                <c:pt idx="3217" c:formatCode="yyyy/m/d\ h:mm">
                  <c:v>44904.4166666667</c:v>
                </c:pt>
                <c:pt idx="3218" c:formatCode="yyyy/m/d\ h:mm">
                  <c:v>44904.4270833333</c:v>
                </c:pt>
                <c:pt idx="3219" c:formatCode="yyyy/m/d\ h:mm">
                  <c:v>44904.4375</c:v>
                </c:pt>
                <c:pt idx="3220" c:formatCode="yyyy/m/d\ h:mm">
                  <c:v>44904.4479166667</c:v>
                </c:pt>
                <c:pt idx="3221" c:formatCode="yyyy/m/d\ h:mm">
                  <c:v>44904.4583333333</c:v>
                </c:pt>
                <c:pt idx="3222" c:formatCode="yyyy/m/d\ h:mm">
                  <c:v>44904.46875</c:v>
                </c:pt>
                <c:pt idx="3223" c:formatCode="yyyy/m/d\ h:mm">
                  <c:v>44904.4791666667</c:v>
                </c:pt>
                <c:pt idx="3224" c:formatCode="yyyy/m/d\ h:mm">
                  <c:v>44904.5520833333</c:v>
                </c:pt>
                <c:pt idx="3225" c:formatCode="yyyy/m/d\ h:mm">
                  <c:v>44904.5625</c:v>
                </c:pt>
                <c:pt idx="3226" c:formatCode="yyyy/m/d\ h:mm">
                  <c:v>44904.5729166667</c:v>
                </c:pt>
                <c:pt idx="3227" c:formatCode="yyyy/m/d\ h:mm">
                  <c:v>44904.5833333333</c:v>
                </c:pt>
                <c:pt idx="3228" c:formatCode="yyyy/m/d\ h:mm">
                  <c:v>44904.59375</c:v>
                </c:pt>
                <c:pt idx="3229" c:formatCode="yyyy/m/d\ h:mm">
                  <c:v>44904.6041666667</c:v>
                </c:pt>
                <c:pt idx="3230" c:formatCode="yyyy/m/d\ h:mm">
                  <c:v>44904.6145833333</c:v>
                </c:pt>
                <c:pt idx="3231" c:formatCode="yyyy/m/d\ h:mm">
                  <c:v>44904.625</c:v>
                </c:pt>
                <c:pt idx="3232" c:formatCode="yyyy/m/d\ h:mm">
                  <c:v>44907.40625</c:v>
                </c:pt>
                <c:pt idx="3233" c:formatCode="yyyy/m/d\ h:mm">
                  <c:v>44907.4166666667</c:v>
                </c:pt>
                <c:pt idx="3234" c:formatCode="yyyy/m/d\ h:mm">
                  <c:v>44907.4270833333</c:v>
                </c:pt>
                <c:pt idx="3235" c:formatCode="yyyy/m/d\ h:mm">
                  <c:v>44907.4375</c:v>
                </c:pt>
                <c:pt idx="3236" c:formatCode="yyyy/m/d\ h:mm">
                  <c:v>44907.4479166667</c:v>
                </c:pt>
                <c:pt idx="3237" c:formatCode="yyyy/m/d\ h:mm">
                  <c:v>44907.4583333333</c:v>
                </c:pt>
                <c:pt idx="3238" c:formatCode="yyyy/m/d\ h:mm">
                  <c:v>44907.46875</c:v>
                </c:pt>
                <c:pt idx="3239" c:formatCode="yyyy/m/d\ h:mm">
                  <c:v>44907.4791666667</c:v>
                </c:pt>
                <c:pt idx="3240" c:formatCode="yyyy/m/d\ h:mm">
                  <c:v>44907.5520833333</c:v>
                </c:pt>
                <c:pt idx="3241" c:formatCode="yyyy/m/d\ h:mm">
                  <c:v>44907.5625</c:v>
                </c:pt>
                <c:pt idx="3242" c:formatCode="yyyy/m/d\ h:mm">
                  <c:v>44907.5729166667</c:v>
                </c:pt>
                <c:pt idx="3243" c:formatCode="yyyy/m/d\ h:mm">
                  <c:v>44907.5833333333</c:v>
                </c:pt>
                <c:pt idx="3244" c:formatCode="yyyy/m/d\ h:mm">
                  <c:v>44907.59375</c:v>
                </c:pt>
                <c:pt idx="3245" c:formatCode="yyyy/m/d\ h:mm">
                  <c:v>44907.6041666667</c:v>
                </c:pt>
                <c:pt idx="3246" c:formatCode="yyyy/m/d\ h:mm">
                  <c:v>44907.6145833333</c:v>
                </c:pt>
                <c:pt idx="3247" c:formatCode="yyyy/m/d\ h:mm">
                  <c:v>44907.625</c:v>
                </c:pt>
                <c:pt idx="3248" c:formatCode="yyyy/m/d\ h:mm">
                  <c:v>44908.40625</c:v>
                </c:pt>
                <c:pt idx="3249" c:formatCode="yyyy/m/d\ h:mm">
                  <c:v>44908.4166666667</c:v>
                </c:pt>
                <c:pt idx="3250" c:formatCode="yyyy/m/d\ h:mm">
                  <c:v>44908.4270833333</c:v>
                </c:pt>
                <c:pt idx="3251" c:formatCode="yyyy/m/d\ h:mm">
                  <c:v>44908.4375</c:v>
                </c:pt>
                <c:pt idx="3252" c:formatCode="yyyy/m/d\ h:mm">
                  <c:v>44908.4479166667</c:v>
                </c:pt>
                <c:pt idx="3253" c:formatCode="yyyy/m/d\ h:mm">
                  <c:v>44908.4583333333</c:v>
                </c:pt>
                <c:pt idx="3254" c:formatCode="yyyy/m/d\ h:mm">
                  <c:v>44908.46875</c:v>
                </c:pt>
                <c:pt idx="3255" c:formatCode="yyyy/m/d\ h:mm">
                  <c:v>44908.4791666667</c:v>
                </c:pt>
                <c:pt idx="3256" c:formatCode="yyyy/m/d\ h:mm">
                  <c:v>44908.5520833333</c:v>
                </c:pt>
                <c:pt idx="3257" c:formatCode="yyyy/m/d\ h:mm">
                  <c:v>44908.5625</c:v>
                </c:pt>
                <c:pt idx="3258" c:formatCode="yyyy/m/d\ h:mm">
                  <c:v>44908.5729166667</c:v>
                </c:pt>
                <c:pt idx="3259" c:formatCode="yyyy/m/d\ h:mm">
                  <c:v>44908.5833333333</c:v>
                </c:pt>
                <c:pt idx="3260" c:formatCode="yyyy/m/d\ h:mm">
                  <c:v>44908.59375</c:v>
                </c:pt>
                <c:pt idx="3261" c:formatCode="yyyy/m/d\ h:mm">
                  <c:v>44908.6041666667</c:v>
                </c:pt>
                <c:pt idx="3262" c:formatCode="yyyy/m/d\ h:mm">
                  <c:v>44908.6145833333</c:v>
                </c:pt>
                <c:pt idx="3263" c:formatCode="yyyy/m/d\ h:mm">
                  <c:v>44908.625</c:v>
                </c:pt>
                <c:pt idx="3264" c:formatCode="yyyy/m/d\ h:mm">
                  <c:v>44909.40625</c:v>
                </c:pt>
                <c:pt idx="3265" c:formatCode="yyyy/m/d\ h:mm">
                  <c:v>44909.4166666667</c:v>
                </c:pt>
                <c:pt idx="3266" c:formatCode="yyyy/m/d\ h:mm">
                  <c:v>44909.4270833333</c:v>
                </c:pt>
                <c:pt idx="3267" c:formatCode="yyyy/m/d\ h:mm">
                  <c:v>44909.4375</c:v>
                </c:pt>
                <c:pt idx="3268" c:formatCode="yyyy/m/d\ h:mm">
                  <c:v>44909.4479166667</c:v>
                </c:pt>
                <c:pt idx="3269" c:formatCode="yyyy/m/d\ h:mm">
                  <c:v>44909.4583333333</c:v>
                </c:pt>
                <c:pt idx="3270" c:formatCode="yyyy/m/d\ h:mm">
                  <c:v>44909.46875</c:v>
                </c:pt>
                <c:pt idx="3271" c:formatCode="yyyy/m/d\ h:mm">
                  <c:v>44909.4791666667</c:v>
                </c:pt>
                <c:pt idx="3272" c:formatCode="yyyy/m/d\ h:mm">
                  <c:v>44909.5520833333</c:v>
                </c:pt>
                <c:pt idx="3273" c:formatCode="yyyy/m/d\ h:mm">
                  <c:v>44909.5625</c:v>
                </c:pt>
                <c:pt idx="3274" c:formatCode="yyyy/m/d\ h:mm">
                  <c:v>44909.5729166667</c:v>
                </c:pt>
                <c:pt idx="3275" c:formatCode="yyyy/m/d\ h:mm">
                  <c:v>44909.5833333333</c:v>
                </c:pt>
                <c:pt idx="3276" c:formatCode="yyyy/m/d\ h:mm">
                  <c:v>44909.59375</c:v>
                </c:pt>
                <c:pt idx="3277" c:formatCode="yyyy/m/d\ h:mm">
                  <c:v>44909.6041666667</c:v>
                </c:pt>
                <c:pt idx="3278" c:formatCode="yyyy/m/d\ h:mm">
                  <c:v>44909.6145833333</c:v>
                </c:pt>
                <c:pt idx="3279" c:formatCode="yyyy/m/d\ h:mm">
                  <c:v>44909.625</c:v>
                </c:pt>
                <c:pt idx="3280" c:formatCode="yyyy/m/d\ h:mm">
                  <c:v>44910.40625</c:v>
                </c:pt>
                <c:pt idx="3281" c:formatCode="yyyy/m/d\ h:mm">
                  <c:v>44910.4166666667</c:v>
                </c:pt>
                <c:pt idx="3282" c:formatCode="yyyy/m/d\ h:mm">
                  <c:v>44910.4270833333</c:v>
                </c:pt>
                <c:pt idx="3283" c:formatCode="yyyy/m/d\ h:mm">
                  <c:v>44910.4375</c:v>
                </c:pt>
                <c:pt idx="3284" c:formatCode="yyyy/m/d\ h:mm">
                  <c:v>44910.4479166667</c:v>
                </c:pt>
                <c:pt idx="3285" c:formatCode="yyyy/m/d\ h:mm">
                  <c:v>44910.4583333333</c:v>
                </c:pt>
                <c:pt idx="3286" c:formatCode="yyyy/m/d\ h:mm">
                  <c:v>44910.46875</c:v>
                </c:pt>
                <c:pt idx="3287" c:formatCode="yyyy/m/d\ h:mm">
                  <c:v>44910.4791666667</c:v>
                </c:pt>
                <c:pt idx="3288" c:formatCode="yyyy/m/d\ h:mm">
                  <c:v>44910.5520833333</c:v>
                </c:pt>
                <c:pt idx="3289" c:formatCode="yyyy/m/d\ h:mm">
                  <c:v>44910.5625</c:v>
                </c:pt>
                <c:pt idx="3290" c:formatCode="yyyy/m/d\ h:mm">
                  <c:v>44910.5729166667</c:v>
                </c:pt>
                <c:pt idx="3291" c:formatCode="yyyy/m/d\ h:mm">
                  <c:v>44910.5833333333</c:v>
                </c:pt>
                <c:pt idx="3292" c:formatCode="yyyy/m/d\ h:mm">
                  <c:v>44910.59375</c:v>
                </c:pt>
                <c:pt idx="3293" c:formatCode="yyyy/m/d\ h:mm">
                  <c:v>44910.6041666667</c:v>
                </c:pt>
                <c:pt idx="3294" c:formatCode="yyyy/m/d\ h:mm">
                  <c:v>44910.6145833333</c:v>
                </c:pt>
                <c:pt idx="3295" c:formatCode="yyyy/m/d\ h:mm">
                  <c:v>44910.625</c:v>
                </c:pt>
                <c:pt idx="3296" c:formatCode="yyyy/m/d\ h:mm">
                  <c:v>44911.40625</c:v>
                </c:pt>
                <c:pt idx="3297" c:formatCode="yyyy/m/d\ h:mm">
                  <c:v>44911.4166666667</c:v>
                </c:pt>
                <c:pt idx="3298" c:formatCode="yyyy/m/d\ h:mm">
                  <c:v>44911.4270833333</c:v>
                </c:pt>
                <c:pt idx="3299" c:formatCode="yyyy/m/d\ h:mm">
                  <c:v>44911.4375</c:v>
                </c:pt>
                <c:pt idx="3300" c:formatCode="yyyy/m/d\ h:mm">
                  <c:v>44911.4479166667</c:v>
                </c:pt>
                <c:pt idx="3301" c:formatCode="yyyy/m/d\ h:mm">
                  <c:v>44911.4583333333</c:v>
                </c:pt>
                <c:pt idx="3302" c:formatCode="yyyy/m/d\ h:mm">
                  <c:v>44911.46875</c:v>
                </c:pt>
                <c:pt idx="3303" c:formatCode="yyyy/m/d\ h:mm">
                  <c:v>44911.4791666667</c:v>
                </c:pt>
                <c:pt idx="3304" c:formatCode="yyyy/m/d\ h:mm">
                  <c:v>44911.5520833333</c:v>
                </c:pt>
                <c:pt idx="3305" c:formatCode="yyyy/m/d\ h:mm">
                  <c:v>44911.5625</c:v>
                </c:pt>
                <c:pt idx="3306" c:formatCode="yyyy/m/d\ h:mm">
                  <c:v>44911.5729166667</c:v>
                </c:pt>
                <c:pt idx="3307" c:formatCode="yyyy/m/d\ h:mm">
                  <c:v>44911.5833333333</c:v>
                </c:pt>
                <c:pt idx="3308" c:formatCode="yyyy/m/d\ h:mm">
                  <c:v>44911.59375</c:v>
                </c:pt>
                <c:pt idx="3309" c:formatCode="yyyy/m/d\ h:mm">
                  <c:v>44911.6041666667</c:v>
                </c:pt>
                <c:pt idx="3310" c:formatCode="yyyy/m/d\ h:mm">
                  <c:v>44911.6145833333</c:v>
                </c:pt>
                <c:pt idx="3311" c:formatCode="yyyy/m/d\ h:mm">
                  <c:v>44911.625</c:v>
                </c:pt>
                <c:pt idx="3312" c:formatCode="yyyy/m/d\ h:mm">
                  <c:v>44914.40625</c:v>
                </c:pt>
                <c:pt idx="3313" c:formatCode="yyyy/m/d\ h:mm">
                  <c:v>44914.4166666667</c:v>
                </c:pt>
                <c:pt idx="3314" c:formatCode="yyyy/m/d\ h:mm">
                  <c:v>44914.4270833333</c:v>
                </c:pt>
                <c:pt idx="3315" c:formatCode="yyyy/m/d\ h:mm">
                  <c:v>44914.4375</c:v>
                </c:pt>
                <c:pt idx="3316" c:formatCode="yyyy/m/d\ h:mm">
                  <c:v>44914.4479166667</c:v>
                </c:pt>
                <c:pt idx="3317" c:formatCode="yyyy/m/d\ h:mm">
                  <c:v>44914.4583333333</c:v>
                </c:pt>
                <c:pt idx="3318" c:formatCode="yyyy/m/d\ h:mm">
                  <c:v>44914.46875</c:v>
                </c:pt>
                <c:pt idx="3319" c:formatCode="yyyy/m/d\ h:mm">
                  <c:v>44914.4791666667</c:v>
                </c:pt>
                <c:pt idx="3320" c:formatCode="yyyy/m/d\ h:mm">
                  <c:v>44914.5520833333</c:v>
                </c:pt>
                <c:pt idx="3321" c:formatCode="yyyy/m/d\ h:mm">
                  <c:v>44914.5625</c:v>
                </c:pt>
                <c:pt idx="3322" c:formatCode="yyyy/m/d\ h:mm">
                  <c:v>44914.5729166667</c:v>
                </c:pt>
                <c:pt idx="3323" c:formatCode="yyyy/m/d\ h:mm">
                  <c:v>44914.5833333333</c:v>
                </c:pt>
                <c:pt idx="3324" c:formatCode="yyyy/m/d\ h:mm">
                  <c:v>44914.59375</c:v>
                </c:pt>
                <c:pt idx="3325" c:formatCode="yyyy/m/d\ h:mm">
                  <c:v>44914.6041666667</c:v>
                </c:pt>
                <c:pt idx="3326" c:formatCode="yyyy/m/d\ h:mm">
                  <c:v>44914.6145833333</c:v>
                </c:pt>
                <c:pt idx="3327" c:formatCode="yyyy/m/d\ h:mm">
                  <c:v>44914.625</c:v>
                </c:pt>
                <c:pt idx="3328" c:formatCode="yyyy/m/d\ h:mm">
                  <c:v>44915.40625</c:v>
                </c:pt>
                <c:pt idx="3329" c:formatCode="yyyy/m/d\ h:mm">
                  <c:v>44915.4166666667</c:v>
                </c:pt>
                <c:pt idx="3330" c:formatCode="yyyy/m/d\ h:mm">
                  <c:v>44915.4270833333</c:v>
                </c:pt>
                <c:pt idx="3331" c:formatCode="yyyy/m/d\ h:mm">
                  <c:v>44915.4375</c:v>
                </c:pt>
                <c:pt idx="3332" c:formatCode="yyyy/m/d\ h:mm">
                  <c:v>44915.4479166667</c:v>
                </c:pt>
                <c:pt idx="3333" c:formatCode="yyyy/m/d\ h:mm">
                  <c:v>44915.4583333333</c:v>
                </c:pt>
                <c:pt idx="3334" c:formatCode="yyyy/m/d\ h:mm">
                  <c:v>44915.46875</c:v>
                </c:pt>
                <c:pt idx="3335" c:formatCode="yyyy/m/d\ h:mm">
                  <c:v>44915.4791666667</c:v>
                </c:pt>
                <c:pt idx="3336" c:formatCode="yyyy/m/d\ h:mm">
                  <c:v>44915.5520833333</c:v>
                </c:pt>
                <c:pt idx="3337" c:formatCode="yyyy/m/d\ h:mm">
                  <c:v>44915.5625</c:v>
                </c:pt>
                <c:pt idx="3338" c:formatCode="yyyy/m/d\ h:mm">
                  <c:v>44915.5729166667</c:v>
                </c:pt>
                <c:pt idx="3339" c:formatCode="yyyy/m/d\ h:mm">
                  <c:v>44915.5833333333</c:v>
                </c:pt>
                <c:pt idx="3340" c:formatCode="yyyy/m/d\ h:mm">
                  <c:v>44915.59375</c:v>
                </c:pt>
                <c:pt idx="3341" c:formatCode="yyyy/m/d\ h:mm">
                  <c:v>44915.6041666667</c:v>
                </c:pt>
                <c:pt idx="3342" c:formatCode="yyyy/m/d\ h:mm">
                  <c:v>44915.6145833333</c:v>
                </c:pt>
                <c:pt idx="3343" c:formatCode="yyyy/m/d\ h:mm">
                  <c:v>44915.625</c:v>
                </c:pt>
                <c:pt idx="3344" c:formatCode="yyyy/m/d\ h:mm">
                  <c:v>44916.40625</c:v>
                </c:pt>
                <c:pt idx="3345" c:formatCode="yyyy/m/d\ h:mm">
                  <c:v>44916.4166666667</c:v>
                </c:pt>
                <c:pt idx="3346" c:formatCode="yyyy/m/d\ h:mm">
                  <c:v>44916.4270833333</c:v>
                </c:pt>
                <c:pt idx="3347" c:formatCode="yyyy/m/d\ h:mm">
                  <c:v>44916.4375</c:v>
                </c:pt>
                <c:pt idx="3348" c:formatCode="yyyy/m/d\ h:mm">
                  <c:v>44916.4479166667</c:v>
                </c:pt>
                <c:pt idx="3349" c:formatCode="yyyy/m/d\ h:mm">
                  <c:v>44916.4583333333</c:v>
                </c:pt>
                <c:pt idx="3350" c:formatCode="yyyy/m/d\ h:mm">
                  <c:v>44916.46875</c:v>
                </c:pt>
                <c:pt idx="3351" c:formatCode="yyyy/m/d\ h:mm">
                  <c:v>44916.4791666667</c:v>
                </c:pt>
                <c:pt idx="3352" c:formatCode="yyyy/m/d\ h:mm">
                  <c:v>44916.5520833333</c:v>
                </c:pt>
                <c:pt idx="3353" c:formatCode="yyyy/m/d\ h:mm">
                  <c:v>44916.5625</c:v>
                </c:pt>
                <c:pt idx="3354" c:formatCode="yyyy/m/d\ h:mm">
                  <c:v>44916.5729166667</c:v>
                </c:pt>
                <c:pt idx="3355" c:formatCode="yyyy/m/d\ h:mm">
                  <c:v>44916.5833333333</c:v>
                </c:pt>
                <c:pt idx="3356" c:formatCode="yyyy/m/d\ h:mm">
                  <c:v>44916.59375</c:v>
                </c:pt>
                <c:pt idx="3357" c:formatCode="yyyy/m/d\ h:mm">
                  <c:v>44916.6041666667</c:v>
                </c:pt>
                <c:pt idx="3358" c:formatCode="yyyy/m/d\ h:mm">
                  <c:v>44916.6145833333</c:v>
                </c:pt>
                <c:pt idx="3359" c:formatCode="yyyy/m/d\ h:mm">
                  <c:v>44916.625</c:v>
                </c:pt>
                <c:pt idx="3360" c:formatCode="yyyy/m/d\ h:mm">
                  <c:v>44917.40625</c:v>
                </c:pt>
                <c:pt idx="3361" c:formatCode="yyyy/m/d\ h:mm">
                  <c:v>44917.4166666667</c:v>
                </c:pt>
                <c:pt idx="3362" c:formatCode="yyyy/m/d\ h:mm">
                  <c:v>44917.4270833333</c:v>
                </c:pt>
                <c:pt idx="3363" c:formatCode="yyyy/m/d\ h:mm">
                  <c:v>44917.4375</c:v>
                </c:pt>
                <c:pt idx="3364" c:formatCode="yyyy/m/d\ h:mm">
                  <c:v>44917.4479166667</c:v>
                </c:pt>
                <c:pt idx="3365" c:formatCode="yyyy/m/d\ h:mm">
                  <c:v>44917.4583333333</c:v>
                </c:pt>
                <c:pt idx="3366" c:formatCode="yyyy/m/d\ h:mm">
                  <c:v>44917.46875</c:v>
                </c:pt>
                <c:pt idx="3367" c:formatCode="yyyy/m/d\ h:mm">
                  <c:v>44917.4791666667</c:v>
                </c:pt>
                <c:pt idx="3368" c:formatCode="yyyy/m/d\ h:mm">
                  <c:v>44917.5520833333</c:v>
                </c:pt>
                <c:pt idx="3369" c:formatCode="yyyy/m/d\ h:mm">
                  <c:v>44917.5625</c:v>
                </c:pt>
                <c:pt idx="3370" c:formatCode="yyyy/m/d\ h:mm">
                  <c:v>44917.5729166667</c:v>
                </c:pt>
                <c:pt idx="3371" c:formatCode="yyyy/m/d\ h:mm">
                  <c:v>44917.5833333333</c:v>
                </c:pt>
                <c:pt idx="3372" c:formatCode="yyyy/m/d\ h:mm">
                  <c:v>44917.59375</c:v>
                </c:pt>
                <c:pt idx="3373" c:formatCode="yyyy/m/d\ h:mm">
                  <c:v>44917.6041666667</c:v>
                </c:pt>
                <c:pt idx="3374" c:formatCode="yyyy/m/d\ h:mm">
                  <c:v>44917.6145833333</c:v>
                </c:pt>
                <c:pt idx="3375" c:formatCode="yyyy/m/d\ h:mm">
                  <c:v>44917.625</c:v>
                </c:pt>
                <c:pt idx="3376" c:formatCode="yyyy/m/d\ h:mm">
                  <c:v>44918.40625</c:v>
                </c:pt>
                <c:pt idx="3377" c:formatCode="yyyy/m/d\ h:mm">
                  <c:v>44918.4166666667</c:v>
                </c:pt>
                <c:pt idx="3378" c:formatCode="yyyy/m/d\ h:mm">
                  <c:v>44918.4270833333</c:v>
                </c:pt>
                <c:pt idx="3379" c:formatCode="yyyy/m/d\ h:mm">
                  <c:v>44918.4375</c:v>
                </c:pt>
                <c:pt idx="3380" c:formatCode="yyyy/m/d\ h:mm">
                  <c:v>44918.4479166667</c:v>
                </c:pt>
                <c:pt idx="3381" c:formatCode="yyyy/m/d\ h:mm">
                  <c:v>44918.4583333333</c:v>
                </c:pt>
                <c:pt idx="3382" c:formatCode="yyyy/m/d\ h:mm">
                  <c:v>44918.46875</c:v>
                </c:pt>
                <c:pt idx="3383" c:formatCode="yyyy/m/d\ h:mm">
                  <c:v>44918.4791666667</c:v>
                </c:pt>
                <c:pt idx="3384" c:formatCode="yyyy/m/d\ h:mm">
                  <c:v>44918.5520833333</c:v>
                </c:pt>
                <c:pt idx="3385" c:formatCode="yyyy/m/d\ h:mm">
                  <c:v>44918.5625</c:v>
                </c:pt>
                <c:pt idx="3386" c:formatCode="yyyy/m/d\ h:mm">
                  <c:v>44918.5729166667</c:v>
                </c:pt>
                <c:pt idx="3387" c:formatCode="yyyy/m/d\ h:mm">
                  <c:v>44918.5833333333</c:v>
                </c:pt>
                <c:pt idx="3388" c:formatCode="yyyy/m/d\ h:mm">
                  <c:v>44918.59375</c:v>
                </c:pt>
                <c:pt idx="3389" c:formatCode="yyyy/m/d\ h:mm">
                  <c:v>44918.6041666667</c:v>
                </c:pt>
                <c:pt idx="3390" c:formatCode="yyyy/m/d\ h:mm">
                  <c:v>44918.6145833333</c:v>
                </c:pt>
                <c:pt idx="3391" c:formatCode="yyyy/m/d\ h:mm">
                  <c:v>44918.625</c:v>
                </c:pt>
                <c:pt idx="3392" c:formatCode="yyyy/m/d\ h:mm">
                  <c:v>44921.40625</c:v>
                </c:pt>
                <c:pt idx="3393" c:formatCode="yyyy/m/d\ h:mm">
                  <c:v>44921.4166666667</c:v>
                </c:pt>
                <c:pt idx="3394" c:formatCode="yyyy/m/d\ h:mm">
                  <c:v>44921.4270833333</c:v>
                </c:pt>
                <c:pt idx="3395" c:formatCode="yyyy/m/d\ h:mm">
                  <c:v>44921.4375</c:v>
                </c:pt>
                <c:pt idx="3396" c:formatCode="yyyy/m/d\ h:mm">
                  <c:v>44921.4479166667</c:v>
                </c:pt>
                <c:pt idx="3397" c:formatCode="yyyy/m/d\ h:mm">
                  <c:v>44921.4583333333</c:v>
                </c:pt>
                <c:pt idx="3398" c:formatCode="yyyy/m/d\ h:mm">
                  <c:v>44921.46875</c:v>
                </c:pt>
                <c:pt idx="3399" c:formatCode="yyyy/m/d\ h:mm">
                  <c:v>44921.4791666667</c:v>
                </c:pt>
                <c:pt idx="3400" c:formatCode="yyyy/m/d\ h:mm">
                  <c:v>44921.5520833333</c:v>
                </c:pt>
                <c:pt idx="3401" c:formatCode="yyyy/m/d\ h:mm">
                  <c:v>44921.5625</c:v>
                </c:pt>
                <c:pt idx="3402" c:formatCode="yyyy/m/d\ h:mm">
                  <c:v>44921.5729166667</c:v>
                </c:pt>
                <c:pt idx="3403" c:formatCode="yyyy/m/d\ h:mm">
                  <c:v>44921.5833333333</c:v>
                </c:pt>
                <c:pt idx="3404" c:formatCode="yyyy/m/d\ h:mm">
                  <c:v>44921.59375</c:v>
                </c:pt>
                <c:pt idx="3405" c:formatCode="yyyy/m/d\ h:mm">
                  <c:v>44921.6041666667</c:v>
                </c:pt>
                <c:pt idx="3406" c:formatCode="yyyy/m/d\ h:mm">
                  <c:v>44921.6145833333</c:v>
                </c:pt>
                <c:pt idx="3407" c:formatCode="yyyy/m/d\ h:mm">
                  <c:v>44921.625</c:v>
                </c:pt>
                <c:pt idx="3408" c:formatCode="yyyy/m/d\ h:mm">
                  <c:v>44922.40625</c:v>
                </c:pt>
                <c:pt idx="3409" c:formatCode="yyyy/m/d\ h:mm">
                  <c:v>44922.4166666667</c:v>
                </c:pt>
                <c:pt idx="3410" c:formatCode="yyyy/m/d\ h:mm">
                  <c:v>44922.4270833333</c:v>
                </c:pt>
                <c:pt idx="3411" c:formatCode="yyyy/m/d\ h:mm">
                  <c:v>44922.4375</c:v>
                </c:pt>
                <c:pt idx="3412" c:formatCode="yyyy/m/d\ h:mm">
                  <c:v>44922.4479166667</c:v>
                </c:pt>
                <c:pt idx="3413" c:formatCode="yyyy/m/d\ h:mm">
                  <c:v>44922.4583333333</c:v>
                </c:pt>
                <c:pt idx="3414" c:formatCode="yyyy/m/d\ h:mm">
                  <c:v>44922.46875</c:v>
                </c:pt>
                <c:pt idx="3415" c:formatCode="yyyy/m/d\ h:mm">
                  <c:v>44922.4791666667</c:v>
                </c:pt>
                <c:pt idx="3416" c:formatCode="yyyy/m/d\ h:mm">
                  <c:v>44922.5520833333</c:v>
                </c:pt>
                <c:pt idx="3417" c:formatCode="yyyy/m/d\ h:mm">
                  <c:v>44922.5625</c:v>
                </c:pt>
                <c:pt idx="3418" c:formatCode="yyyy/m/d\ h:mm">
                  <c:v>44922.5729166667</c:v>
                </c:pt>
                <c:pt idx="3419" c:formatCode="yyyy/m/d\ h:mm">
                  <c:v>44922.5833333333</c:v>
                </c:pt>
                <c:pt idx="3420" c:formatCode="yyyy/m/d\ h:mm">
                  <c:v>44922.59375</c:v>
                </c:pt>
                <c:pt idx="3421" c:formatCode="yyyy/m/d\ h:mm">
                  <c:v>44922.6041666667</c:v>
                </c:pt>
                <c:pt idx="3422" c:formatCode="yyyy/m/d\ h:mm">
                  <c:v>44922.6145833333</c:v>
                </c:pt>
                <c:pt idx="3423" c:formatCode="yyyy/m/d\ h:mm">
                  <c:v>44922.625</c:v>
                </c:pt>
                <c:pt idx="3424" c:formatCode="yyyy/m/d\ h:mm">
                  <c:v>44923.40625</c:v>
                </c:pt>
                <c:pt idx="3425" c:formatCode="yyyy/m/d\ h:mm">
                  <c:v>44923.4166666667</c:v>
                </c:pt>
                <c:pt idx="3426" c:formatCode="yyyy/m/d\ h:mm">
                  <c:v>44923.4270833333</c:v>
                </c:pt>
                <c:pt idx="3427" c:formatCode="yyyy/m/d\ h:mm">
                  <c:v>44923.4375</c:v>
                </c:pt>
                <c:pt idx="3428" c:formatCode="yyyy/m/d\ h:mm">
                  <c:v>44923.4479166667</c:v>
                </c:pt>
                <c:pt idx="3429" c:formatCode="yyyy/m/d\ h:mm">
                  <c:v>44923.4583333333</c:v>
                </c:pt>
                <c:pt idx="3430" c:formatCode="yyyy/m/d\ h:mm">
                  <c:v>44923.46875</c:v>
                </c:pt>
                <c:pt idx="3431" c:formatCode="yyyy/m/d\ h:mm">
                  <c:v>44923.4791666667</c:v>
                </c:pt>
                <c:pt idx="3432" c:formatCode="yyyy/m/d\ h:mm">
                  <c:v>44923.5520833333</c:v>
                </c:pt>
                <c:pt idx="3433" c:formatCode="yyyy/m/d\ h:mm">
                  <c:v>44923.5625</c:v>
                </c:pt>
                <c:pt idx="3434" c:formatCode="yyyy/m/d\ h:mm">
                  <c:v>44923.5729166667</c:v>
                </c:pt>
                <c:pt idx="3435" c:formatCode="yyyy/m/d\ h:mm">
                  <c:v>44923.5833333333</c:v>
                </c:pt>
                <c:pt idx="3436" c:formatCode="yyyy/m/d\ h:mm">
                  <c:v>44923.59375</c:v>
                </c:pt>
                <c:pt idx="3437" c:formatCode="yyyy/m/d\ h:mm">
                  <c:v>44923.6041666667</c:v>
                </c:pt>
                <c:pt idx="3438" c:formatCode="yyyy/m/d\ h:mm">
                  <c:v>44923.6145833333</c:v>
                </c:pt>
                <c:pt idx="3439" c:formatCode="yyyy/m/d\ h:mm">
                  <c:v>44923.625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Performance!$A$2:$A$3441</c15:sqref>
                  </c15:fullRef>
                </c:ext>
              </c:extLst>
              <c:f>Performance!$A$3:$A$3441</c:f>
              <c:numCache>
                <c:formatCode>General</c:formatCode>
                <c:ptCount val="3439"/>
                <c:pt idx="0">
                  <c:v>1.00056819948233</c:v>
                </c:pt>
                <c:pt idx="1">
                  <c:v>1.00312778428509</c:v>
                </c:pt>
                <c:pt idx="2">
                  <c:v>1.00236100942488</c:v>
                </c:pt>
                <c:pt idx="3">
                  <c:v>1.00232092885605</c:v>
                </c:pt>
                <c:pt idx="4">
                  <c:v>1.00115878164197</c:v>
                </c:pt>
                <c:pt idx="5">
                  <c:v>1.00085940001289</c:v>
                </c:pt>
                <c:pt idx="6">
                  <c:v>0.999450713791456</c:v>
                </c:pt>
                <c:pt idx="7">
                  <c:v>0.999143598014027</c:v>
                </c:pt>
                <c:pt idx="8">
                  <c:v>0.996850827205493</c:v>
                </c:pt>
                <c:pt idx="9">
                  <c:v>0.996688978227486</c:v>
                </c:pt>
                <c:pt idx="10">
                  <c:v>0.995117368937701</c:v>
                </c:pt>
                <c:pt idx="11">
                  <c:v>0.994960426566119</c:v>
                </c:pt>
                <c:pt idx="12">
                  <c:v>0.994292572728553</c:v>
                </c:pt>
                <c:pt idx="13">
                  <c:v>0.995468117045381</c:v>
                </c:pt>
                <c:pt idx="14">
                  <c:v>0.996827815491726</c:v>
                </c:pt>
                <c:pt idx="15">
                  <c:v>0.995358482997013</c:v>
                </c:pt>
                <c:pt idx="16">
                  <c:v>0.997694179409112</c:v>
                </c:pt>
                <c:pt idx="17">
                  <c:v>0.997310136418059</c:v>
                </c:pt>
                <c:pt idx="18">
                  <c:v>0.994971977403058</c:v>
                </c:pt>
                <c:pt idx="19">
                  <c:v>0.994359969566039</c:v>
                </c:pt>
                <c:pt idx="20">
                  <c:v>0.994081607441588</c:v>
                </c:pt>
                <c:pt idx="21">
                  <c:v>0.995994529875175</c:v>
                </c:pt>
                <c:pt idx="22">
                  <c:v>0.995564146099949</c:v>
                </c:pt>
                <c:pt idx="23">
                  <c:v>0.99485084488166</c:v>
                </c:pt>
                <c:pt idx="24">
                  <c:v>0.993122034660684</c:v>
                </c:pt>
                <c:pt idx="25">
                  <c:v>0.993422522838371</c:v>
                </c:pt>
                <c:pt idx="26">
                  <c:v>0.992997395449722</c:v>
                </c:pt>
                <c:pt idx="27">
                  <c:v>0.990713047045174</c:v>
                </c:pt>
                <c:pt idx="28">
                  <c:v>0.990713047045174</c:v>
                </c:pt>
                <c:pt idx="29">
                  <c:v>0.990713047045174</c:v>
                </c:pt>
                <c:pt idx="30">
                  <c:v>0.990713047045174</c:v>
                </c:pt>
                <c:pt idx="31">
                  <c:v>0.990713047045174</c:v>
                </c:pt>
                <c:pt idx="32">
                  <c:v>0.990713047045174</c:v>
                </c:pt>
                <c:pt idx="33">
                  <c:v>0.990713047045174</c:v>
                </c:pt>
                <c:pt idx="34">
                  <c:v>0.990713047045174</c:v>
                </c:pt>
                <c:pt idx="35">
                  <c:v>0.990713047045174</c:v>
                </c:pt>
                <c:pt idx="36">
                  <c:v>0.990713047045174</c:v>
                </c:pt>
                <c:pt idx="37">
                  <c:v>0.991466400060619</c:v>
                </c:pt>
                <c:pt idx="38">
                  <c:v>0.991612077398684</c:v>
                </c:pt>
                <c:pt idx="39">
                  <c:v>0.993476469964698</c:v>
                </c:pt>
                <c:pt idx="40">
                  <c:v>0.992820904925561</c:v>
                </c:pt>
                <c:pt idx="41">
                  <c:v>0.993355526430059</c:v>
                </c:pt>
                <c:pt idx="42">
                  <c:v>0.993413443322672</c:v>
                </c:pt>
                <c:pt idx="43">
                  <c:v>0.993047620909258</c:v>
                </c:pt>
                <c:pt idx="44">
                  <c:v>0.993193164062632</c:v>
                </c:pt>
                <c:pt idx="45">
                  <c:v>0.99278649766857</c:v>
                </c:pt>
                <c:pt idx="46">
                  <c:v>0.992704775696934</c:v>
                </c:pt>
                <c:pt idx="47">
                  <c:v>0.991204206473283</c:v>
                </c:pt>
                <c:pt idx="48">
                  <c:v>0.992489059330226</c:v>
                </c:pt>
                <c:pt idx="49">
                  <c:v>0.993397167709545</c:v>
                </c:pt>
                <c:pt idx="50">
                  <c:v>0.990787935112277</c:v>
                </c:pt>
                <c:pt idx="51">
                  <c:v>0.990573793323625</c:v>
                </c:pt>
                <c:pt idx="52">
                  <c:v>0.990434248842373</c:v>
                </c:pt>
                <c:pt idx="53">
                  <c:v>0.990134551047286</c:v>
                </c:pt>
                <c:pt idx="54">
                  <c:v>0.990104819949582</c:v>
                </c:pt>
                <c:pt idx="55">
                  <c:v>0.991654264865539</c:v>
                </c:pt>
                <c:pt idx="56">
                  <c:v>0.99136151779956</c:v>
                </c:pt>
                <c:pt idx="57">
                  <c:v>0.990459946125938</c:v>
                </c:pt>
                <c:pt idx="58">
                  <c:v>0.989877687082819</c:v>
                </c:pt>
                <c:pt idx="59">
                  <c:v>0.98897078140194</c:v>
                </c:pt>
                <c:pt idx="60">
                  <c:v>0.989081550673245</c:v>
                </c:pt>
                <c:pt idx="61">
                  <c:v>0.990109127643823</c:v>
                </c:pt>
                <c:pt idx="62">
                  <c:v>0.990888386127156</c:v>
                </c:pt>
                <c:pt idx="63">
                  <c:v>0.98558648059173</c:v>
                </c:pt>
                <c:pt idx="64">
                  <c:v>0.985788303464943</c:v>
                </c:pt>
                <c:pt idx="65">
                  <c:v>0.984577945695511</c:v>
                </c:pt>
                <c:pt idx="66">
                  <c:v>0.983078824786775</c:v>
                </c:pt>
                <c:pt idx="67">
                  <c:v>0.982548070641948</c:v>
                </c:pt>
                <c:pt idx="68">
                  <c:v>0.98125901799955</c:v>
                </c:pt>
                <c:pt idx="69">
                  <c:v>0.98125901799955</c:v>
                </c:pt>
                <c:pt idx="70">
                  <c:v>0.98125901799955</c:v>
                </c:pt>
                <c:pt idx="71">
                  <c:v>0.982488439723894</c:v>
                </c:pt>
                <c:pt idx="72">
                  <c:v>0.982457361981803</c:v>
                </c:pt>
                <c:pt idx="73">
                  <c:v>0.981880159034524</c:v>
                </c:pt>
                <c:pt idx="74">
                  <c:v>0.982401281163322</c:v>
                </c:pt>
                <c:pt idx="75">
                  <c:v>0.982563989594067</c:v>
                </c:pt>
                <c:pt idx="76">
                  <c:v>0.981437420556299</c:v>
                </c:pt>
                <c:pt idx="77">
                  <c:v>0.981804045396365</c:v>
                </c:pt>
                <c:pt idx="78">
                  <c:v>0.981468520987877</c:v>
                </c:pt>
                <c:pt idx="79">
                  <c:v>0.996774874557589</c:v>
                </c:pt>
                <c:pt idx="80">
                  <c:v>1.01101054237263</c:v>
                </c:pt>
                <c:pt idx="81">
                  <c:v>1.0037477063805</c:v>
                </c:pt>
                <c:pt idx="82">
                  <c:v>1.00294267118006</c:v>
                </c:pt>
                <c:pt idx="83">
                  <c:v>1.00107581176529</c:v>
                </c:pt>
                <c:pt idx="84">
                  <c:v>1.00001574318088</c:v>
                </c:pt>
                <c:pt idx="85">
                  <c:v>1.00217782403085</c:v>
                </c:pt>
                <c:pt idx="86">
                  <c:v>1.00749066655395</c:v>
                </c:pt>
                <c:pt idx="87">
                  <c:v>1.01134104005903</c:v>
                </c:pt>
                <c:pt idx="88">
                  <c:v>1.00474811423624</c:v>
                </c:pt>
                <c:pt idx="89">
                  <c:v>1.00742442964285</c:v>
                </c:pt>
                <c:pt idx="90">
                  <c:v>1.00826822129384</c:v>
                </c:pt>
                <c:pt idx="91">
                  <c:v>1.00843231684642</c:v>
                </c:pt>
                <c:pt idx="92">
                  <c:v>1.00806502673588</c:v>
                </c:pt>
                <c:pt idx="93">
                  <c:v>1.00143850031742</c:v>
                </c:pt>
                <c:pt idx="94">
                  <c:v>0.999572827972824</c:v>
                </c:pt>
                <c:pt idx="95">
                  <c:v>0.998051744986766</c:v>
                </c:pt>
                <c:pt idx="96">
                  <c:v>0.997930518503366</c:v>
                </c:pt>
                <c:pt idx="97">
                  <c:v>0.9984987903058</c:v>
                </c:pt>
                <c:pt idx="98">
                  <c:v>0.998304289468011</c:v>
                </c:pt>
                <c:pt idx="99">
                  <c:v>0.998375766786345</c:v>
                </c:pt>
                <c:pt idx="100">
                  <c:v>0.998851386939398</c:v>
                </c:pt>
                <c:pt idx="101">
                  <c:v>0.999137940606935</c:v>
                </c:pt>
                <c:pt idx="102">
                  <c:v>0.998983351497527</c:v>
                </c:pt>
                <c:pt idx="103">
                  <c:v>1.00078381989817</c:v>
                </c:pt>
                <c:pt idx="104">
                  <c:v>1.00082512303353</c:v>
                </c:pt>
                <c:pt idx="105">
                  <c:v>1.00077704750595</c:v>
                </c:pt>
                <c:pt idx="106">
                  <c:v>1.00085307037576</c:v>
                </c:pt>
                <c:pt idx="107">
                  <c:v>1.00129311445376</c:v>
                </c:pt>
                <c:pt idx="108">
                  <c:v>1.00062773915493</c:v>
                </c:pt>
                <c:pt idx="109">
                  <c:v>1.00075760743259</c:v>
                </c:pt>
                <c:pt idx="110">
                  <c:v>1.00086514184337</c:v>
                </c:pt>
                <c:pt idx="111">
                  <c:v>0.994281885885056</c:v>
                </c:pt>
                <c:pt idx="112">
                  <c:v>0.996657959538518</c:v>
                </c:pt>
                <c:pt idx="113">
                  <c:v>0.997034808653268</c:v>
                </c:pt>
                <c:pt idx="114">
                  <c:v>0.995222740475901</c:v>
                </c:pt>
                <c:pt idx="115">
                  <c:v>0.996498142879541</c:v>
                </c:pt>
                <c:pt idx="116">
                  <c:v>0.994241546354399</c:v>
                </c:pt>
                <c:pt idx="117">
                  <c:v>0.993713588364648</c:v>
                </c:pt>
                <c:pt idx="118">
                  <c:v>0.99581586403463</c:v>
                </c:pt>
                <c:pt idx="119">
                  <c:v>1.01752220885958</c:v>
                </c:pt>
                <c:pt idx="120">
                  <c:v>1.01563007437642</c:v>
                </c:pt>
                <c:pt idx="121">
                  <c:v>1.01860984751484</c:v>
                </c:pt>
                <c:pt idx="122">
                  <c:v>1.0200189063851</c:v>
                </c:pt>
                <c:pt idx="123">
                  <c:v>1.03184185803673</c:v>
                </c:pt>
                <c:pt idx="124">
                  <c:v>1.04917123078306</c:v>
                </c:pt>
                <c:pt idx="125">
                  <c:v>1.03358113666359</c:v>
                </c:pt>
                <c:pt idx="126">
                  <c:v>1.03740147843045</c:v>
                </c:pt>
                <c:pt idx="127">
                  <c:v>1.04295397740583</c:v>
                </c:pt>
                <c:pt idx="128">
                  <c:v>1.04339493602445</c:v>
                </c:pt>
                <c:pt idx="129">
                  <c:v>1.04818931400746</c:v>
                </c:pt>
                <c:pt idx="130">
                  <c:v>1.04674622248955</c:v>
                </c:pt>
                <c:pt idx="131">
                  <c:v>1.04664871210918</c:v>
                </c:pt>
                <c:pt idx="132">
                  <c:v>1.0459949338235</c:v>
                </c:pt>
                <c:pt idx="133">
                  <c:v>1.04645232075242</c:v>
                </c:pt>
                <c:pt idx="134">
                  <c:v>1.04726153515094</c:v>
                </c:pt>
                <c:pt idx="135">
                  <c:v>1.04598483566828</c:v>
                </c:pt>
                <c:pt idx="136">
                  <c:v>1.04597057107602</c:v>
                </c:pt>
                <c:pt idx="137">
                  <c:v>1.04618190569132</c:v>
                </c:pt>
                <c:pt idx="138">
                  <c:v>1.04623426002081</c:v>
                </c:pt>
                <c:pt idx="139">
                  <c:v>1.04975556214977</c:v>
                </c:pt>
                <c:pt idx="140">
                  <c:v>1.04934113601758</c:v>
                </c:pt>
                <c:pt idx="141">
                  <c:v>1.04908451288223</c:v>
                </c:pt>
                <c:pt idx="142">
                  <c:v>1.04898738129261</c:v>
                </c:pt>
                <c:pt idx="143">
                  <c:v>1.03939949595218</c:v>
                </c:pt>
                <c:pt idx="144">
                  <c:v>1.03924133413991</c:v>
                </c:pt>
                <c:pt idx="145">
                  <c:v>1.03784264197851</c:v>
                </c:pt>
                <c:pt idx="146">
                  <c:v>1.03919073060487</c:v>
                </c:pt>
                <c:pt idx="147">
                  <c:v>1.03978821067737</c:v>
                </c:pt>
                <c:pt idx="148">
                  <c:v>1.0396032382854</c:v>
                </c:pt>
                <c:pt idx="149">
                  <c:v>1.03982845635311</c:v>
                </c:pt>
                <c:pt idx="150">
                  <c:v>1.03929511602037</c:v>
                </c:pt>
                <c:pt idx="151">
                  <c:v>1.03857433340495</c:v>
                </c:pt>
                <c:pt idx="152">
                  <c:v>1.03878912955563</c:v>
                </c:pt>
                <c:pt idx="153">
                  <c:v>1.03866634505478</c:v>
                </c:pt>
                <c:pt idx="154">
                  <c:v>1.03837682279199</c:v>
                </c:pt>
                <c:pt idx="155">
                  <c:v>1.03845178567773</c:v>
                </c:pt>
                <c:pt idx="156">
                  <c:v>1.03841986340249</c:v>
                </c:pt>
                <c:pt idx="157">
                  <c:v>1.03835419254117</c:v>
                </c:pt>
                <c:pt idx="158">
                  <c:v>1.03872993363643</c:v>
                </c:pt>
                <c:pt idx="159">
                  <c:v>1.03034470667169</c:v>
                </c:pt>
                <c:pt idx="160">
                  <c:v>1.02637314758757</c:v>
                </c:pt>
                <c:pt idx="161">
                  <c:v>1.0243432403652</c:v>
                </c:pt>
                <c:pt idx="162">
                  <c:v>1.02472549249768</c:v>
                </c:pt>
                <c:pt idx="163">
                  <c:v>1.02456959775499</c:v>
                </c:pt>
                <c:pt idx="164">
                  <c:v>1.02483015153262</c:v>
                </c:pt>
                <c:pt idx="165">
                  <c:v>1.02510418444566</c:v>
                </c:pt>
                <c:pt idx="166">
                  <c:v>1.02451221661546</c:v>
                </c:pt>
                <c:pt idx="167">
                  <c:v>1.02358403354892</c:v>
                </c:pt>
                <c:pt idx="168">
                  <c:v>1.02362743480579</c:v>
                </c:pt>
                <c:pt idx="169">
                  <c:v>1.02357333210421</c:v>
                </c:pt>
                <c:pt idx="170">
                  <c:v>1.02334371022701</c:v>
                </c:pt>
                <c:pt idx="171">
                  <c:v>1.02366360660618</c:v>
                </c:pt>
                <c:pt idx="172">
                  <c:v>1.02535322812131</c:v>
                </c:pt>
                <c:pt idx="173">
                  <c:v>1.02545919032694</c:v>
                </c:pt>
                <c:pt idx="174">
                  <c:v>1.02475464327276</c:v>
                </c:pt>
                <c:pt idx="175">
                  <c:v>1.01521802373075</c:v>
                </c:pt>
                <c:pt idx="176">
                  <c:v>1.01570583027871</c:v>
                </c:pt>
                <c:pt idx="177">
                  <c:v>1.01510339423346</c:v>
                </c:pt>
                <c:pt idx="178">
                  <c:v>1.01523779862991</c:v>
                </c:pt>
                <c:pt idx="179">
                  <c:v>1.01573108459696</c:v>
                </c:pt>
                <c:pt idx="180">
                  <c:v>1.01634082165276</c:v>
                </c:pt>
                <c:pt idx="181">
                  <c:v>1.01560300349993</c:v>
                </c:pt>
                <c:pt idx="182">
                  <c:v>1.01563661103123</c:v>
                </c:pt>
                <c:pt idx="183">
                  <c:v>1.01633919024533</c:v>
                </c:pt>
                <c:pt idx="184">
                  <c:v>1.01622104125483</c:v>
                </c:pt>
                <c:pt idx="185">
                  <c:v>1.01613749281867</c:v>
                </c:pt>
                <c:pt idx="186">
                  <c:v>1.01625474916193</c:v>
                </c:pt>
                <c:pt idx="187">
                  <c:v>1.01661520822197</c:v>
                </c:pt>
                <c:pt idx="188">
                  <c:v>1.01661520822197</c:v>
                </c:pt>
                <c:pt idx="189">
                  <c:v>1.0165834880577</c:v>
                </c:pt>
                <c:pt idx="190">
                  <c:v>1.0165577157296</c:v>
                </c:pt>
                <c:pt idx="191">
                  <c:v>1.01581113784517</c:v>
                </c:pt>
                <c:pt idx="192">
                  <c:v>1.01604821976327</c:v>
                </c:pt>
                <c:pt idx="193">
                  <c:v>1.01593342635558</c:v>
                </c:pt>
                <c:pt idx="194">
                  <c:v>1.01591960846832</c:v>
                </c:pt>
                <c:pt idx="195">
                  <c:v>1.01573735028573</c:v>
                </c:pt>
                <c:pt idx="196">
                  <c:v>1.01584876998062</c:v>
                </c:pt>
                <c:pt idx="197">
                  <c:v>1.01513790281278</c:v>
                </c:pt>
                <c:pt idx="198">
                  <c:v>1.01438325531669</c:v>
                </c:pt>
                <c:pt idx="199">
                  <c:v>1.00716094538495</c:v>
                </c:pt>
                <c:pt idx="200">
                  <c:v>1.00716094538495</c:v>
                </c:pt>
                <c:pt idx="201">
                  <c:v>1.00719895487939</c:v>
                </c:pt>
                <c:pt idx="202">
                  <c:v>1.00724033349803</c:v>
                </c:pt>
                <c:pt idx="203">
                  <c:v>1.00463663097511</c:v>
                </c:pt>
                <c:pt idx="204">
                  <c:v>1.00084470323715</c:v>
                </c:pt>
                <c:pt idx="205">
                  <c:v>0.997573048050795</c:v>
                </c:pt>
                <c:pt idx="206">
                  <c:v>0.997573048050795</c:v>
                </c:pt>
                <c:pt idx="207">
                  <c:v>0.997573048050795</c:v>
                </c:pt>
                <c:pt idx="208">
                  <c:v>0.997573048050795</c:v>
                </c:pt>
                <c:pt idx="209">
                  <c:v>0.997573048050795</c:v>
                </c:pt>
                <c:pt idx="210">
                  <c:v>0.997573048050795</c:v>
                </c:pt>
                <c:pt idx="211">
                  <c:v>0.997573048050795</c:v>
                </c:pt>
                <c:pt idx="212">
                  <c:v>0.997379053787354</c:v>
                </c:pt>
                <c:pt idx="213">
                  <c:v>0.995864657369854</c:v>
                </c:pt>
                <c:pt idx="214">
                  <c:v>0.996928623089002</c:v>
                </c:pt>
                <c:pt idx="215">
                  <c:v>1.00305695916038</c:v>
                </c:pt>
                <c:pt idx="216">
                  <c:v>1.00408708215676</c:v>
                </c:pt>
                <c:pt idx="217">
                  <c:v>1.00303940238115</c:v>
                </c:pt>
                <c:pt idx="218">
                  <c:v>1.00412658136332</c:v>
                </c:pt>
                <c:pt idx="219">
                  <c:v>1.00083351067493</c:v>
                </c:pt>
                <c:pt idx="220">
                  <c:v>1.00211422997337</c:v>
                </c:pt>
                <c:pt idx="221">
                  <c:v>1.00287562643948</c:v>
                </c:pt>
                <c:pt idx="222">
                  <c:v>1.00269996186163</c:v>
                </c:pt>
                <c:pt idx="223">
                  <c:v>1.0154265058507</c:v>
                </c:pt>
                <c:pt idx="224">
                  <c:v>1.02183599076765</c:v>
                </c:pt>
                <c:pt idx="225">
                  <c:v>1.01754909465899</c:v>
                </c:pt>
                <c:pt idx="226">
                  <c:v>1.01580857393687</c:v>
                </c:pt>
                <c:pt idx="227">
                  <c:v>1.01780007763591</c:v>
                </c:pt>
                <c:pt idx="228">
                  <c:v>1.02453852813844</c:v>
                </c:pt>
                <c:pt idx="229">
                  <c:v>1.02652906417536</c:v>
                </c:pt>
                <c:pt idx="230">
                  <c:v>1.02618026423034</c:v>
                </c:pt>
                <c:pt idx="231">
                  <c:v>1.0272633019296</c:v>
                </c:pt>
                <c:pt idx="232">
                  <c:v>1.02774382670004</c:v>
                </c:pt>
                <c:pt idx="233">
                  <c:v>1.03338832798187</c:v>
                </c:pt>
                <c:pt idx="234">
                  <c:v>1.03892939635708</c:v>
                </c:pt>
                <c:pt idx="235">
                  <c:v>1.03864131702866</c:v>
                </c:pt>
                <c:pt idx="236">
                  <c:v>1.04153125688156</c:v>
                </c:pt>
                <c:pt idx="237">
                  <c:v>1.04933517662286</c:v>
                </c:pt>
                <c:pt idx="238">
                  <c:v>1.03954717425292</c:v>
                </c:pt>
                <c:pt idx="239">
                  <c:v>1.04894202926824</c:v>
                </c:pt>
                <c:pt idx="240">
                  <c:v>1.0616616784542</c:v>
                </c:pt>
                <c:pt idx="241">
                  <c:v>1.07200871737588</c:v>
                </c:pt>
                <c:pt idx="242">
                  <c:v>1.08755660503023</c:v>
                </c:pt>
                <c:pt idx="243">
                  <c:v>1.08567769699729</c:v>
                </c:pt>
                <c:pt idx="244">
                  <c:v>1.10312657976613</c:v>
                </c:pt>
                <c:pt idx="245">
                  <c:v>1.12756452161591</c:v>
                </c:pt>
                <c:pt idx="246">
                  <c:v>1.13046007136058</c:v>
                </c:pt>
                <c:pt idx="247">
                  <c:v>1.1071366324526</c:v>
                </c:pt>
                <c:pt idx="248">
                  <c:v>1.11658242937173</c:v>
                </c:pt>
                <c:pt idx="249">
                  <c:v>1.09552156871925</c:v>
                </c:pt>
                <c:pt idx="250">
                  <c:v>1.09845511278312</c:v>
                </c:pt>
                <c:pt idx="251">
                  <c:v>1.11810173457523</c:v>
                </c:pt>
                <c:pt idx="252">
                  <c:v>1.12623922294157</c:v>
                </c:pt>
                <c:pt idx="253">
                  <c:v>1.14050169666672</c:v>
                </c:pt>
                <c:pt idx="254">
                  <c:v>1.1499456602813</c:v>
                </c:pt>
                <c:pt idx="255">
                  <c:v>1.13551730466552</c:v>
                </c:pt>
                <c:pt idx="256">
                  <c:v>1.14632611689197</c:v>
                </c:pt>
                <c:pt idx="257">
                  <c:v>1.1569492838906</c:v>
                </c:pt>
                <c:pt idx="258">
                  <c:v>1.1595293482854</c:v>
                </c:pt>
                <c:pt idx="259">
                  <c:v>1.1701410136963</c:v>
                </c:pt>
                <c:pt idx="260">
                  <c:v>1.18976906678086</c:v>
                </c:pt>
                <c:pt idx="261">
                  <c:v>1.1960442133657</c:v>
                </c:pt>
                <c:pt idx="262">
                  <c:v>1.21151069238147</c:v>
                </c:pt>
                <c:pt idx="263">
                  <c:v>1.22204033684935</c:v>
                </c:pt>
                <c:pt idx="264">
                  <c:v>1.25355084756362</c:v>
                </c:pt>
                <c:pt idx="265">
                  <c:v>1.29548552288169</c:v>
                </c:pt>
                <c:pt idx="266">
                  <c:v>1.28848307198182</c:v>
                </c:pt>
                <c:pt idx="267">
                  <c:v>1.267110263976</c:v>
                </c:pt>
                <c:pt idx="268">
                  <c:v>1.25511118230671</c:v>
                </c:pt>
                <c:pt idx="269">
                  <c:v>1.22580498487172</c:v>
                </c:pt>
                <c:pt idx="270">
                  <c:v>1.23004926669767</c:v>
                </c:pt>
                <c:pt idx="271">
                  <c:v>1.19605077984727</c:v>
                </c:pt>
                <c:pt idx="272">
                  <c:v>1.19962448029319</c:v>
                </c:pt>
                <c:pt idx="273">
                  <c:v>1.19962448029319</c:v>
                </c:pt>
                <c:pt idx="274">
                  <c:v>1.19962448029319</c:v>
                </c:pt>
                <c:pt idx="275">
                  <c:v>1.19962448029319</c:v>
                </c:pt>
                <c:pt idx="276">
                  <c:v>1.19962448029319</c:v>
                </c:pt>
                <c:pt idx="277">
                  <c:v>1.19962448029319</c:v>
                </c:pt>
                <c:pt idx="278">
                  <c:v>1.19962448029319</c:v>
                </c:pt>
                <c:pt idx="279">
                  <c:v>1.19962448029319</c:v>
                </c:pt>
                <c:pt idx="280">
                  <c:v>1.19962448029319</c:v>
                </c:pt>
                <c:pt idx="281">
                  <c:v>1.19962448029319</c:v>
                </c:pt>
                <c:pt idx="282">
                  <c:v>1.19962448029319</c:v>
                </c:pt>
                <c:pt idx="283">
                  <c:v>1.19962448029319</c:v>
                </c:pt>
                <c:pt idx="284">
                  <c:v>1.19962448029319</c:v>
                </c:pt>
                <c:pt idx="285">
                  <c:v>1.19962448029319</c:v>
                </c:pt>
                <c:pt idx="286">
                  <c:v>1.19962448029319</c:v>
                </c:pt>
                <c:pt idx="287">
                  <c:v>1.19962448029319</c:v>
                </c:pt>
                <c:pt idx="288">
                  <c:v>1.19962448029319</c:v>
                </c:pt>
                <c:pt idx="289">
                  <c:v>1.19962448029319</c:v>
                </c:pt>
                <c:pt idx="290">
                  <c:v>1.19962448029319</c:v>
                </c:pt>
                <c:pt idx="291">
                  <c:v>1.19962448029319</c:v>
                </c:pt>
                <c:pt idx="292">
                  <c:v>1.19962448029319</c:v>
                </c:pt>
                <c:pt idx="293">
                  <c:v>1.19962448029319</c:v>
                </c:pt>
                <c:pt idx="294">
                  <c:v>1.19962448029319</c:v>
                </c:pt>
                <c:pt idx="295">
                  <c:v>1.19962448029319</c:v>
                </c:pt>
                <c:pt idx="296">
                  <c:v>1.19962448029319</c:v>
                </c:pt>
                <c:pt idx="297">
                  <c:v>1.19962448029319</c:v>
                </c:pt>
                <c:pt idx="298">
                  <c:v>1.19962448029319</c:v>
                </c:pt>
                <c:pt idx="299">
                  <c:v>1.19962448029319</c:v>
                </c:pt>
                <c:pt idx="300">
                  <c:v>1.19962448029319</c:v>
                </c:pt>
                <c:pt idx="301">
                  <c:v>1.19958630039236</c:v>
                </c:pt>
                <c:pt idx="302">
                  <c:v>1.19945015782784</c:v>
                </c:pt>
                <c:pt idx="303">
                  <c:v>1.19469271348101</c:v>
                </c:pt>
                <c:pt idx="304">
                  <c:v>1.19432086402128</c:v>
                </c:pt>
                <c:pt idx="305">
                  <c:v>1.19438758319192</c:v>
                </c:pt>
                <c:pt idx="306">
                  <c:v>1.19456972483095</c:v>
                </c:pt>
                <c:pt idx="307">
                  <c:v>1.19487875335074</c:v>
                </c:pt>
                <c:pt idx="308">
                  <c:v>1.19493138445278</c:v>
                </c:pt>
                <c:pt idx="309">
                  <c:v>1.19506681849694</c:v>
                </c:pt>
                <c:pt idx="310">
                  <c:v>1.19493712642161</c:v>
                </c:pt>
                <c:pt idx="311">
                  <c:v>1.19470781781151</c:v>
                </c:pt>
                <c:pt idx="312">
                  <c:v>1.19509262589989</c:v>
                </c:pt>
                <c:pt idx="313">
                  <c:v>1.19527156810646</c:v>
                </c:pt>
                <c:pt idx="314">
                  <c:v>1.19589584042171</c:v>
                </c:pt>
                <c:pt idx="315">
                  <c:v>1.19626187096905</c:v>
                </c:pt>
                <c:pt idx="316">
                  <c:v>1.19541868511185</c:v>
                </c:pt>
                <c:pt idx="317">
                  <c:v>1.19700767132336</c:v>
                </c:pt>
                <c:pt idx="318">
                  <c:v>1.19811250643339</c:v>
                </c:pt>
                <c:pt idx="319">
                  <c:v>1.21563486776493</c:v>
                </c:pt>
                <c:pt idx="320">
                  <c:v>1.22050711859615</c:v>
                </c:pt>
                <c:pt idx="321">
                  <c:v>1.21410950809529</c:v>
                </c:pt>
                <c:pt idx="322">
                  <c:v>1.21487090515403</c:v>
                </c:pt>
                <c:pt idx="323">
                  <c:v>1.21328942497049</c:v>
                </c:pt>
                <c:pt idx="324">
                  <c:v>1.21538259795047</c:v>
                </c:pt>
                <c:pt idx="325">
                  <c:v>1.21661007709254</c:v>
                </c:pt>
                <c:pt idx="326">
                  <c:v>1.21711786478357</c:v>
                </c:pt>
                <c:pt idx="327">
                  <c:v>1.22005237226886</c:v>
                </c:pt>
                <c:pt idx="328">
                  <c:v>1.22124261079287</c:v>
                </c:pt>
                <c:pt idx="329">
                  <c:v>1.22130592489028</c:v>
                </c:pt>
                <c:pt idx="330">
                  <c:v>1.2246109357635</c:v>
                </c:pt>
                <c:pt idx="331">
                  <c:v>1.22312455547426</c:v>
                </c:pt>
                <c:pt idx="332">
                  <c:v>1.22652701009848</c:v>
                </c:pt>
                <c:pt idx="333">
                  <c:v>1.23235029551499</c:v>
                </c:pt>
                <c:pt idx="334">
                  <c:v>1.23869016842083</c:v>
                </c:pt>
                <c:pt idx="335">
                  <c:v>1.24244320543294</c:v>
                </c:pt>
                <c:pt idx="336">
                  <c:v>1.23494064922055</c:v>
                </c:pt>
                <c:pt idx="337">
                  <c:v>1.24137384627654</c:v>
                </c:pt>
                <c:pt idx="338">
                  <c:v>1.24543507694482</c:v>
                </c:pt>
                <c:pt idx="339">
                  <c:v>1.2458222719553</c:v>
                </c:pt>
                <c:pt idx="340">
                  <c:v>1.2483544850545</c:v>
                </c:pt>
                <c:pt idx="341">
                  <c:v>1.25526849020447</c:v>
                </c:pt>
                <c:pt idx="342">
                  <c:v>1.24600489302902</c:v>
                </c:pt>
                <c:pt idx="343">
                  <c:v>1.24126405222526</c:v>
                </c:pt>
                <c:pt idx="344">
                  <c:v>1.23080697170046</c:v>
                </c:pt>
                <c:pt idx="345">
                  <c:v>1.23017154134744</c:v>
                </c:pt>
                <c:pt idx="346">
                  <c:v>1.22932428133752</c:v>
                </c:pt>
                <c:pt idx="347">
                  <c:v>1.2260197932242</c:v>
                </c:pt>
                <c:pt idx="348">
                  <c:v>1.22547652212973</c:v>
                </c:pt>
                <c:pt idx="349">
                  <c:v>1.22547652212973</c:v>
                </c:pt>
                <c:pt idx="350">
                  <c:v>1.22547652212973</c:v>
                </c:pt>
                <c:pt idx="351">
                  <c:v>1.22547652212973</c:v>
                </c:pt>
                <c:pt idx="352">
                  <c:v>1.22547652212973</c:v>
                </c:pt>
                <c:pt idx="353">
                  <c:v>1.22547652212973</c:v>
                </c:pt>
                <c:pt idx="354">
                  <c:v>1.22547652212973</c:v>
                </c:pt>
                <c:pt idx="355">
                  <c:v>1.22547652212973</c:v>
                </c:pt>
                <c:pt idx="356">
                  <c:v>1.22547652212973</c:v>
                </c:pt>
                <c:pt idx="357">
                  <c:v>1.22547652212973</c:v>
                </c:pt>
                <c:pt idx="358">
                  <c:v>1.22547652212973</c:v>
                </c:pt>
                <c:pt idx="359">
                  <c:v>1.22547652212973</c:v>
                </c:pt>
                <c:pt idx="360">
                  <c:v>1.22547652212973</c:v>
                </c:pt>
                <c:pt idx="361">
                  <c:v>1.22547652212973</c:v>
                </c:pt>
                <c:pt idx="362">
                  <c:v>1.22547652212973</c:v>
                </c:pt>
                <c:pt idx="363">
                  <c:v>1.22547652212973</c:v>
                </c:pt>
                <c:pt idx="364">
                  <c:v>1.22547652212973</c:v>
                </c:pt>
                <c:pt idx="365">
                  <c:v>1.22547652212973</c:v>
                </c:pt>
                <c:pt idx="366">
                  <c:v>1.22547652212973</c:v>
                </c:pt>
                <c:pt idx="367">
                  <c:v>1.22547652212973</c:v>
                </c:pt>
                <c:pt idx="368">
                  <c:v>1.22547652212973</c:v>
                </c:pt>
                <c:pt idx="369">
                  <c:v>1.22547652212973</c:v>
                </c:pt>
                <c:pt idx="370">
                  <c:v>1.22547652212973</c:v>
                </c:pt>
                <c:pt idx="371">
                  <c:v>1.22547652212973</c:v>
                </c:pt>
                <c:pt idx="372">
                  <c:v>1.22547652212973</c:v>
                </c:pt>
                <c:pt idx="373">
                  <c:v>1.22547652212973</c:v>
                </c:pt>
                <c:pt idx="374">
                  <c:v>1.22547652212973</c:v>
                </c:pt>
                <c:pt idx="375">
                  <c:v>1.22547652212973</c:v>
                </c:pt>
                <c:pt idx="376">
                  <c:v>1.22547652212973</c:v>
                </c:pt>
                <c:pt idx="377">
                  <c:v>1.22547652212973</c:v>
                </c:pt>
                <c:pt idx="378">
                  <c:v>1.22547652212973</c:v>
                </c:pt>
                <c:pt idx="379">
                  <c:v>1.22547652212973</c:v>
                </c:pt>
                <c:pt idx="380">
                  <c:v>1.22547652212973</c:v>
                </c:pt>
                <c:pt idx="381">
                  <c:v>1.22547652212973</c:v>
                </c:pt>
                <c:pt idx="382">
                  <c:v>1.22547652212973</c:v>
                </c:pt>
                <c:pt idx="383">
                  <c:v>1.22547652212973</c:v>
                </c:pt>
                <c:pt idx="384">
                  <c:v>1.22547652212973</c:v>
                </c:pt>
                <c:pt idx="385">
                  <c:v>1.22547652212973</c:v>
                </c:pt>
                <c:pt idx="386">
                  <c:v>1.22547652212973</c:v>
                </c:pt>
                <c:pt idx="387">
                  <c:v>1.22547652212973</c:v>
                </c:pt>
                <c:pt idx="388">
                  <c:v>1.22547652212973</c:v>
                </c:pt>
                <c:pt idx="389">
                  <c:v>1.22547652212973</c:v>
                </c:pt>
                <c:pt idx="390">
                  <c:v>1.22547652212973</c:v>
                </c:pt>
                <c:pt idx="391">
                  <c:v>1.22547652212973</c:v>
                </c:pt>
                <c:pt idx="392">
                  <c:v>1.22547652212973</c:v>
                </c:pt>
                <c:pt idx="393">
                  <c:v>1.22547652212973</c:v>
                </c:pt>
                <c:pt idx="394">
                  <c:v>1.22547652212973</c:v>
                </c:pt>
                <c:pt idx="395">
                  <c:v>1.22547652212973</c:v>
                </c:pt>
                <c:pt idx="396">
                  <c:v>1.22547652212973</c:v>
                </c:pt>
                <c:pt idx="397">
                  <c:v>1.22547652212973</c:v>
                </c:pt>
                <c:pt idx="398">
                  <c:v>1.22547652212973</c:v>
                </c:pt>
                <c:pt idx="399">
                  <c:v>1.22547652212973</c:v>
                </c:pt>
                <c:pt idx="400">
                  <c:v>1.22384370427304</c:v>
                </c:pt>
                <c:pt idx="401">
                  <c:v>1.22302041061396</c:v>
                </c:pt>
                <c:pt idx="402">
                  <c:v>1.22246965216369</c:v>
                </c:pt>
                <c:pt idx="403">
                  <c:v>1.22147523817786</c:v>
                </c:pt>
                <c:pt idx="404">
                  <c:v>1.22122277112076</c:v>
                </c:pt>
                <c:pt idx="405">
                  <c:v>1.22027325592907</c:v>
                </c:pt>
                <c:pt idx="406">
                  <c:v>1.22058886925078</c:v>
                </c:pt>
                <c:pt idx="407">
                  <c:v>1.21974659223283</c:v>
                </c:pt>
                <c:pt idx="408">
                  <c:v>1.21971101644962</c:v>
                </c:pt>
                <c:pt idx="409">
                  <c:v>1.22001126505532</c:v>
                </c:pt>
                <c:pt idx="410">
                  <c:v>1.21904087209437</c:v>
                </c:pt>
                <c:pt idx="411">
                  <c:v>1.21897731374696</c:v>
                </c:pt>
                <c:pt idx="412">
                  <c:v>1.21905150759698</c:v>
                </c:pt>
                <c:pt idx="413">
                  <c:v>1.21647937067328</c:v>
                </c:pt>
                <c:pt idx="414">
                  <c:v>1.21500538006882</c:v>
                </c:pt>
                <c:pt idx="415">
                  <c:v>1.21500538006882</c:v>
                </c:pt>
                <c:pt idx="416">
                  <c:v>1.21482858160736</c:v>
                </c:pt>
                <c:pt idx="417">
                  <c:v>1.21370324430041</c:v>
                </c:pt>
                <c:pt idx="418">
                  <c:v>1.21144035112731</c:v>
                </c:pt>
                <c:pt idx="419">
                  <c:v>1.21039518925239</c:v>
                </c:pt>
                <c:pt idx="420">
                  <c:v>1.20998137354634</c:v>
                </c:pt>
                <c:pt idx="421">
                  <c:v>1.207917278502</c:v>
                </c:pt>
                <c:pt idx="422">
                  <c:v>1.20786625204885</c:v>
                </c:pt>
                <c:pt idx="423">
                  <c:v>1.19872870394262</c:v>
                </c:pt>
                <c:pt idx="424">
                  <c:v>1.19872870394262</c:v>
                </c:pt>
                <c:pt idx="425">
                  <c:v>1.19436485666677</c:v>
                </c:pt>
                <c:pt idx="426">
                  <c:v>1.19425095725138</c:v>
                </c:pt>
                <c:pt idx="427">
                  <c:v>1.19394353890765</c:v>
                </c:pt>
                <c:pt idx="428">
                  <c:v>1.19334090212755</c:v>
                </c:pt>
                <c:pt idx="429">
                  <c:v>1.19316908578669</c:v>
                </c:pt>
                <c:pt idx="430">
                  <c:v>1.19310745001439</c:v>
                </c:pt>
                <c:pt idx="431">
                  <c:v>1.17888444455236</c:v>
                </c:pt>
                <c:pt idx="432">
                  <c:v>1.17888444455236</c:v>
                </c:pt>
                <c:pt idx="433">
                  <c:v>1.1818334932827</c:v>
                </c:pt>
                <c:pt idx="434">
                  <c:v>1.17961258134058</c:v>
                </c:pt>
                <c:pt idx="435">
                  <c:v>1.17960065540464</c:v>
                </c:pt>
                <c:pt idx="436">
                  <c:v>1.17943777051878</c:v>
                </c:pt>
                <c:pt idx="437">
                  <c:v>1.17856248628641</c:v>
                </c:pt>
                <c:pt idx="438">
                  <c:v>1.17778024707287</c:v>
                </c:pt>
                <c:pt idx="439">
                  <c:v>1.17748823002275</c:v>
                </c:pt>
                <c:pt idx="440">
                  <c:v>1.17735838584092</c:v>
                </c:pt>
                <c:pt idx="441">
                  <c:v>1.17435220044652</c:v>
                </c:pt>
                <c:pt idx="442">
                  <c:v>1.17551965991847</c:v>
                </c:pt>
                <c:pt idx="443">
                  <c:v>1.1746013213631</c:v>
                </c:pt>
                <c:pt idx="444">
                  <c:v>1.17473342986585</c:v>
                </c:pt>
                <c:pt idx="445">
                  <c:v>1.17465476295413</c:v>
                </c:pt>
                <c:pt idx="446">
                  <c:v>1.17491378649539</c:v>
                </c:pt>
                <c:pt idx="447">
                  <c:v>1.17241053237252</c:v>
                </c:pt>
                <c:pt idx="448">
                  <c:v>1.17176203816974</c:v>
                </c:pt>
                <c:pt idx="449">
                  <c:v>1.17107513578307</c:v>
                </c:pt>
                <c:pt idx="450">
                  <c:v>1.17108229329843</c:v>
                </c:pt>
                <c:pt idx="451">
                  <c:v>1.170942816455</c:v>
                </c:pt>
                <c:pt idx="452">
                  <c:v>1.17090379365404</c:v>
                </c:pt>
                <c:pt idx="453">
                  <c:v>1.171817395828</c:v>
                </c:pt>
                <c:pt idx="454">
                  <c:v>1.17191131957498</c:v>
                </c:pt>
                <c:pt idx="455">
                  <c:v>1.17524541733161</c:v>
                </c:pt>
                <c:pt idx="456">
                  <c:v>1.17249349318989</c:v>
                </c:pt>
                <c:pt idx="457">
                  <c:v>1.1766362375343</c:v>
                </c:pt>
                <c:pt idx="458">
                  <c:v>1.17313439679216</c:v>
                </c:pt>
                <c:pt idx="459">
                  <c:v>1.17216359625227</c:v>
                </c:pt>
                <c:pt idx="460">
                  <c:v>1.17316519732666</c:v>
                </c:pt>
                <c:pt idx="461">
                  <c:v>1.1776018031735</c:v>
                </c:pt>
                <c:pt idx="462">
                  <c:v>1.18076975398417</c:v>
                </c:pt>
                <c:pt idx="463">
                  <c:v>1.20570005329247</c:v>
                </c:pt>
                <c:pt idx="464">
                  <c:v>1.19642830558809</c:v>
                </c:pt>
                <c:pt idx="465">
                  <c:v>1.1911088975014</c:v>
                </c:pt>
                <c:pt idx="466">
                  <c:v>1.19238155663234</c:v>
                </c:pt>
                <c:pt idx="467">
                  <c:v>1.1904449544758</c:v>
                </c:pt>
                <c:pt idx="468">
                  <c:v>1.1881290529811</c:v>
                </c:pt>
                <c:pt idx="469">
                  <c:v>1.18756318805556</c:v>
                </c:pt>
                <c:pt idx="470">
                  <c:v>1.19376811241137</c:v>
                </c:pt>
                <c:pt idx="471">
                  <c:v>1.19264520366927</c:v>
                </c:pt>
                <c:pt idx="472">
                  <c:v>1.18641127932885</c:v>
                </c:pt>
                <c:pt idx="473">
                  <c:v>1.1892424491288</c:v>
                </c:pt>
                <c:pt idx="474">
                  <c:v>1.18631243972187</c:v>
                </c:pt>
                <c:pt idx="475">
                  <c:v>1.18852889570437</c:v>
                </c:pt>
                <c:pt idx="476">
                  <c:v>1.19339088619704</c:v>
                </c:pt>
                <c:pt idx="477">
                  <c:v>1.19056474676534</c:v>
                </c:pt>
                <c:pt idx="478">
                  <c:v>1.1869006681896</c:v>
                </c:pt>
                <c:pt idx="479">
                  <c:v>1.1807202823741</c:v>
                </c:pt>
                <c:pt idx="480">
                  <c:v>1.17888566443842</c:v>
                </c:pt>
                <c:pt idx="481">
                  <c:v>1.18291594628794</c:v>
                </c:pt>
                <c:pt idx="482">
                  <c:v>1.1888083348491</c:v>
                </c:pt>
                <c:pt idx="483">
                  <c:v>1.1877696385268</c:v>
                </c:pt>
                <c:pt idx="484">
                  <c:v>1.1857562020486</c:v>
                </c:pt>
                <c:pt idx="485">
                  <c:v>1.18971089107798</c:v>
                </c:pt>
                <c:pt idx="486">
                  <c:v>1.19365358043802</c:v>
                </c:pt>
                <c:pt idx="487">
                  <c:v>1.18876334855774</c:v>
                </c:pt>
                <c:pt idx="488">
                  <c:v>1.18849539113889</c:v>
                </c:pt>
                <c:pt idx="489">
                  <c:v>1.18684432033565</c:v>
                </c:pt>
                <c:pt idx="490">
                  <c:v>1.18429247912282</c:v>
                </c:pt>
                <c:pt idx="491">
                  <c:v>1.18741742529746</c:v>
                </c:pt>
                <c:pt idx="492">
                  <c:v>1.1941597489291</c:v>
                </c:pt>
                <c:pt idx="493">
                  <c:v>1.19504562198699</c:v>
                </c:pt>
                <c:pt idx="494">
                  <c:v>1.19169138909641</c:v>
                </c:pt>
                <c:pt idx="495">
                  <c:v>1.17997988567153</c:v>
                </c:pt>
                <c:pt idx="496">
                  <c:v>1.18250985932593</c:v>
                </c:pt>
                <c:pt idx="497">
                  <c:v>1.18262180826004</c:v>
                </c:pt>
                <c:pt idx="498">
                  <c:v>1.18254895765543</c:v>
                </c:pt>
                <c:pt idx="499">
                  <c:v>1.18187943621044</c:v>
                </c:pt>
                <c:pt idx="500">
                  <c:v>1.18233438850248</c:v>
                </c:pt>
                <c:pt idx="501">
                  <c:v>1.1818279117415</c:v>
                </c:pt>
                <c:pt idx="502">
                  <c:v>1.17885211212737</c:v>
                </c:pt>
                <c:pt idx="503">
                  <c:v>1.18006928323496</c:v>
                </c:pt>
                <c:pt idx="504">
                  <c:v>1.17941794893296</c:v>
                </c:pt>
                <c:pt idx="505">
                  <c:v>1.17911428053106</c:v>
                </c:pt>
                <c:pt idx="506">
                  <c:v>1.17910618864875</c:v>
                </c:pt>
                <c:pt idx="507">
                  <c:v>1.17913676684511</c:v>
                </c:pt>
                <c:pt idx="508">
                  <c:v>1.17902394686758</c:v>
                </c:pt>
                <c:pt idx="509">
                  <c:v>1.17892617475114</c:v>
                </c:pt>
                <c:pt idx="510">
                  <c:v>1.17939812545052</c:v>
                </c:pt>
                <c:pt idx="511">
                  <c:v>1.16950099081225</c:v>
                </c:pt>
                <c:pt idx="512">
                  <c:v>1.16911825087116</c:v>
                </c:pt>
                <c:pt idx="513">
                  <c:v>1.16833460436852</c:v>
                </c:pt>
                <c:pt idx="514">
                  <c:v>1.16833460436852</c:v>
                </c:pt>
                <c:pt idx="515">
                  <c:v>1.16789490878781</c:v>
                </c:pt>
                <c:pt idx="516">
                  <c:v>1.16816852387945</c:v>
                </c:pt>
                <c:pt idx="517">
                  <c:v>1.16915482762525</c:v>
                </c:pt>
                <c:pt idx="518">
                  <c:v>1.16850756287755</c:v>
                </c:pt>
                <c:pt idx="519">
                  <c:v>1.1689826915319</c:v>
                </c:pt>
                <c:pt idx="520">
                  <c:v>1.17105750648056</c:v>
                </c:pt>
                <c:pt idx="521">
                  <c:v>1.16947776055987</c:v>
                </c:pt>
                <c:pt idx="522">
                  <c:v>1.17075876324394</c:v>
                </c:pt>
                <c:pt idx="523">
                  <c:v>1.16878425833611</c:v>
                </c:pt>
                <c:pt idx="524">
                  <c:v>1.16822570646207</c:v>
                </c:pt>
                <c:pt idx="525">
                  <c:v>1.16936817204875</c:v>
                </c:pt>
                <c:pt idx="526">
                  <c:v>1.16921574355522</c:v>
                </c:pt>
                <c:pt idx="527">
                  <c:v>1.17102438168903</c:v>
                </c:pt>
                <c:pt idx="528">
                  <c:v>1.16914766369312</c:v>
                </c:pt>
                <c:pt idx="529">
                  <c:v>1.16824361298754</c:v>
                </c:pt>
                <c:pt idx="530">
                  <c:v>1.16824919095813</c:v>
                </c:pt>
                <c:pt idx="531">
                  <c:v>1.16656463814508</c:v>
                </c:pt>
                <c:pt idx="532">
                  <c:v>1.16801906206489</c:v>
                </c:pt>
                <c:pt idx="533">
                  <c:v>1.16834977636313</c:v>
                </c:pt>
                <c:pt idx="534">
                  <c:v>1.16838734473369</c:v>
                </c:pt>
                <c:pt idx="535">
                  <c:v>1.16726755604797</c:v>
                </c:pt>
                <c:pt idx="536">
                  <c:v>1.16731840657928</c:v>
                </c:pt>
                <c:pt idx="537">
                  <c:v>1.16659603564445</c:v>
                </c:pt>
                <c:pt idx="538">
                  <c:v>1.16622780580305</c:v>
                </c:pt>
                <c:pt idx="539">
                  <c:v>1.16566861687407</c:v>
                </c:pt>
                <c:pt idx="540">
                  <c:v>1.16565224511658</c:v>
                </c:pt>
                <c:pt idx="541">
                  <c:v>1.16483270746844</c:v>
                </c:pt>
                <c:pt idx="542">
                  <c:v>1.16444792733937</c:v>
                </c:pt>
                <c:pt idx="543">
                  <c:v>1.14162403770872</c:v>
                </c:pt>
                <c:pt idx="544">
                  <c:v>1.14162403770872</c:v>
                </c:pt>
                <c:pt idx="545">
                  <c:v>1.14162403770872</c:v>
                </c:pt>
                <c:pt idx="546">
                  <c:v>1.14177749312288</c:v>
                </c:pt>
                <c:pt idx="547">
                  <c:v>1.14183049718322</c:v>
                </c:pt>
                <c:pt idx="548">
                  <c:v>1.14063928584055</c:v>
                </c:pt>
                <c:pt idx="549">
                  <c:v>1.13944472143733</c:v>
                </c:pt>
                <c:pt idx="550">
                  <c:v>1.13878162764535</c:v>
                </c:pt>
                <c:pt idx="551">
                  <c:v>1.13805312652288</c:v>
                </c:pt>
                <c:pt idx="552">
                  <c:v>1.13910169921378</c:v>
                </c:pt>
                <c:pt idx="553">
                  <c:v>1.13996736243118</c:v>
                </c:pt>
                <c:pt idx="554">
                  <c:v>1.13936469222199</c:v>
                </c:pt>
                <c:pt idx="555">
                  <c:v>1.13926852677752</c:v>
                </c:pt>
                <c:pt idx="556">
                  <c:v>1.13803511840445</c:v>
                </c:pt>
                <c:pt idx="557">
                  <c:v>1.1388113755391</c:v>
                </c:pt>
                <c:pt idx="558">
                  <c:v>1.13951985559841</c:v>
                </c:pt>
                <c:pt idx="559">
                  <c:v>1.1377331211527</c:v>
                </c:pt>
                <c:pt idx="560">
                  <c:v>1.13646269510775</c:v>
                </c:pt>
                <c:pt idx="561">
                  <c:v>1.13889926407985</c:v>
                </c:pt>
                <c:pt idx="562">
                  <c:v>1.13813604184186</c:v>
                </c:pt>
                <c:pt idx="563">
                  <c:v>1.13749147658629</c:v>
                </c:pt>
                <c:pt idx="564">
                  <c:v>1.13667815846286</c:v>
                </c:pt>
                <c:pt idx="565">
                  <c:v>1.13731386455225</c:v>
                </c:pt>
                <c:pt idx="566">
                  <c:v>1.13872234338579</c:v>
                </c:pt>
                <c:pt idx="567">
                  <c:v>1.13925859838478</c:v>
                </c:pt>
                <c:pt idx="568">
                  <c:v>1.13878054920129</c:v>
                </c:pt>
                <c:pt idx="569">
                  <c:v>1.13867314045053</c:v>
                </c:pt>
                <c:pt idx="570">
                  <c:v>1.13772983533214</c:v>
                </c:pt>
                <c:pt idx="571">
                  <c:v>1.13863566886064</c:v>
                </c:pt>
                <c:pt idx="572">
                  <c:v>1.13729622167628</c:v>
                </c:pt>
                <c:pt idx="573">
                  <c:v>1.13898244138529</c:v>
                </c:pt>
                <c:pt idx="574">
                  <c:v>1.14039024525853</c:v>
                </c:pt>
                <c:pt idx="575">
                  <c:v>1.1396282198436</c:v>
                </c:pt>
                <c:pt idx="576">
                  <c:v>1.14341752693621</c:v>
                </c:pt>
                <c:pt idx="577">
                  <c:v>1.1534161139876</c:v>
                </c:pt>
                <c:pt idx="578">
                  <c:v>1.15160438323402</c:v>
                </c:pt>
                <c:pt idx="579">
                  <c:v>1.15043127284505</c:v>
                </c:pt>
                <c:pt idx="580">
                  <c:v>1.15397424387718</c:v>
                </c:pt>
                <c:pt idx="581">
                  <c:v>1.1552257467964</c:v>
                </c:pt>
                <c:pt idx="582">
                  <c:v>1.15488351688138</c:v>
                </c:pt>
                <c:pt idx="583">
                  <c:v>1.15055285273238</c:v>
                </c:pt>
                <c:pt idx="584">
                  <c:v>1.1519270714296</c:v>
                </c:pt>
                <c:pt idx="585">
                  <c:v>1.15216508091703</c:v>
                </c:pt>
                <c:pt idx="586">
                  <c:v>1.15147232863985</c:v>
                </c:pt>
                <c:pt idx="587">
                  <c:v>1.15247004618131</c:v>
                </c:pt>
                <c:pt idx="588">
                  <c:v>1.15213560544365</c:v>
                </c:pt>
                <c:pt idx="589">
                  <c:v>1.15260482228139</c:v>
                </c:pt>
                <c:pt idx="590">
                  <c:v>1.15180900415465</c:v>
                </c:pt>
                <c:pt idx="591">
                  <c:v>1.16695556374044</c:v>
                </c:pt>
                <c:pt idx="592">
                  <c:v>1.16563270135383</c:v>
                </c:pt>
                <c:pt idx="593">
                  <c:v>1.17268457075269</c:v>
                </c:pt>
                <c:pt idx="594">
                  <c:v>1.18229555347351</c:v>
                </c:pt>
                <c:pt idx="595">
                  <c:v>1.1794273827936</c:v>
                </c:pt>
                <c:pt idx="596">
                  <c:v>1.18356389543308</c:v>
                </c:pt>
                <c:pt idx="597">
                  <c:v>1.18301473242201</c:v>
                </c:pt>
                <c:pt idx="598">
                  <c:v>1.17971138278419</c:v>
                </c:pt>
                <c:pt idx="599">
                  <c:v>1.18198363120379</c:v>
                </c:pt>
                <c:pt idx="600">
                  <c:v>1.18275891158071</c:v>
                </c:pt>
                <c:pt idx="601">
                  <c:v>1.18396801354108</c:v>
                </c:pt>
                <c:pt idx="602">
                  <c:v>1.18199334805695</c:v>
                </c:pt>
                <c:pt idx="603">
                  <c:v>1.18605904028624</c:v>
                </c:pt>
                <c:pt idx="604">
                  <c:v>1.19144332887618</c:v>
                </c:pt>
                <c:pt idx="605">
                  <c:v>1.19544383030189</c:v>
                </c:pt>
                <c:pt idx="606">
                  <c:v>1.19416238542858</c:v>
                </c:pt>
                <c:pt idx="607">
                  <c:v>1.19837090126719</c:v>
                </c:pt>
                <c:pt idx="608">
                  <c:v>1.19404106953016</c:v>
                </c:pt>
                <c:pt idx="609">
                  <c:v>1.1947333654887</c:v>
                </c:pt>
                <c:pt idx="610">
                  <c:v>1.19986130640186</c:v>
                </c:pt>
                <c:pt idx="611">
                  <c:v>1.19837286924695</c:v>
                </c:pt>
                <c:pt idx="612">
                  <c:v>1.20223393182935</c:v>
                </c:pt>
                <c:pt idx="613">
                  <c:v>1.19990363891568</c:v>
                </c:pt>
                <c:pt idx="614">
                  <c:v>1.20525906137177</c:v>
                </c:pt>
                <c:pt idx="615">
                  <c:v>1.18891807111665</c:v>
                </c:pt>
                <c:pt idx="616">
                  <c:v>1.19416453698299</c:v>
                </c:pt>
                <c:pt idx="617">
                  <c:v>1.19224639009478</c:v>
                </c:pt>
                <c:pt idx="618">
                  <c:v>1.19224639009478</c:v>
                </c:pt>
                <c:pt idx="619">
                  <c:v>1.19224639009478</c:v>
                </c:pt>
                <c:pt idx="620">
                  <c:v>1.19224639009478</c:v>
                </c:pt>
                <c:pt idx="621">
                  <c:v>1.19224639009478</c:v>
                </c:pt>
                <c:pt idx="622">
                  <c:v>1.19224639009478</c:v>
                </c:pt>
                <c:pt idx="623">
                  <c:v>1.19224639009478</c:v>
                </c:pt>
                <c:pt idx="624">
                  <c:v>1.19224639009478</c:v>
                </c:pt>
                <c:pt idx="625">
                  <c:v>1.19224639009478</c:v>
                </c:pt>
                <c:pt idx="626">
                  <c:v>1.19224639009478</c:v>
                </c:pt>
                <c:pt idx="627">
                  <c:v>1.19224639009478</c:v>
                </c:pt>
                <c:pt idx="628">
                  <c:v>1.19224639009478</c:v>
                </c:pt>
                <c:pt idx="629">
                  <c:v>1.19224639009478</c:v>
                </c:pt>
                <c:pt idx="630">
                  <c:v>1.19224639009478</c:v>
                </c:pt>
                <c:pt idx="631">
                  <c:v>1.19224639009478</c:v>
                </c:pt>
                <c:pt idx="632">
                  <c:v>1.19224639009478</c:v>
                </c:pt>
                <c:pt idx="633">
                  <c:v>1.19224639009478</c:v>
                </c:pt>
                <c:pt idx="634">
                  <c:v>1.19224639009478</c:v>
                </c:pt>
                <c:pt idx="635">
                  <c:v>1.19224639009478</c:v>
                </c:pt>
                <c:pt idx="636">
                  <c:v>1.19224639009478</c:v>
                </c:pt>
                <c:pt idx="637">
                  <c:v>1.19224639009478</c:v>
                </c:pt>
                <c:pt idx="638">
                  <c:v>1.19224639009478</c:v>
                </c:pt>
                <c:pt idx="639">
                  <c:v>1.19224639009478</c:v>
                </c:pt>
                <c:pt idx="640">
                  <c:v>1.19224639009478</c:v>
                </c:pt>
                <c:pt idx="641">
                  <c:v>1.19224639009478</c:v>
                </c:pt>
                <c:pt idx="642">
                  <c:v>1.19224639009478</c:v>
                </c:pt>
                <c:pt idx="643">
                  <c:v>1.19343011896936</c:v>
                </c:pt>
                <c:pt idx="644">
                  <c:v>1.19329049480615</c:v>
                </c:pt>
                <c:pt idx="645">
                  <c:v>1.19322709647049</c:v>
                </c:pt>
                <c:pt idx="646">
                  <c:v>1.19287216459568</c:v>
                </c:pt>
                <c:pt idx="647">
                  <c:v>1.19259963593612</c:v>
                </c:pt>
                <c:pt idx="648">
                  <c:v>1.19340886216239</c:v>
                </c:pt>
                <c:pt idx="649">
                  <c:v>1.19447488541963</c:v>
                </c:pt>
                <c:pt idx="650">
                  <c:v>1.19452159175704</c:v>
                </c:pt>
                <c:pt idx="651">
                  <c:v>1.1937273865316</c:v>
                </c:pt>
                <c:pt idx="652">
                  <c:v>1.19365460843847</c:v>
                </c:pt>
                <c:pt idx="653">
                  <c:v>1.19295559695747</c:v>
                </c:pt>
                <c:pt idx="654">
                  <c:v>1.19289112935296</c:v>
                </c:pt>
                <c:pt idx="655">
                  <c:v>1.1932519768609</c:v>
                </c:pt>
                <c:pt idx="656">
                  <c:v>1.19269222244464</c:v>
                </c:pt>
                <c:pt idx="657">
                  <c:v>1.19016027775289</c:v>
                </c:pt>
                <c:pt idx="658">
                  <c:v>1.19004114621151</c:v>
                </c:pt>
                <c:pt idx="659">
                  <c:v>1.18746386826646</c:v>
                </c:pt>
                <c:pt idx="660">
                  <c:v>1.18667366858793</c:v>
                </c:pt>
                <c:pt idx="661">
                  <c:v>1.18694346477011</c:v>
                </c:pt>
                <c:pt idx="662">
                  <c:v>1.18718605414088</c:v>
                </c:pt>
                <c:pt idx="663">
                  <c:v>1.18657789885102</c:v>
                </c:pt>
                <c:pt idx="664">
                  <c:v>1.18625228370026</c:v>
                </c:pt>
                <c:pt idx="665">
                  <c:v>1.18679496764289</c:v>
                </c:pt>
                <c:pt idx="666">
                  <c:v>1.18666195225906</c:v>
                </c:pt>
                <c:pt idx="667">
                  <c:v>1.18661328367062</c:v>
                </c:pt>
                <c:pt idx="668">
                  <c:v>1.18763647558674</c:v>
                </c:pt>
                <c:pt idx="669">
                  <c:v>1.18833403436787</c:v>
                </c:pt>
                <c:pt idx="670">
                  <c:v>1.18830037401115</c:v>
                </c:pt>
                <c:pt idx="671">
                  <c:v>1.19057217974117</c:v>
                </c:pt>
                <c:pt idx="672">
                  <c:v>1.18928297317116</c:v>
                </c:pt>
                <c:pt idx="673">
                  <c:v>1.18928369138207</c:v>
                </c:pt>
                <c:pt idx="674">
                  <c:v>1.18692611113635</c:v>
                </c:pt>
                <c:pt idx="675">
                  <c:v>1.18717304110319</c:v>
                </c:pt>
                <c:pt idx="676">
                  <c:v>1.18750121085604</c:v>
                </c:pt>
                <c:pt idx="677">
                  <c:v>1.18736487332657</c:v>
                </c:pt>
                <c:pt idx="678">
                  <c:v>1.18683849203694</c:v>
                </c:pt>
                <c:pt idx="679">
                  <c:v>1.18674012080589</c:v>
                </c:pt>
                <c:pt idx="680">
                  <c:v>1.18618229141918</c:v>
                </c:pt>
                <c:pt idx="681">
                  <c:v>1.1863813969635</c:v>
                </c:pt>
                <c:pt idx="682">
                  <c:v>1.18647711937155</c:v>
                </c:pt>
                <c:pt idx="683">
                  <c:v>1.18644522547847</c:v>
                </c:pt>
                <c:pt idx="684">
                  <c:v>1.18593708488383</c:v>
                </c:pt>
                <c:pt idx="685">
                  <c:v>1.18515127275146</c:v>
                </c:pt>
                <c:pt idx="686">
                  <c:v>1.1847720095223</c:v>
                </c:pt>
                <c:pt idx="687">
                  <c:v>1.18366941790227</c:v>
                </c:pt>
                <c:pt idx="688">
                  <c:v>1.18369085295991</c:v>
                </c:pt>
                <c:pt idx="689">
                  <c:v>1.18355479658262</c:v>
                </c:pt>
                <c:pt idx="690">
                  <c:v>1.18258079882419</c:v>
                </c:pt>
                <c:pt idx="691">
                  <c:v>1.18235669232772</c:v>
                </c:pt>
                <c:pt idx="692">
                  <c:v>1.18223614050022</c:v>
                </c:pt>
                <c:pt idx="693">
                  <c:v>1.18227321420719</c:v>
                </c:pt>
                <c:pt idx="694">
                  <c:v>1.18228825095579</c:v>
                </c:pt>
                <c:pt idx="695">
                  <c:v>1.18219614979778</c:v>
                </c:pt>
                <c:pt idx="696">
                  <c:v>1.17392888659212</c:v>
                </c:pt>
                <c:pt idx="697">
                  <c:v>1.17392888659212</c:v>
                </c:pt>
                <c:pt idx="698">
                  <c:v>1.17392888659212</c:v>
                </c:pt>
                <c:pt idx="699">
                  <c:v>1.17392888659212</c:v>
                </c:pt>
                <c:pt idx="700">
                  <c:v>1.17392888659212</c:v>
                </c:pt>
                <c:pt idx="701">
                  <c:v>1.17392888659212</c:v>
                </c:pt>
                <c:pt idx="702">
                  <c:v>1.17392888659212</c:v>
                </c:pt>
                <c:pt idx="703">
                  <c:v>1.17392888659212</c:v>
                </c:pt>
                <c:pt idx="704">
                  <c:v>1.17392888659212</c:v>
                </c:pt>
                <c:pt idx="705">
                  <c:v>1.17392888659212</c:v>
                </c:pt>
                <c:pt idx="706">
                  <c:v>1.17392888659212</c:v>
                </c:pt>
                <c:pt idx="707">
                  <c:v>1.17392888659212</c:v>
                </c:pt>
                <c:pt idx="708">
                  <c:v>1.17392888659212</c:v>
                </c:pt>
                <c:pt idx="709">
                  <c:v>1.17392888659212</c:v>
                </c:pt>
                <c:pt idx="710">
                  <c:v>1.17392888659212</c:v>
                </c:pt>
                <c:pt idx="711">
                  <c:v>1.17392888659212</c:v>
                </c:pt>
                <c:pt idx="712">
                  <c:v>1.17392888659212</c:v>
                </c:pt>
                <c:pt idx="713">
                  <c:v>1.17392888659212</c:v>
                </c:pt>
                <c:pt idx="714">
                  <c:v>1.17392888659212</c:v>
                </c:pt>
                <c:pt idx="715">
                  <c:v>1.17276710748063</c:v>
                </c:pt>
                <c:pt idx="716">
                  <c:v>1.17339390666932</c:v>
                </c:pt>
                <c:pt idx="717">
                  <c:v>1.1731198360799</c:v>
                </c:pt>
                <c:pt idx="718">
                  <c:v>1.17251681536831</c:v>
                </c:pt>
                <c:pt idx="719">
                  <c:v>1.17245012083191</c:v>
                </c:pt>
                <c:pt idx="720">
                  <c:v>1.17266218938972</c:v>
                </c:pt>
                <c:pt idx="721">
                  <c:v>1.17808771152944</c:v>
                </c:pt>
                <c:pt idx="722">
                  <c:v>1.17802649701243</c:v>
                </c:pt>
                <c:pt idx="723">
                  <c:v>1.17824148327123</c:v>
                </c:pt>
                <c:pt idx="724">
                  <c:v>1.17960368373558</c:v>
                </c:pt>
                <c:pt idx="725">
                  <c:v>1.18356257614407</c:v>
                </c:pt>
                <c:pt idx="726">
                  <c:v>1.18685352463043</c:v>
                </c:pt>
                <c:pt idx="727">
                  <c:v>1.18188682578493</c:v>
                </c:pt>
                <c:pt idx="728">
                  <c:v>1.18443055183353</c:v>
                </c:pt>
                <c:pt idx="729">
                  <c:v>1.18975551887612</c:v>
                </c:pt>
                <c:pt idx="730">
                  <c:v>1.19397723506905</c:v>
                </c:pt>
                <c:pt idx="731">
                  <c:v>1.200144944065</c:v>
                </c:pt>
                <c:pt idx="732">
                  <c:v>1.19761481957188</c:v>
                </c:pt>
                <c:pt idx="733">
                  <c:v>1.20418723050188</c:v>
                </c:pt>
                <c:pt idx="734">
                  <c:v>1.20498989923457</c:v>
                </c:pt>
                <c:pt idx="735">
                  <c:v>1.21962288107719</c:v>
                </c:pt>
                <c:pt idx="736">
                  <c:v>1.21639505119045</c:v>
                </c:pt>
                <c:pt idx="737">
                  <c:v>1.20568560736381</c:v>
                </c:pt>
                <c:pt idx="738">
                  <c:v>1.21250943600706</c:v>
                </c:pt>
                <c:pt idx="739">
                  <c:v>1.21887988170305</c:v>
                </c:pt>
                <c:pt idx="740">
                  <c:v>1.22391697827753</c:v>
                </c:pt>
                <c:pt idx="741">
                  <c:v>1.21681626870176</c:v>
                </c:pt>
                <c:pt idx="742">
                  <c:v>1.21739211067685</c:v>
                </c:pt>
                <c:pt idx="743">
                  <c:v>1.2114509664285</c:v>
                </c:pt>
                <c:pt idx="744">
                  <c:v>1.21335631715388</c:v>
                </c:pt>
                <c:pt idx="745">
                  <c:v>1.20452305592567</c:v>
                </c:pt>
                <c:pt idx="746">
                  <c:v>1.20258640824498</c:v>
                </c:pt>
                <c:pt idx="747">
                  <c:v>1.20513270961567</c:v>
                </c:pt>
                <c:pt idx="748">
                  <c:v>1.21105654044605</c:v>
                </c:pt>
                <c:pt idx="749">
                  <c:v>1.21105654044605</c:v>
                </c:pt>
                <c:pt idx="750">
                  <c:v>1.21105654044605</c:v>
                </c:pt>
                <c:pt idx="751">
                  <c:v>1.21105654044605</c:v>
                </c:pt>
                <c:pt idx="752">
                  <c:v>1.21105654044605</c:v>
                </c:pt>
                <c:pt idx="753">
                  <c:v>1.21105654044605</c:v>
                </c:pt>
                <c:pt idx="754">
                  <c:v>1.21105654044605</c:v>
                </c:pt>
                <c:pt idx="755">
                  <c:v>1.21105654044605</c:v>
                </c:pt>
                <c:pt idx="756">
                  <c:v>1.21105654044605</c:v>
                </c:pt>
                <c:pt idx="757">
                  <c:v>1.21105654044605</c:v>
                </c:pt>
                <c:pt idx="758">
                  <c:v>1.21105654044605</c:v>
                </c:pt>
                <c:pt idx="759">
                  <c:v>1.21105654044605</c:v>
                </c:pt>
                <c:pt idx="760">
                  <c:v>1.21105654044605</c:v>
                </c:pt>
                <c:pt idx="761">
                  <c:v>1.21105654044605</c:v>
                </c:pt>
                <c:pt idx="762">
                  <c:v>1.21105654044605</c:v>
                </c:pt>
                <c:pt idx="763">
                  <c:v>1.21105654044605</c:v>
                </c:pt>
                <c:pt idx="764">
                  <c:v>1.21105654044605</c:v>
                </c:pt>
                <c:pt idx="765">
                  <c:v>1.21105654044605</c:v>
                </c:pt>
                <c:pt idx="766">
                  <c:v>1.21105654044605</c:v>
                </c:pt>
                <c:pt idx="767">
                  <c:v>1.21105654044605</c:v>
                </c:pt>
                <c:pt idx="768">
                  <c:v>1.21105654044605</c:v>
                </c:pt>
                <c:pt idx="769">
                  <c:v>1.21105654044605</c:v>
                </c:pt>
                <c:pt idx="770">
                  <c:v>1.21105654044605</c:v>
                </c:pt>
                <c:pt idx="771">
                  <c:v>1.21105654044605</c:v>
                </c:pt>
                <c:pt idx="772">
                  <c:v>1.21105654044605</c:v>
                </c:pt>
                <c:pt idx="773">
                  <c:v>1.21105654044605</c:v>
                </c:pt>
                <c:pt idx="774">
                  <c:v>1.21105654044605</c:v>
                </c:pt>
                <c:pt idx="775">
                  <c:v>1.21105654044605</c:v>
                </c:pt>
                <c:pt idx="776">
                  <c:v>1.21105654044605</c:v>
                </c:pt>
                <c:pt idx="777">
                  <c:v>1.21105654044605</c:v>
                </c:pt>
                <c:pt idx="778">
                  <c:v>1.21105654044605</c:v>
                </c:pt>
                <c:pt idx="779">
                  <c:v>1.21105654044605</c:v>
                </c:pt>
                <c:pt idx="780">
                  <c:v>1.21105654044605</c:v>
                </c:pt>
                <c:pt idx="781">
                  <c:v>1.21105654044605</c:v>
                </c:pt>
                <c:pt idx="782">
                  <c:v>1.21105654044605</c:v>
                </c:pt>
                <c:pt idx="783">
                  <c:v>1.21105654044605</c:v>
                </c:pt>
                <c:pt idx="784">
                  <c:v>1.21105654044605</c:v>
                </c:pt>
                <c:pt idx="785">
                  <c:v>1.21105654044605</c:v>
                </c:pt>
                <c:pt idx="786">
                  <c:v>1.21105654044605</c:v>
                </c:pt>
                <c:pt idx="787">
                  <c:v>1.21105654044605</c:v>
                </c:pt>
                <c:pt idx="788">
                  <c:v>1.21105654044605</c:v>
                </c:pt>
                <c:pt idx="789">
                  <c:v>1.21105654044605</c:v>
                </c:pt>
                <c:pt idx="790">
                  <c:v>1.21105654044605</c:v>
                </c:pt>
                <c:pt idx="791">
                  <c:v>1.21105654044605</c:v>
                </c:pt>
                <c:pt idx="792">
                  <c:v>1.21105654044605</c:v>
                </c:pt>
                <c:pt idx="793">
                  <c:v>1.21105654044605</c:v>
                </c:pt>
                <c:pt idx="794">
                  <c:v>1.21105654044605</c:v>
                </c:pt>
                <c:pt idx="795">
                  <c:v>1.21105654044605</c:v>
                </c:pt>
                <c:pt idx="796">
                  <c:v>1.21105654044605</c:v>
                </c:pt>
                <c:pt idx="797">
                  <c:v>1.21105654044605</c:v>
                </c:pt>
                <c:pt idx="798">
                  <c:v>1.21105654044605</c:v>
                </c:pt>
                <c:pt idx="799">
                  <c:v>1.21105654044605</c:v>
                </c:pt>
                <c:pt idx="800">
                  <c:v>1.21105654044605</c:v>
                </c:pt>
                <c:pt idx="801">
                  <c:v>1.21105654044605</c:v>
                </c:pt>
                <c:pt idx="802">
                  <c:v>1.21105654044605</c:v>
                </c:pt>
                <c:pt idx="803">
                  <c:v>1.21105654044605</c:v>
                </c:pt>
                <c:pt idx="804">
                  <c:v>1.21105654044605</c:v>
                </c:pt>
                <c:pt idx="805">
                  <c:v>1.21105654044605</c:v>
                </c:pt>
                <c:pt idx="806">
                  <c:v>1.21105654044605</c:v>
                </c:pt>
                <c:pt idx="807">
                  <c:v>1.21105654044605</c:v>
                </c:pt>
                <c:pt idx="808">
                  <c:v>1.21105654044605</c:v>
                </c:pt>
                <c:pt idx="809">
                  <c:v>1.21105654044605</c:v>
                </c:pt>
                <c:pt idx="810">
                  <c:v>1.21105654044605</c:v>
                </c:pt>
                <c:pt idx="811">
                  <c:v>1.21105654044605</c:v>
                </c:pt>
                <c:pt idx="812">
                  <c:v>1.21105654044605</c:v>
                </c:pt>
                <c:pt idx="813">
                  <c:v>1.21105654044605</c:v>
                </c:pt>
                <c:pt idx="814">
                  <c:v>1.21105654044605</c:v>
                </c:pt>
                <c:pt idx="815">
                  <c:v>1.21105654044605</c:v>
                </c:pt>
                <c:pt idx="816">
                  <c:v>1.21105654044605</c:v>
                </c:pt>
                <c:pt idx="817">
                  <c:v>1.21105654044605</c:v>
                </c:pt>
                <c:pt idx="818">
                  <c:v>1.21105654044605</c:v>
                </c:pt>
                <c:pt idx="819">
                  <c:v>1.21105654044605</c:v>
                </c:pt>
                <c:pt idx="820">
                  <c:v>1.21105654044605</c:v>
                </c:pt>
                <c:pt idx="821">
                  <c:v>1.21105654044605</c:v>
                </c:pt>
                <c:pt idx="822">
                  <c:v>1.21105654044605</c:v>
                </c:pt>
                <c:pt idx="823">
                  <c:v>1.21105654044605</c:v>
                </c:pt>
                <c:pt idx="824">
                  <c:v>1.21105654044605</c:v>
                </c:pt>
                <c:pt idx="825">
                  <c:v>1.21105654044605</c:v>
                </c:pt>
                <c:pt idx="826">
                  <c:v>1.21105654044605</c:v>
                </c:pt>
                <c:pt idx="827">
                  <c:v>1.21105654044605</c:v>
                </c:pt>
                <c:pt idx="828">
                  <c:v>1.21105654044605</c:v>
                </c:pt>
                <c:pt idx="829">
                  <c:v>1.21105654044605</c:v>
                </c:pt>
                <c:pt idx="830">
                  <c:v>1.21105654044605</c:v>
                </c:pt>
                <c:pt idx="831">
                  <c:v>1.21105654044605</c:v>
                </c:pt>
                <c:pt idx="832">
                  <c:v>1.21105654044605</c:v>
                </c:pt>
                <c:pt idx="833">
                  <c:v>1.21105654044605</c:v>
                </c:pt>
                <c:pt idx="834">
                  <c:v>1.21105654044605</c:v>
                </c:pt>
                <c:pt idx="835">
                  <c:v>1.21105654044605</c:v>
                </c:pt>
                <c:pt idx="836">
                  <c:v>1.21105654044605</c:v>
                </c:pt>
                <c:pt idx="837">
                  <c:v>1.21105654044605</c:v>
                </c:pt>
                <c:pt idx="838">
                  <c:v>1.21105654044605</c:v>
                </c:pt>
                <c:pt idx="839">
                  <c:v>1.21105654044605</c:v>
                </c:pt>
                <c:pt idx="840">
                  <c:v>1.21105654044605</c:v>
                </c:pt>
                <c:pt idx="841">
                  <c:v>1.21105654044605</c:v>
                </c:pt>
                <c:pt idx="842">
                  <c:v>1.21105654044605</c:v>
                </c:pt>
                <c:pt idx="843">
                  <c:v>1.21105654044605</c:v>
                </c:pt>
                <c:pt idx="844">
                  <c:v>1.21105654044605</c:v>
                </c:pt>
                <c:pt idx="845">
                  <c:v>1.21105654044605</c:v>
                </c:pt>
                <c:pt idx="846">
                  <c:v>1.21105654044605</c:v>
                </c:pt>
                <c:pt idx="847">
                  <c:v>1.21105654044605</c:v>
                </c:pt>
                <c:pt idx="848">
                  <c:v>1.21105654044605</c:v>
                </c:pt>
                <c:pt idx="849">
                  <c:v>1.21105654044605</c:v>
                </c:pt>
                <c:pt idx="850">
                  <c:v>1.21105654044605</c:v>
                </c:pt>
                <c:pt idx="851">
                  <c:v>1.21105654044605</c:v>
                </c:pt>
                <c:pt idx="852">
                  <c:v>1.21105654044605</c:v>
                </c:pt>
                <c:pt idx="853">
                  <c:v>1.21105654044605</c:v>
                </c:pt>
                <c:pt idx="854">
                  <c:v>1.21105654044605</c:v>
                </c:pt>
                <c:pt idx="855">
                  <c:v>1.21105654044605</c:v>
                </c:pt>
                <c:pt idx="856">
                  <c:v>1.21105654044605</c:v>
                </c:pt>
                <c:pt idx="857">
                  <c:v>1.21105654044605</c:v>
                </c:pt>
                <c:pt idx="858">
                  <c:v>1.21105654044605</c:v>
                </c:pt>
                <c:pt idx="859">
                  <c:v>1.21105654044605</c:v>
                </c:pt>
                <c:pt idx="860">
                  <c:v>1.21105654044605</c:v>
                </c:pt>
                <c:pt idx="861">
                  <c:v>1.21105654044605</c:v>
                </c:pt>
                <c:pt idx="862">
                  <c:v>1.21105654044605</c:v>
                </c:pt>
                <c:pt idx="863">
                  <c:v>1.21105654044605</c:v>
                </c:pt>
                <c:pt idx="864">
                  <c:v>1.21105654044605</c:v>
                </c:pt>
                <c:pt idx="865">
                  <c:v>1.21105654044605</c:v>
                </c:pt>
                <c:pt idx="866">
                  <c:v>1.21105654044605</c:v>
                </c:pt>
                <c:pt idx="867">
                  <c:v>1.21105654044605</c:v>
                </c:pt>
                <c:pt idx="868">
                  <c:v>1.21105654044605</c:v>
                </c:pt>
                <c:pt idx="869">
                  <c:v>1.21105654044605</c:v>
                </c:pt>
                <c:pt idx="870">
                  <c:v>1.21105654044605</c:v>
                </c:pt>
                <c:pt idx="871">
                  <c:v>1.21105654044605</c:v>
                </c:pt>
                <c:pt idx="872">
                  <c:v>1.21105654044605</c:v>
                </c:pt>
                <c:pt idx="873">
                  <c:v>1.21105654044605</c:v>
                </c:pt>
                <c:pt idx="874">
                  <c:v>1.21105654044605</c:v>
                </c:pt>
                <c:pt idx="875">
                  <c:v>1.21105654044605</c:v>
                </c:pt>
                <c:pt idx="876">
                  <c:v>1.21105654044605</c:v>
                </c:pt>
                <c:pt idx="877">
                  <c:v>1.21105654044605</c:v>
                </c:pt>
                <c:pt idx="878">
                  <c:v>1.21105654044605</c:v>
                </c:pt>
                <c:pt idx="879">
                  <c:v>1.21105654044605</c:v>
                </c:pt>
                <c:pt idx="880">
                  <c:v>1.21105654044605</c:v>
                </c:pt>
                <c:pt idx="881">
                  <c:v>1.21217873053886</c:v>
                </c:pt>
                <c:pt idx="882">
                  <c:v>1.21456557076559</c:v>
                </c:pt>
                <c:pt idx="883">
                  <c:v>1.21372015572399</c:v>
                </c:pt>
                <c:pt idx="884">
                  <c:v>1.21392130604373</c:v>
                </c:pt>
                <c:pt idx="885">
                  <c:v>1.21364581947895</c:v>
                </c:pt>
                <c:pt idx="886">
                  <c:v>1.2124759726703</c:v>
                </c:pt>
                <c:pt idx="887">
                  <c:v>1.21157223328316</c:v>
                </c:pt>
                <c:pt idx="888">
                  <c:v>1.21263042839076</c:v>
                </c:pt>
                <c:pt idx="889">
                  <c:v>1.21235781241045</c:v>
                </c:pt>
                <c:pt idx="890">
                  <c:v>1.21148749472748</c:v>
                </c:pt>
                <c:pt idx="891">
                  <c:v>1.21149330770647</c:v>
                </c:pt>
                <c:pt idx="892">
                  <c:v>1.21150614523412</c:v>
                </c:pt>
                <c:pt idx="893">
                  <c:v>1.21143578148634</c:v>
                </c:pt>
                <c:pt idx="894">
                  <c:v>1.21183652480029</c:v>
                </c:pt>
                <c:pt idx="895">
                  <c:v>1.21449549454811</c:v>
                </c:pt>
                <c:pt idx="896">
                  <c:v>1.21648051062673</c:v>
                </c:pt>
                <c:pt idx="897">
                  <c:v>1.22047658957945</c:v>
                </c:pt>
                <c:pt idx="898">
                  <c:v>1.22036398564206</c:v>
                </c:pt>
                <c:pt idx="899">
                  <c:v>1.21898074850123</c:v>
                </c:pt>
                <c:pt idx="900">
                  <c:v>1.22079545352711</c:v>
                </c:pt>
                <c:pt idx="901">
                  <c:v>1.2201840072306</c:v>
                </c:pt>
                <c:pt idx="902">
                  <c:v>1.2225423979821</c:v>
                </c:pt>
                <c:pt idx="903">
                  <c:v>1.21357670313351</c:v>
                </c:pt>
                <c:pt idx="904">
                  <c:v>1.21545656344694</c:v>
                </c:pt>
                <c:pt idx="905">
                  <c:v>1.21249665561641</c:v>
                </c:pt>
                <c:pt idx="906">
                  <c:v>1.21120629772185</c:v>
                </c:pt>
                <c:pt idx="907">
                  <c:v>1.20954791349321</c:v>
                </c:pt>
                <c:pt idx="908">
                  <c:v>1.20688122689976</c:v>
                </c:pt>
                <c:pt idx="909">
                  <c:v>1.20600027141705</c:v>
                </c:pt>
                <c:pt idx="910">
                  <c:v>1.20480804991596</c:v>
                </c:pt>
                <c:pt idx="911">
                  <c:v>1.20534651553071</c:v>
                </c:pt>
                <c:pt idx="912">
                  <c:v>1.20415657888942</c:v>
                </c:pt>
                <c:pt idx="913">
                  <c:v>1.20529047756303</c:v>
                </c:pt>
                <c:pt idx="914">
                  <c:v>1.20404909956562</c:v>
                </c:pt>
                <c:pt idx="915">
                  <c:v>1.20347027692528</c:v>
                </c:pt>
                <c:pt idx="916">
                  <c:v>1.20212144292302</c:v>
                </c:pt>
                <c:pt idx="917">
                  <c:v>1.20187633455463</c:v>
                </c:pt>
                <c:pt idx="918">
                  <c:v>1.20481337809187</c:v>
                </c:pt>
                <c:pt idx="919">
                  <c:v>1.20222055422426</c:v>
                </c:pt>
                <c:pt idx="920">
                  <c:v>1.20217027451289</c:v>
                </c:pt>
                <c:pt idx="921">
                  <c:v>1.20122213626038</c:v>
                </c:pt>
                <c:pt idx="922">
                  <c:v>1.20132489509193</c:v>
                </c:pt>
                <c:pt idx="923">
                  <c:v>1.20104522482595</c:v>
                </c:pt>
                <c:pt idx="924">
                  <c:v>1.20273390117727</c:v>
                </c:pt>
                <c:pt idx="925">
                  <c:v>1.20455191666539</c:v>
                </c:pt>
                <c:pt idx="926">
                  <c:v>1.20397663609724</c:v>
                </c:pt>
                <c:pt idx="927">
                  <c:v>1.18975916434038</c:v>
                </c:pt>
                <c:pt idx="928">
                  <c:v>1.18975916434038</c:v>
                </c:pt>
                <c:pt idx="929">
                  <c:v>1.18975916434038</c:v>
                </c:pt>
                <c:pt idx="930">
                  <c:v>1.18975916434038</c:v>
                </c:pt>
                <c:pt idx="931">
                  <c:v>1.18975916434038</c:v>
                </c:pt>
                <c:pt idx="932">
                  <c:v>1.18975916434038</c:v>
                </c:pt>
                <c:pt idx="933">
                  <c:v>1.18975916434038</c:v>
                </c:pt>
                <c:pt idx="934">
                  <c:v>1.18975916434038</c:v>
                </c:pt>
                <c:pt idx="935">
                  <c:v>1.18975916434038</c:v>
                </c:pt>
                <c:pt idx="936">
                  <c:v>1.18975916434038</c:v>
                </c:pt>
                <c:pt idx="937">
                  <c:v>1.18975916434038</c:v>
                </c:pt>
                <c:pt idx="938">
                  <c:v>1.18975916434038</c:v>
                </c:pt>
                <c:pt idx="939">
                  <c:v>1.18975916434038</c:v>
                </c:pt>
                <c:pt idx="940">
                  <c:v>1.18975916434038</c:v>
                </c:pt>
                <c:pt idx="941">
                  <c:v>1.18975916434038</c:v>
                </c:pt>
                <c:pt idx="942">
                  <c:v>1.18975916434038</c:v>
                </c:pt>
                <c:pt idx="943">
                  <c:v>1.18975916434038</c:v>
                </c:pt>
                <c:pt idx="944">
                  <c:v>1.18742181319914</c:v>
                </c:pt>
                <c:pt idx="945">
                  <c:v>1.18763888280283</c:v>
                </c:pt>
                <c:pt idx="946">
                  <c:v>1.18760367822774</c:v>
                </c:pt>
                <c:pt idx="947">
                  <c:v>1.18850809436487</c:v>
                </c:pt>
                <c:pt idx="948">
                  <c:v>1.18823484124442</c:v>
                </c:pt>
                <c:pt idx="949">
                  <c:v>1.18844804079619</c:v>
                </c:pt>
                <c:pt idx="950">
                  <c:v>1.18945226512558</c:v>
                </c:pt>
                <c:pt idx="951">
                  <c:v>1.18802162485892</c:v>
                </c:pt>
                <c:pt idx="952">
                  <c:v>1.18739044336834</c:v>
                </c:pt>
                <c:pt idx="953">
                  <c:v>1.18732058366157</c:v>
                </c:pt>
                <c:pt idx="954">
                  <c:v>1.18718919103387</c:v>
                </c:pt>
                <c:pt idx="955">
                  <c:v>1.18961236505509</c:v>
                </c:pt>
                <c:pt idx="956">
                  <c:v>1.18886651372818</c:v>
                </c:pt>
                <c:pt idx="957">
                  <c:v>1.18901059482879</c:v>
                </c:pt>
                <c:pt idx="958">
                  <c:v>1.18864669134551</c:v>
                </c:pt>
                <c:pt idx="959">
                  <c:v>1.18048820880417</c:v>
                </c:pt>
                <c:pt idx="960">
                  <c:v>1.17660634874121</c:v>
                </c:pt>
                <c:pt idx="961">
                  <c:v>1.17660634874121</c:v>
                </c:pt>
                <c:pt idx="962">
                  <c:v>1.17660634874121</c:v>
                </c:pt>
                <c:pt idx="963">
                  <c:v>1.17660634874121</c:v>
                </c:pt>
                <c:pt idx="964">
                  <c:v>1.17660634874121</c:v>
                </c:pt>
                <c:pt idx="965">
                  <c:v>1.17660634874121</c:v>
                </c:pt>
                <c:pt idx="966">
                  <c:v>1.17660634874121</c:v>
                </c:pt>
                <c:pt idx="967">
                  <c:v>1.17660634874121</c:v>
                </c:pt>
                <c:pt idx="968">
                  <c:v>1.17660634874121</c:v>
                </c:pt>
                <c:pt idx="969">
                  <c:v>1.17660634874121</c:v>
                </c:pt>
                <c:pt idx="970">
                  <c:v>1.17660634874121</c:v>
                </c:pt>
                <c:pt idx="971">
                  <c:v>1.17660634874121</c:v>
                </c:pt>
                <c:pt idx="972">
                  <c:v>1.17660634874121</c:v>
                </c:pt>
                <c:pt idx="973">
                  <c:v>1.17660634874121</c:v>
                </c:pt>
                <c:pt idx="974">
                  <c:v>1.17660634874121</c:v>
                </c:pt>
                <c:pt idx="975">
                  <c:v>1.17660634874121</c:v>
                </c:pt>
                <c:pt idx="976">
                  <c:v>1.17660634874121</c:v>
                </c:pt>
                <c:pt idx="977">
                  <c:v>1.17386222017381</c:v>
                </c:pt>
                <c:pt idx="978">
                  <c:v>1.17438605510663</c:v>
                </c:pt>
                <c:pt idx="979">
                  <c:v>1.17486297705688</c:v>
                </c:pt>
                <c:pt idx="980">
                  <c:v>1.17524416740984</c:v>
                </c:pt>
                <c:pt idx="981">
                  <c:v>1.17499963007743</c:v>
                </c:pt>
                <c:pt idx="982">
                  <c:v>1.17400324757477</c:v>
                </c:pt>
                <c:pt idx="983">
                  <c:v>1.17313932689827</c:v>
                </c:pt>
                <c:pt idx="984">
                  <c:v>1.17300363842261</c:v>
                </c:pt>
                <c:pt idx="985">
                  <c:v>1.17294973219591</c:v>
                </c:pt>
                <c:pt idx="986">
                  <c:v>1.17153745491405</c:v>
                </c:pt>
                <c:pt idx="987">
                  <c:v>1.17184906777421</c:v>
                </c:pt>
                <c:pt idx="988">
                  <c:v>1.17039585803854</c:v>
                </c:pt>
                <c:pt idx="989">
                  <c:v>1.16883089731795</c:v>
                </c:pt>
                <c:pt idx="990">
                  <c:v>1.16773004878236</c:v>
                </c:pt>
                <c:pt idx="991">
                  <c:v>1.18002122305802</c:v>
                </c:pt>
                <c:pt idx="992">
                  <c:v>1.18247759769059</c:v>
                </c:pt>
                <c:pt idx="993">
                  <c:v>1.18070238318336</c:v>
                </c:pt>
                <c:pt idx="994">
                  <c:v>1.18023043827585</c:v>
                </c:pt>
                <c:pt idx="995">
                  <c:v>1.17734358365307</c:v>
                </c:pt>
                <c:pt idx="996">
                  <c:v>1.17730717091504</c:v>
                </c:pt>
                <c:pt idx="997">
                  <c:v>1.17599351580608</c:v>
                </c:pt>
                <c:pt idx="998">
                  <c:v>1.17606412586149</c:v>
                </c:pt>
                <c:pt idx="999">
                  <c:v>1.175816450918</c:v>
                </c:pt>
                <c:pt idx="1000">
                  <c:v>1.17382603664232</c:v>
                </c:pt>
                <c:pt idx="1001">
                  <c:v>1.17202262297318</c:v>
                </c:pt>
                <c:pt idx="1002">
                  <c:v>1.17125247236758</c:v>
                </c:pt>
                <c:pt idx="1003">
                  <c:v>1.17161412116886</c:v>
                </c:pt>
                <c:pt idx="1004">
                  <c:v>1.17157316706257</c:v>
                </c:pt>
                <c:pt idx="1005">
                  <c:v>1.17084394856625</c:v>
                </c:pt>
                <c:pt idx="1006">
                  <c:v>1.17108482762138</c:v>
                </c:pt>
                <c:pt idx="1007">
                  <c:v>1.18209417450829</c:v>
                </c:pt>
                <c:pt idx="1008">
                  <c:v>1.18075125454693</c:v>
                </c:pt>
                <c:pt idx="1009">
                  <c:v>1.17986950317583</c:v>
                </c:pt>
                <c:pt idx="1010">
                  <c:v>1.179856353746</c:v>
                </c:pt>
                <c:pt idx="1011">
                  <c:v>1.17947254668481</c:v>
                </c:pt>
                <c:pt idx="1012">
                  <c:v>1.1805020894193</c:v>
                </c:pt>
                <c:pt idx="1013">
                  <c:v>1.17886752086548</c:v>
                </c:pt>
                <c:pt idx="1014">
                  <c:v>1.18149343446983</c:v>
                </c:pt>
                <c:pt idx="1015">
                  <c:v>1.18410768793181</c:v>
                </c:pt>
                <c:pt idx="1016">
                  <c:v>1.18468590390059</c:v>
                </c:pt>
                <c:pt idx="1017">
                  <c:v>1.18460360711143</c:v>
                </c:pt>
                <c:pt idx="1018">
                  <c:v>1.1838628044591</c:v>
                </c:pt>
                <c:pt idx="1019">
                  <c:v>1.18424115446719</c:v>
                </c:pt>
                <c:pt idx="1020">
                  <c:v>1.18464620392267</c:v>
                </c:pt>
                <c:pt idx="1021">
                  <c:v>1.18508783579686</c:v>
                </c:pt>
                <c:pt idx="1022">
                  <c:v>1.18702788171096</c:v>
                </c:pt>
                <c:pt idx="1023">
                  <c:v>1.18311776244413</c:v>
                </c:pt>
                <c:pt idx="1024">
                  <c:v>1.18189993083779</c:v>
                </c:pt>
                <c:pt idx="1025">
                  <c:v>1.17811373775662</c:v>
                </c:pt>
                <c:pt idx="1026">
                  <c:v>1.17789704658911</c:v>
                </c:pt>
                <c:pt idx="1027">
                  <c:v>1.17756862684544</c:v>
                </c:pt>
                <c:pt idx="1028">
                  <c:v>1.17839493880315</c:v>
                </c:pt>
                <c:pt idx="1029">
                  <c:v>1.17793104871534</c:v>
                </c:pt>
                <c:pt idx="1030">
                  <c:v>1.17678946412366</c:v>
                </c:pt>
                <c:pt idx="1031">
                  <c:v>1.17824825970216</c:v>
                </c:pt>
                <c:pt idx="1032">
                  <c:v>1.18071600868448</c:v>
                </c:pt>
                <c:pt idx="1033">
                  <c:v>1.18108407370874</c:v>
                </c:pt>
                <c:pt idx="1034">
                  <c:v>1.18443904068183</c:v>
                </c:pt>
                <c:pt idx="1035">
                  <c:v>1.18157816483199</c:v>
                </c:pt>
                <c:pt idx="1036">
                  <c:v>1.18411612835253</c:v>
                </c:pt>
                <c:pt idx="1037">
                  <c:v>1.18393890885815</c:v>
                </c:pt>
                <c:pt idx="1038">
                  <c:v>1.18391624136963</c:v>
                </c:pt>
                <c:pt idx="1039">
                  <c:v>1.18029191477279</c:v>
                </c:pt>
                <c:pt idx="1040">
                  <c:v>1.1775427746455</c:v>
                </c:pt>
                <c:pt idx="1041">
                  <c:v>1.1780608911018</c:v>
                </c:pt>
                <c:pt idx="1042">
                  <c:v>1.17443460273774</c:v>
                </c:pt>
                <c:pt idx="1043">
                  <c:v>1.17528277139018</c:v>
                </c:pt>
                <c:pt idx="1044">
                  <c:v>1.17087313569769</c:v>
                </c:pt>
                <c:pt idx="1045">
                  <c:v>1.17091615933435</c:v>
                </c:pt>
                <c:pt idx="1046">
                  <c:v>1.16758460180242</c:v>
                </c:pt>
                <c:pt idx="1047">
                  <c:v>1.16823403239495</c:v>
                </c:pt>
                <c:pt idx="1048">
                  <c:v>1.16840866345079</c:v>
                </c:pt>
                <c:pt idx="1049">
                  <c:v>1.16931598903941</c:v>
                </c:pt>
                <c:pt idx="1050">
                  <c:v>1.16878252892778</c:v>
                </c:pt>
                <c:pt idx="1051">
                  <c:v>1.16943226502121</c:v>
                </c:pt>
                <c:pt idx="1052">
                  <c:v>1.16960259588626</c:v>
                </c:pt>
                <c:pt idx="1053">
                  <c:v>1.17438327750502</c:v>
                </c:pt>
                <c:pt idx="1054">
                  <c:v>1.17836650414444</c:v>
                </c:pt>
                <c:pt idx="1055">
                  <c:v>1.17610569762163</c:v>
                </c:pt>
                <c:pt idx="1056">
                  <c:v>1.17352992002131</c:v>
                </c:pt>
                <c:pt idx="1057">
                  <c:v>1.1740771535755</c:v>
                </c:pt>
                <c:pt idx="1058">
                  <c:v>1.17435620841315</c:v>
                </c:pt>
                <c:pt idx="1059">
                  <c:v>1.17601997534875</c:v>
                </c:pt>
                <c:pt idx="1060">
                  <c:v>1.17507967272479</c:v>
                </c:pt>
                <c:pt idx="1061">
                  <c:v>1.17282914123621</c:v>
                </c:pt>
                <c:pt idx="1062">
                  <c:v>1.17362755622208</c:v>
                </c:pt>
                <c:pt idx="1063">
                  <c:v>1.17397696322288</c:v>
                </c:pt>
                <c:pt idx="1064">
                  <c:v>1.17427531898297</c:v>
                </c:pt>
                <c:pt idx="1065">
                  <c:v>1.17393937682903</c:v>
                </c:pt>
                <c:pt idx="1066">
                  <c:v>1.17415312163423</c:v>
                </c:pt>
                <c:pt idx="1067">
                  <c:v>1.1739688709885</c:v>
                </c:pt>
                <c:pt idx="1068">
                  <c:v>1.17433165085369</c:v>
                </c:pt>
                <c:pt idx="1069">
                  <c:v>1.17389040754671</c:v>
                </c:pt>
                <c:pt idx="1070">
                  <c:v>1.17470984195188</c:v>
                </c:pt>
                <c:pt idx="1071">
                  <c:v>1.16491733972655</c:v>
                </c:pt>
                <c:pt idx="1072">
                  <c:v>1.16491733972655</c:v>
                </c:pt>
                <c:pt idx="1073">
                  <c:v>1.16491733972655</c:v>
                </c:pt>
                <c:pt idx="1074">
                  <c:v>1.16491733972655</c:v>
                </c:pt>
                <c:pt idx="1075">
                  <c:v>1.16571437743284</c:v>
                </c:pt>
                <c:pt idx="1076">
                  <c:v>1.16563223866904</c:v>
                </c:pt>
                <c:pt idx="1077">
                  <c:v>1.16506804730583</c:v>
                </c:pt>
                <c:pt idx="1078">
                  <c:v>1.16675403225186</c:v>
                </c:pt>
                <c:pt idx="1079">
                  <c:v>1.16891374732031</c:v>
                </c:pt>
                <c:pt idx="1080">
                  <c:v>1.16934322550153</c:v>
                </c:pt>
                <c:pt idx="1081">
                  <c:v>1.17034967519555</c:v>
                </c:pt>
                <c:pt idx="1082">
                  <c:v>1.16940030929418</c:v>
                </c:pt>
                <c:pt idx="1083">
                  <c:v>1.1681045577273</c:v>
                </c:pt>
                <c:pt idx="1084">
                  <c:v>1.16874738521782</c:v>
                </c:pt>
                <c:pt idx="1085">
                  <c:v>1.16870119818136</c:v>
                </c:pt>
                <c:pt idx="1086">
                  <c:v>1.16913249837167</c:v>
                </c:pt>
                <c:pt idx="1087">
                  <c:v>1.16446754435482</c:v>
                </c:pt>
                <c:pt idx="1088">
                  <c:v>1.16137665737431</c:v>
                </c:pt>
                <c:pt idx="1089">
                  <c:v>1.16097861432965</c:v>
                </c:pt>
                <c:pt idx="1090">
                  <c:v>1.16173796461948</c:v>
                </c:pt>
                <c:pt idx="1091">
                  <c:v>1.15914224699335</c:v>
                </c:pt>
                <c:pt idx="1092">
                  <c:v>1.15972107779492</c:v>
                </c:pt>
                <c:pt idx="1093">
                  <c:v>1.15953676831323</c:v>
                </c:pt>
                <c:pt idx="1094">
                  <c:v>1.15901808476597</c:v>
                </c:pt>
                <c:pt idx="1095">
                  <c:v>1.15776904515662</c:v>
                </c:pt>
                <c:pt idx="1096">
                  <c:v>1.15432708890863</c:v>
                </c:pt>
                <c:pt idx="1097">
                  <c:v>1.15432708890863</c:v>
                </c:pt>
                <c:pt idx="1098">
                  <c:v>1.15432708890863</c:v>
                </c:pt>
                <c:pt idx="1099">
                  <c:v>1.15432708890863</c:v>
                </c:pt>
                <c:pt idx="1100">
                  <c:v>1.15432708890863</c:v>
                </c:pt>
                <c:pt idx="1101">
                  <c:v>1.15432708890863</c:v>
                </c:pt>
                <c:pt idx="1102">
                  <c:v>1.15432708890863</c:v>
                </c:pt>
                <c:pt idx="1103">
                  <c:v>1.15432708890863</c:v>
                </c:pt>
                <c:pt idx="1104">
                  <c:v>1.15432708890863</c:v>
                </c:pt>
                <c:pt idx="1105">
                  <c:v>1.15432708890863</c:v>
                </c:pt>
                <c:pt idx="1106">
                  <c:v>1.15432708890863</c:v>
                </c:pt>
                <c:pt idx="1107">
                  <c:v>1.15432708890863</c:v>
                </c:pt>
                <c:pt idx="1108">
                  <c:v>1.15432708890863</c:v>
                </c:pt>
                <c:pt idx="1109">
                  <c:v>1.15443841765991</c:v>
                </c:pt>
                <c:pt idx="1110">
                  <c:v>1.15450522918491</c:v>
                </c:pt>
                <c:pt idx="1111">
                  <c:v>1.15437745529728</c:v>
                </c:pt>
                <c:pt idx="1112">
                  <c:v>1.15392350517128</c:v>
                </c:pt>
                <c:pt idx="1113">
                  <c:v>1.15373857891196</c:v>
                </c:pt>
                <c:pt idx="1114">
                  <c:v>1.15382051771386</c:v>
                </c:pt>
                <c:pt idx="1115">
                  <c:v>1.15397011185577</c:v>
                </c:pt>
                <c:pt idx="1116">
                  <c:v>1.1543690818458</c:v>
                </c:pt>
                <c:pt idx="1117">
                  <c:v>1.15457814385316</c:v>
                </c:pt>
                <c:pt idx="1118">
                  <c:v>1.15488773743604</c:v>
                </c:pt>
                <c:pt idx="1119">
                  <c:v>1.15184308376226</c:v>
                </c:pt>
                <c:pt idx="1120">
                  <c:v>1.15234843025536</c:v>
                </c:pt>
                <c:pt idx="1121">
                  <c:v>1.15130462216679</c:v>
                </c:pt>
                <c:pt idx="1122">
                  <c:v>1.15293479828971</c:v>
                </c:pt>
                <c:pt idx="1123">
                  <c:v>1.15429662655083</c:v>
                </c:pt>
                <c:pt idx="1124">
                  <c:v>1.15423215601107</c:v>
                </c:pt>
                <c:pt idx="1125">
                  <c:v>1.15347368139574</c:v>
                </c:pt>
                <c:pt idx="1126">
                  <c:v>1.15538435855198</c:v>
                </c:pt>
                <c:pt idx="1127">
                  <c:v>1.15390536568379</c:v>
                </c:pt>
                <c:pt idx="1128">
                  <c:v>1.15586857283168</c:v>
                </c:pt>
                <c:pt idx="1129">
                  <c:v>1.15243210104303</c:v>
                </c:pt>
                <c:pt idx="1130">
                  <c:v>1.15439968736603</c:v>
                </c:pt>
                <c:pt idx="1131">
                  <c:v>1.15521645418996</c:v>
                </c:pt>
                <c:pt idx="1132">
                  <c:v>1.15716892038171</c:v>
                </c:pt>
                <c:pt idx="1133">
                  <c:v>1.15716736235344</c:v>
                </c:pt>
                <c:pt idx="1134">
                  <c:v>1.15541862166747</c:v>
                </c:pt>
                <c:pt idx="1135">
                  <c:v>1.15308743403484</c:v>
                </c:pt>
                <c:pt idx="1136">
                  <c:v>1.15469549864026</c:v>
                </c:pt>
                <c:pt idx="1137">
                  <c:v>1.15634243076229</c:v>
                </c:pt>
                <c:pt idx="1138">
                  <c:v>1.15187807323046</c:v>
                </c:pt>
                <c:pt idx="1139">
                  <c:v>1.15415619594555</c:v>
                </c:pt>
                <c:pt idx="1140">
                  <c:v>1.15206484977135</c:v>
                </c:pt>
                <c:pt idx="1141">
                  <c:v>1.14931099771966</c:v>
                </c:pt>
                <c:pt idx="1142">
                  <c:v>1.15305031356158</c:v>
                </c:pt>
                <c:pt idx="1143">
                  <c:v>1.1525911709674</c:v>
                </c:pt>
                <c:pt idx="1144">
                  <c:v>1.15053024774389</c:v>
                </c:pt>
                <c:pt idx="1145">
                  <c:v>1.14695141122938</c:v>
                </c:pt>
                <c:pt idx="1146">
                  <c:v>1.14844438563419</c:v>
                </c:pt>
                <c:pt idx="1147">
                  <c:v>1.14837871413574</c:v>
                </c:pt>
                <c:pt idx="1148">
                  <c:v>1.15012481465609</c:v>
                </c:pt>
                <c:pt idx="1149">
                  <c:v>1.15362614618923</c:v>
                </c:pt>
                <c:pt idx="1150">
                  <c:v>1.1535163708901</c:v>
                </c:pt>
                <c:pt idx="1151">
                  <c:v>1.14669279273883</c:v>
                </c:pt>
                <c:pt idx="1152">
                  <c:v>1.14611259748299</c:v>
                </c:pt>
                <c:pt idx="1153">
                  <c:v>1.14938934850644</c:v>
                </c:pt>
                <c:pt idx="1154">
                  <c:v>1.14835059512171</c:v>
                </c:pt>
                <c:pt idx="1155">
                  <c:v>1.15004559091472</c:v>
                </c:pt>
                <c:pt idx="1156">
                  <c:v>1.1464192473767</c:v>
                </c:pt>
                <c:pt idx="1157">
                  <c:v>1.15042210480155</c:v>
                </c:pt>
                <c:pt idx="1158">
                  <c:v>1.15491555562081</c:v>
                </c:pt>
                <c:pt idx="1159">
                  <c:v>1.15462908950217</c:v>
                </c:pt>
                <c:pt idx="1160">
                  <c:v>1.15423889500292</c:v>
                </c:pt>
                <c:pt idx="1161">
                  <c:v>1.15516010945189</c:v>
                </c:pt>
                <c:pt idx="1162">
                  <c:v>1.15886060928642</c:v>
                </c:pt>
                <c:pt idx="1163">
                  <c:v>1.16210771611963</c:v>
                </c:pt>
                <c:pt idx="1164">
                  <c:v>1.15915922403659</c:v>
                </c:pt>
                <c:pt idx="1165">
                  <c:v>1.1634863763264</c:v>
                </c:pt>
                <c:pt idx="1166">
                  <c:v>1.16280711238644</c:v>
                </c:pt>
                <c:pt idx="1167">
                  <c:v>1.1648697260898</c:v>
                </c:pt>
                <c:pt idx="1168">
                  <c:v>1.16230384506023</c:v>
                </c:pt>
                <c:pt idx="1169">
                  <c:v>1.17019803851966</c:v>
                </c:pt>
                <c:pt idx="1170">
                  <c:v>1.17504492681841</c:v>
                </c:pt>
                <c:pt idx="1171">
                  <c:v>1.18576525619558</c:v>
                </c:pt>
                <c:pt idx="1172">
                  <c:v>1.19236458474475</c:v>
                </c:pt>
                <c:pt idx="1173">
                  <c:v>1.19961670705372</c:v>
                </c:pt>
                <c:pt idx="1174">
                  <c:v>1.20924151739256</c:v>
                </c:pt>
                <c:pt idx="1175">
                  <c:v>1.20154557084474</c:v>
                </c:pt>
                <c:pt idx="1176">
                  <c:v>1.20004383137383</c:v>
                </c:pt>
                <c:pt idx="1177">
                  <c:v>1.19966064346568</c:v>
                </c:pt>
                <c:pt idx="1178">
                  <c:v>1.20002949304489</c:v>
                </c:pt>
                <c:pt idx="1179">
                  <c:v>1.20338481083044</c:v>
                </c:pt>
                <c:pt idx="1180">
                  <c:v>1.20120646424908</c:v>
                </c:pt>
                <c:pt idx="1181">
                  <c:v>1.20704407188802</c:v>
                </c:pt>
                <c:pt idx="1182">
                  <c:v>1.20744551628279</c:v>
                </c:pt>
                <c:pt idx="1183">
                  <c:v>1.20849194371527</c:v>
                </c:pt>
                <c:pt idx="1184">
                  <c:v>1.19277799004982</c:v>
                </c:pt>
                <c:pt idx="1185">
                  <c:v>1.18322832636537</c:v>
                </c:pt>
                <c:pt idx="1186">
                  <c:v>1.19796811365541</c:v>
                </c:pt>
                <c:pt idx="1187">
                  <c:v>1.19830416156244</c:v>
                </c:pt>
                <c:pt idx="1188">
                  <c:v>1.2071211491583</c:v>
                </c:pt>
                <c:pt idx="1189">
                  <c:v>1.2071211491583</c:v>
                </c:pt>
                <c:pt idx="1190">
                  <c:v>1.2071211491583</c:v>
                </c:pt>
                <c:pt idx="1191">
                  <c:v>1.2071211491583</c:v>
                </c:pt>
                <c:pt idx="1192">
                  <c:v>1.2071211491583</c:v>
                </c:pt>
                <c:pt idx="1193">
                  <c:v>1.2071211491583</c:v>
                </c:pt>
                <c:pt idx="1194">
                  <c:v>1.2071211491583</c:v>
                </c:pt>
                <c:pt idx="1195">
                  <c:v>1.2071211491583</c:v>
                </c:pt>
                <c:pt idx="1196">
                  <c:v>1.2071211491583</c:v>
                </c:pt>
                <c:pt idx="1197">
                  <c:v>1.2071211491583</c:v>
                </c:pt>
                <c:pt idx="1198">
                  <c:v>1.2071211491583</c:v>
                </c:pt>
                <c:pt idx="1199">
                  <c:v>1.2071211491583</c:v>
                </c:pt>
                <c:pt idx="1200">
                  <c:v>1.20803138562288</c:v>
                </c:pt>
                <c:pt idx="1201">
                  <c:v>1.20809018554987</c:v>
                </c:pt>
                <c:pt idx="1202">
                  <c:v>1.20572200435164</c:v>
                </c:pt>
                <c:pt idx="1203">
                  <c:v>1.20550640919134</c:v>
                </c:pt>
                <c:pt idx="1204">
                  <c:v>1.20558213458495</c:v>
                </c:pt>
                <c:pt idx="1205">
                  <c:v>1.21596919963568</c:v>
                </c:pt>
                <c:pt idx="1206">
                  <c:v>1.22074453335488</c:v>
                </c:pt>
                <c:pt idx="1207">
                  <c:v>1.21768949567799</c:v>
                </c:pt>
                <c:pt idx="1208">
                  <c:v>1.21902470390882</c:v>
                </c:pt>
                <c:pt idx="1209">
                  <c:v>1.21752354163386</c:v>
                </c:pt>
                <c:pt idx="1210">
                  <c:v>1.21794227844563</c:v>
                </c:pt>
                <c:pt idx="1211">
                  <c:v>1.21756610523416</c:v>
                </c:pt>
                <c:pt idx="1212">
                  <c:v>1.21797082736806</c:v>
                </c:pt>
                <c:pt idx="1213">
                  <c:v>1.2173263673873</c:v>
                </c:pt>
                <c:pt idx="1214">
                  <c:v>1.21780429422477</c:v>
                </c:pt>
                <c:pt idx="1215">
                  <c:v>1.21703311190604</c:v>
                </c:pt>
                <c:pt idx="1216">
                  <c:v>1.21621393009348</c:v>
                </c:pt>
                <c:pt idx="1217">
                  <c:v>1.2158650928692</c:v>
                </c:pt>
                <c:pt idx="1218">
                  <c:v>1.21814839613091</c:v>
                </c:pt>
                <c:pt idx="1219">
                  <c:v>1.21774645329911</c:v>
                </c:pt>
                <c:pt idx="1220">
                  <c:v>1.21774683366596</c:v>
                </c:pt>
                <c:pt idx="1221">
                  <c:v>1.21730777091925</c:v>
                </c:pt>
                <c:pt idx="1222">
                  <c:v>1.21822488618709</c:v>
                </c:pt>
                <c:pt idx="1223">
                  <c:v>1.22005818193568</c:v>
                </c:pt>
                <c:pt idx="1224">
                  <c:v>1.2223667654637</c:v>
                </c:pt>
                <c:pt idx="1225">
                  <c:v>1.21865781936901</c:v>
                </c:pt>
                <c:pt idx="1226">
                  <c:v>1.22216035663596</c:v>
                </c:pt>
                <c:pt idx="1227">
                  <c:v>1.21866709311224</c:v>
                </c:pt>
                <c:pt idx="1228">
                  <c:v>1.21902031282164</c:v>
                </c:pt>
                <c:pt idx="1229">
                  <c:v>1.21804963983418</c:v>
                </c:pt>
                <c:pt idx="1230">
                  <c:v>1.21868556901406</c:v>
                </c:pt>
                <c:pt idx="1231">
                  <c:v>1.21821736178465</c:v>
                </c:pt>
                <c:pt idx="1232">
                  <c:v>1.21883176290084</c:v>
                </c:pt>
                <c:pt idx="1233">
                  <c:v>1.21941629861543</c:v>
                </c:pt>
                <c:pt idx="1234">
                  <c:v>1.21781074763346</c:v>
                </c:pt>
                <c:pt idx="1235">
                  <c:v>1.21753993265872</c:v>
                </c:pt>
                <c:pt idx="1236">
                  <c:v>1.21645933943811</c:v>
                </c:pt>
                <c:pt idx="1237">
                  <c:v>1.21668389060389</c:v>
                </c:pt>
                <c:pt idx="1238">
                  <c:v>1.21629082325677</c:v>
                </c:pt>
                <c:pt idx="1239">
                  <c:v>1.21564862746079</c:v>
                </c:pt>
                <c:pt idx="1240">
                  <c:v>1.2156678908393</c:v>
                </c:pt>
                <c:pt idx="1241">
                  <c:v>1.21593898240741</c:v>
                </c:pt>
                <c:pt idx="1242">
                  <c:v>1.21619334016101</c:v>
                </c:pt>
                <c:pt idx="1243">
                  <c:v>1.21673913249863</c:v>
                </c:pt>
                <c:pt idx="1244">
                  <c:v>1.21782721470836</c:v>
                </c:pt>
                <c:pt idx="1245">
                  <c:v>1.21791828250388</c:v>
                </c:pt>
                <c:pt idx="1246">
                  <c:v>1.21751719014229</c:v>
                </c:pt>
                <c:pt idx="1247">
                  <c:v>1.21495977572727</c:v>
                </c:pt>
                <c:pt idx="1248">
                  <c:v>1.21642067976431</c:v>
                </c:pt>
                <c:pt idx="1249">
                  <c:v>1.21519160481446</c:v>
                </c:pt>
                <c:pt idx="1250">
                  <c:v>1.22001417600875</c:v>
                </c:pt>
                <c:pt idx="1251">
                  <c:v>1.2206225625236</c:v>
                </c:pt>
                <c:pt idx="1252">
                  <c:v>1.22067169983136</c:v>
                </c:pt>
                <c:pt idx="1253">
                  <c:v>1.22070671575597</c:v>
                </c:pt>
                <c:pt idx="1254">
                  <c:v>1.22025309969887</c:v>
                </c:pt>
                <c:pt idx="1255">
                  <c:v>1.22048887325924</c:v>
                </c:pt>
                <c:pt idx="1256">
                  <c:v>1.22041709628468</c:v>
                </c:pt>
                <c:pt idx="1257">
                  <c:v>1.21967819225947</c:v>
                </c:pt>
                <c:pt idx="1258">
                  <c:v>1.22033474576605</c:v>
                </c:pt>
                <c:pt idx="1259">
                  <c:v>1.22146463370838</c:v>
                </c:pt>
                <c:pt idx="1260">
                  <c:v>1.22163225954646</c:v>
                </c:pt>
                <c:pt idx="1261">
                  <c:v>1.22313384266456</c:v>
                </c:pt>
                <c:pt idx="1262">
                  <c:v>1.22376144627387</c:v>
                </c:pt>
                <c:pt idx="1263">
                  <c:v>1.23808909385148</c:v>
                </c:pt>
                <c:pt idx="1264">
                  <c:v>1.23730597781847</c:v>
                </c:pt>
                <c:pt idx="1265">
                  <c:v>1.23409236551526</c:v>
                </c:pt>
                <c:pt idx="1266">
                  <c:v>1.23541742353431</c:v>
                </c:pt>
                <c:pt idx="1267">
                  <c:v>1.23765529852893</c:v>
                </c:pt>
                <c:pt idx="1268">
                  <c:v>1.24575373737604</c:v>
                </c:pt>
                <c:pt idx="1269">
                  <c:v>1.25040516634303</c:v>
                </c:pt>
                <c:pt idx="1270">
                  <c:v>1.25104930214174</c:v>
                </c:pt>
                <c:pt idx="1271">
                  <c:v>1.24794662024456</c:v>
                </c:pt>
                <c:pt idx="1272">
                  <c:v>1.24842905060596</c:v>
                </c:pt>
                <c:pt idx="1273">
                  <c:v>1.24739137643932</c:v>
                </c:pt>
                <c:pt idx="1274">
                  <c:v>1.24750474633477</c:v>
                </c:pt>
                <c:pt idx="1275">
                  <c:v>1.24825974224462</c:v>
                </c:pt>
                <c:pt idx="1276">
                  <c:v>1.24811854655085</c:v>
                </c:pt>
                <c:pt idx="1277">
                  <c:v>1.25206277928951</c:v>
                </c:pt>
                <c:pt idx="1278">
                  <c:v>1.25677414043813</c:v>
                </c:pt>
                <c:pt idx="1279">
                  <c:v>1.26262790194569</c:v>
                </c:pt>
                <c:pt idx="1280">
                  <c:v>1.25950614188539</c:v>
                </c:pt>
                <c:pt idx="1281">
                  <c:v>1.2600432265389</c:v>
                </c:pt>
                <c:pt idx="1282">
                  <c:v>1.26036426910381</c:v>
                </c:pt>
                <c:pt idx="1283">
                  <c:v>1.26084839893231</c:v>
                </c:pt>
                <c:pt idx="1284">
                  <c:v>1.25989421141652</c:v>
                </c:pt>
                <c:pt idx="1285">
                  <c:v>1.25943051658135</c:v>
                </c:pt>
                <c:pt idx="1286">
                  <c:v>1.26080831665192</c:v>
                </c:pt>
                <c:pt idx="1287">
                  <c:v>1.26669543916546</c:v>
                </c:pt>
                <c:pt idx="1288">
                  <c:v>1.26858664289352</c:v>
                </c:pt>
                <c:pt idx="1289">
                  <c:v>1.26878230595177</c:v>
                </c:pt>
                <c:pt idx="1290">
                  <c:v>1.2680990453019</c:v>
                </c:pt>
                <c:pt idx="1291">
                  <c:v>1.26332584854456</c:v>
                </c:pt>
                <c:pt idx="1292">
                  <c:v>1.26147299681236</c:v>
                </c:pt>
                <c:pt idx="1293">
                  <c:v>1.25949348236157</c:v>
                </c:pt>
                <c:pt idx="1294">
                  <c:v>1.25880949481409</c:v>
                </c:pt>
                <c:pt idx="1295">
                  <c:v>1.26100665367442</c:v>
                </c:pt>
                <c:pt idx="1296">
                  <c:v>1.25890823966325</c:v>
                </c:pt>
                <c:pt idx="1297">
                  <c:v>1.25918012675342</c:v>
                </c:pt>
                <c:pt idx="1298">
                  <c:v>1.25897468072827</c:v>
                </c:pt>
                <c:pt idx="1299">
                  <c:v>1.25897468072827</c:v>
                </c:pt>
                <c:pt idx="1300">
                  <c:v>1.25897468072827</c:v>
                </c:pt>
                <c:pt idx="1301">
                  <c:v>1.25897468072827</c:v>
                </c:pt>
                <c:pt idx="1302">
                  <c:v>1.25897468072827</c:v>
                </c:pt>
                <c:pt idx="1303">
                  <c:v>1.25897468072827</c:v>
                </c:pt>
                <c:pt idx="1304">
                  <c:v>1.25897468072827</c:v>
                </c:pt>
                <c:pt idx="1305">
                  <c:v>1.25897468072827</c:v>
                </c:pt>
                <c:pt idx="1306">
                  <c:v>1.25897468072827</c:v>
                </c:pt>
                <c:pt idx="1307">
                  <c:v>1.25897468072827</c:v>
                </c:pt>
                <c:pt idx="1308">
                  <c:v>1.25898369519662</c:v>
                </c:pt>
                <c:pt idx="1309">
                  <c:v>1.25911969592391</c:v>
                </c:pt>
                <c:pt idx="1310">
                  <c:v>1.25909652568545</c:v>
                </c:pt>
                <c:pt idx="1311">
                  <c:v>1.25658759769086</c:v>
                </c:pt>
                <c:pt idx="1312">
                  <c:v>1.25770889683589</c:v>
                </c:pt>
                <c:pt idx="1313">
                  <c:v>1.25693943720752</c:v>
                </c:pt>
                <c:pt idx="1314">
                  <c:v>1.25694298123553</c:v>
                </c:pt>
                <c:pt idx="1315">
                  <c:v>1.25687071661404</c:v>
                </c:pt>
                <c:pt idx="1316">
                  <c:v>1.26116644471821</c:v>
                </c:pt>
                <c:pt idx="1317">
                  <c:v>1.26052194644948</c:v>
                </c:pt>
                <c:pt idx="1318">
                  <c:v>1.26101317760392</c:v>
                </c:pt>
                <c:pt idx="1319">
                  <c:v>1.26133376355032</c:v>
                </c:pt>
                <c:pt idx="1320">
                  <c:v>1.26176967523201</c:v>
                </c:pt>
                <c:pt idx="1321">
                  <c:v>1.26290873054592</c:v>
                </c:pt>
                <c:pt idx="1322">
                  <c:v>1.26238361211553</c:v>
                </c:pt>
                <c:pt idx="1323">
                  <c:v>1.26246039250295</c:v>
                </c:pt>
                <c:pt idx="1324">
                  <c:v>1.26273740455454</c:v>
                </c:pt>
                <c:pt idx="1325">
                  <c:v>1.26321747327113</c:v>
                </c:pt>
                <c:pt idx="1326">
                  <c:v>1.26339933135623</c:v>
                </c:pt>
                <c:pt idx="1327">
                  <c:v>1.25726332937421</c:v>
                </c:pt>
                <c:pt idx="1328">
                  <c:v>1.25509989992777</c:v>
                </c:pt>
                <c:pt idx="1329">
                  <c:v>1.25617807783236</c:v>
                </c:pt>
                <c:pt idx="1330">
                  <c:v>1.25315169765573</c:v>
                </c:pt>
                <c:pt idx="1331">
                  <c:v>1.25365772694598</c:v>
                </c:pt>
                <c:pt idx="1332">
                  <c:v>1.25490502265565</c:v>
                </c:pt>
                <c:pt idx="1333">
                  <c:v>1.25497672556363</c:v>
                </c:pt>
                <c:pt idx="1334">
                  <c:v>1.25244473248324</c:v>
                </c:pt>
                <c:pt idx="1335">
                  <c:v>1.25263107992268</c:v>
                </c:pt>
                <c:pt idx="1336">
                  <c:v>1.25290805184531</c:v>
                </c:pt>
                <c:pt idx="1337">
                  <c:v>1.25377563942073</c:v>
                </c:pt>
                <c:pt idx="1338">
                  <c:v>1.25343648165532</c:v>
                </c:pt>
                <c:pt idx="1339">
                  <c:v>1.25247792341527</c:v>
                </c:pt>
                <c:pt idx="1340">
                  <c:v>1.25274449321696</c:v>
                </c:pt>
                <c:pt idx="1341">
                  <c:v>1.25155223358108</c:v>
                </c:pt>
                <c:pt idx="1342">
                  <c:v>1.25146776444857</c:v>
                </c:pt>
                <c:pt idx="1343">
                  <c:v>1.2406881634039</c:v>
                </c:pt>
                <c:pt idx="1344">
                  <c:v>1.2406881634039</c:v>
                </c:pt>
                <c:pt idx="1345">
                  <c:v>1.2406881634039</c:v>
                </c:pt>
                <c:pt idx="1346">
                  <c:v>1.2406881634039</c:v>
                </c:pt>
                <c:pt idx="1347">
                  <c:v>1.24032748521844</c:v>
                </c:pt>
                <c:pt idx="1348">
                  <c:v>1.23772398865249</c:v>
                </c:pt>
                <c:pt idx="1349">
                  <c:v>1.23722039791898</c:v>
                </c:pt>
                <c:pt idx="1350">
                  <c:v>1.23722276780864</c:v>
                </c:pt>
                <c:pt idx="1351">
                  <c:v>1.23409600364804</c:v>
                </c:pt>
                <c:pt idx="1352">
                  <c:v>1.23436003541057</c:v>
                </c:pt>
                <c:pt idx="1353">
                  <c:v>1.23431052210676</c:v>
                </c:pt>
                <c:pt idx="1354">
                  <c:v>1.23459660405025</c:v>
                </c:pt>
                <c:pt idx="1355">
                  <c:v>1.23698955198297</c:v>
                </c:pt>
                <c:pt idx="1356">
                  <c:v>1.2353636965252</c:v>
                </c:pt>
                <c:pt idx="1357">
                  <c:v>1.23354481268828</c:v>
                </c:pt>
                <c:pt idx="1358">
                  <c:v>1.23121458222278</c:v>
                </c:pt>
                <c:pt idx="1359">
                  <c:v>1.22770747081114</c:v>
                </c:pt>
                <c:pt idx="1360">
                  <c:v>1.22770747081114</c:v>
                </c:pt>
                <c:pt idx="1361">
                  <c:v>1.22770747081114</c:v>
                </c:pt>
                <c:pt idx="1362">
                  <c:v>1.22740534915226</c:v>
                </c:pt>
                <c:pt idx="1363">
                  <c:v>1.22740188329602</c:v>
                </c:pt>
                <c:pt idx="1364">
                  <c:v>1.22834463195751</c:v>
                </c:pt>
                <c:pt idx="1365">
                  <c:v>1.22913574422534</c:v>
                </c:pt>
                <c:pt idx="1366">
                  <c:v>1.22761326384384</c:v>
                </c:pt>
                <c:pt idx="1367">
                  <c:v>1.22516540384135</c:v>
                </c:pt>
                <c:pt idx="1368">
                  <c:v>1.22442886206736</c:v>
                </c:pt>
                <c:pt idx="1369">
                  <c:v>1.22402175089074</c:v>
                </c:pt>
                <c:pt idx="1370">
                  <c:v>1.22484534997103</c:v>
                </c:pt>
                <c:pt idx="1371">
                  <c:v>1.22606135509205</c:v>
                </c:pt>
                <c:pt idx="1372">
                  <c:v>1.22826236033472</c:v>
                </c:pt>
                <c:pt idx="1373">
                  <c:v>1.23125248344667</c:v>
                </c:pt>
                <c:pt idx="1374">
                  <c:v>1.22757148038401</c:v>
                </c:pt>
                <c:pt idx="1375">
                  <c:v>1.22346527337245</c:v>
                </c:pt>
                <c:pt idx="1376">
                  <c:v>1.22629572508011</c:v>
                </c:pt>
                <c:pt idx="1377">
                  <c:v>1.22587133628724</c:v>
                </c:pt>
                <c:pt idx="1378">
                  <c:v>1.22948823486064</c:v>
                </c:pt>
                <c:pt idx="1379">
                  <c:v>1.22507181686564</c:v>
                </c:pt>
                <c:pt idx="1380">
                  <c:v>1.22362132490576</c:v>
                </c:pt>
                <c:pt idx="1381">
                  <c:v>1.22197866824434</c:v>
                </c:pt>
                <c:pt idx="1382">
                  <c:v>1.22154481393325</c:v>
                </c:pt>
                <c:pt idx="1383">
                  <c:v>1.22155302518621</c:v>
                </c:pt>
                <c:pt idx="1384">
                  <c:v>1.21940588631569</c:v>
                </c:pt>
                <c:pt idx="1385">
                  <c:v>1.22055458037977</c:v>
                </c:pt>
                <c:pt idx="1386">
                  <c:v>1.21980779814949</c:v>
                </c:pt>
                <c:pt idx="1387">
                  <c:v>1.22098762600742</c:v>
                </c:pt>
                <c:pt idx="1388">
                  <c:v>1.21985659387318</c:v>
                </c:pt>
                <c:pt idx="1389">
                  <c:v>1.2201190608808</c:v>
                </c:pt>
                <c:pt idx="1390">
                  <c:v>1.22031461560704</c:v>
                </c:pt>
                <c:pt idx="1391">
                  <c:v>1.22020860877117</c:v>
                </c:pt>
                <c:pt idx="1392">
                  <c:v>1.22038035191285</c:v>
                </c:pt>
                <c:pt idx="1393">
                  <c:v>1.22351008803579</c:v>
                </c:pt>
                <c:pt idx="1394">
                  <c:v>1.2238288374879</c:v>
                </c:pt>
                <c:pt idx="1395">
                  <c:v>1.22397919744458</c:v>
                </c:pt>
                <c:pt idx="1396">
                  <c:v>1.21764109704767</c:v>
                </c:pt>
                <c:pt idx="1397">
                  <c:v>1.21896283478545</c:v>
                </c:pt>
                <c:pt idx="1398">
                  <c:v>1.2147707470166</c:v>
                </c:pt>
                <c:pt idx="1399">
                  <c:v>1.2147707470166</c:v>
                </c:pt>
                <c:pt idx="1400">
                  <c:v>1.21410269970049</c:v>
                </c:pt>
                <c:pt idx="1401">
                  <c:v>1.21234052975995</c:v>
                </c:pt>
                <c:pt idx="1402">
                  <c:v>1.21360537571837</c:v>
                </c:pt>
                <c:pt idx="1403">
                  <c:v>1.21364575148968</c:v>
                </c:pt>
                <c:pt idx="1404">
                  <c:v>1.21330284934729</c:v>
                </c:pt>
                <c:pt idx="1405">
                  <c:v>1.21225707749301</c:v>
                </c:pt>
                <c:pt idx="1406">
                  <c:v>1.2124573778673</c:v>
                </c:pt>
                <c:pt idx="1407">
                  <c:v>1.21309493350982</c:v>
                </c:pt>
                <c:pt idx="1408">
                  <c:v>1.21188343822823</c:v>
                </c:pt>
                <c:pt idx="1409">
                  <c:v>1.2106639751076</c:v>
                </c:pt>
                <c:pt idx="1410">
                  <c:v>1.21492608304647</c:v>
                </c:pt>
                <c:pt idx="1411">
                  <c:v>1.21701009043577</c:v>
                </c:pt>
                <c:pt idx="1412">
                  <c:v>1.21451176064796</c:v>
                </c:pt>
                <c:pt idx="1413">
                  <c:v>1.21573929182495</c:v>
                </c:pt>
                <c:pt idx="1414">
                  <c:v>1.2111456864621</c:v>
                </c:pt>
                <c:pt idx="1415">
                  <c:v>1.21252703393401</c:v>
                </c:pt>
                <c:pt idx="1416">
                  <c:v>1.21025105035921</c:v>
                </c:pt>
                <c:pt idx="1417">
                  <c:v>1.21133102479501</c:v>
                </c:pt>
                <c:pt idx="1418">
                  <c:v>1.2122744659099</c:v>
                </c:pt>
                <c:pt idx="1419">
                  <c:v>1.21204887760302</c:v>
                </c:pt>
                <c:pt idx="1420">
                  <c:v>1.21233678752198</c:v>
                </c:pt>
                <c:pt idx="1421">
                  <c:v>1.21251002292002</c:v>
                </c:pt>
                <c:pt idx="1422">
                  <c:v>1.21168971944023</c:v>
                </c:pt>
                <c:pt idx="1423">
                  <c:v>1.20763362542394</c:v>
                </c:pt>
                <c:pt idx="1424">
                  <c:v>1.20756788295118</c:v>
                </c:pt>
                <c:pt idx="1425">
                  <c:v>1.20833810666312</c:v>
                </c:pt>
                <c:pt idx="1426">
                  <c:v>1.20415846542563</c:v>
                </c:pt>
                <c:pt idx="1427">
                  <c:v>1.20415846542563</c:v>
                </c:pt>
                <c:pt idx="1428">
                  <c:v>1.20415846542563</c:v>
                </c:pt>
                <c:pt idx="1429">
                  <c:v>1.20323627379283</c:v>
                </c:pt>
                <c:pt idx="1430">
                  <c:v>1.20210572796938</c:v>
                </c:pt>
                <c:pt idx="1431">
                  <c:v>1.2026892736325</c:v>
                </c:pt>
                <c:pt idx="1432">
                  <c:v>1.20206484302096</c:v>
                </c:pt>
                <c:pt idx="1433">
                  <c:v>1.20203153315259</c:v>
                </c:pt>
                <c:pt idx="1434">
                  <c:v>1.20145993711786</c:v>
                </c:pt>
                <c:pt idx="1435">
                  <c:v>1.20193409017308</c:v>
                </c:pt>
                <c:pt idx="1436">
                  <c:v>1.20537030475494</c:v>
                </c:pt>
                <c:pt idx="1437">
                  <c:v>1.20470148846663</c:v>
                </c:pt>
                <c:pt idx="1438">
                  <c:v>1.20402542217103</c:v>
                </c:pt>
                <c:pt idx="1439">
                  <c:v>1.1965878122041</c:v>
                </c:pt>
                <c:pt idx="1440">
                  <c:v>1.19562413270533</c:v>
                </c:pt>
                <c:pt idx="1441">
                  <c:v>1.19573542495244</c:v>
                </c:pt>
                <c:pt idx="1442">
                  <c:v>1.19607231484803</c:v>
                </c:pt>
                <c:pt idx="1443">
                  <c:v>1.20279410494033</c:v>
                </c:pt>
                <c:pt idx="1444">
                  <c:v>1.1979034953198</c:v>
                </c:pt>
                <c:pt idx="1445">
                  <c:v>1.19790138633335</c:v>
                </c:pt>
                <c:pt idx="1446">
                  <c:v>1.19674479522575</c:v>
                </c:pt>
                <c:pt idx="1447">
                  <c:v>1.19828636642808</c:v>
                </c:pt>
                <c:pt idx="1448">
                  <c:v>1.19785377898277</c:v>
                </c:pt>
                <c:pt idx="1449">
                  <c:v>1.19824806195975</c:v>
                </c:pt>
                <c:pt idx="1450">
                  <c:v>1.19840657256419</c:v>
                </c:pt>
                <c:pt idx="1451">
                  <c:v>1.19854333612104</c:v>
                </c:pt>
                <c:pt idx="1452">
                  <c:v>1.19657772332756</c:v>
                </c:pt>
                <c:pt idx="1453">
                  <c:v>1.20240346844315</c:v>
                </c:pt>
                <c:pt idx="1454">
                  <c:v>1.204910415886</c:v>
                </c:pt>
                <c:pt idx="1455">
                  <c:v>1.20740842992459</c:v>
                </c:pt>
                <c:pt idx="1456">
                  <c:v>1.20756405461374</c:v>
                </c:pt>
                <c:pt idx="1457">
                  <c:v>1.207533289928</c:v>
                </c:pt>
                <c:pt idx="1458">
                  <c:v>1.20777351484133</c:v>
                </c:pt>
                <c:pt idx="1459">
                  <c:v>1.20804928421394</c:v>
                </c:pt>
                <c:pt idx="1460">
                  <c:v>1.20978218741418</c:v>
                </c:pt>
                <c:pt idx="1461">
                  <c:v>1.20970511064391</c:v>
                </c:pt>
                <c:pt idx="1462">
                  <c:v>1.21033025618412</c:v>
                </c:pt>
                <c:pt idx="1463">
                  <c:v>1.21013123570619</c:v>
                </c:pt>
                <c:pt idx="1464">
                  <c:v>1.20854320906367</c:v>
                </c:pt>
                <c:pt idx="1465">
                  <c:v>1.20746697616324</c:v>
                </c:pt>
                <c:pt idx="1466">
                  <c:v>1.20620012592858</c:v>
                </c:pt>
                <c:pt idx="1467">
                  <c:v>1.20693872638524</c:v>
                </c:pt>
                <c:pt idx="1468">
                  <c:v>1.20388552560328</c:v>
                </c:pt>
                <c:pt idx="1469">
                  <c:v>1.2050732188391</c:v>
                </c:pt>
                <c:pt idx="1470">
                  <c:v>1.20540149829033</c:v>
                </c:pt>
                <c:pt idx="1471">
                  <c:v>1.20047327027705</c:v>
                </c:pt>
                <c:pt idx="1472">
                  <c:v>1.19969621622784</c:v>
                </c:pt>
                <c:pt idx="1473">
                  <c:v>1.20148621689917</c:v>
                </c:pt>
                <c:pt idx="1474">
                  <c:v>1.20084076479957</c:v>
                </c:pt>
                <c:pt idx="1475">
                  <c:v>1.20253953844013</c:v>
                </c:pt>
                <c:pt idx="1476">
                  <c:v>1.20108515622015</c:v>
                </c:pt>
                <c:pt idx="1477">
                  <c:v>1.20253876724792</c:v>
                </c:pt>
                <c:pt idx="1478">
                  <c:v>1.20052066091721</c:v>
                </c:pt>
                <c:pt idx="1479">
                  <c:v>1.20057167177026</c:v>
                </c:pt>
                <c:pt idx="1480">
                  <c:v>1.20043656467744</c:v>
                </c:pt>
                <c:pt idx="1481">
                  <c:v>1.2003752567982</c:v>
                </c:pt>
                <c:pt idx="1482">
                  <c:v>1.19967020198392</c:v>
                </c:pt>
                <c:pt idx="1483">
                  <c:v>1.20053142614279</c:v>
                </c:pt>
                <c:pt idx="1484">
                  <c:v>1.19993425709777</c:v>
                </c:pt>
                <c:pt idx="1485">
                  <c:v>1.19971014673243</c:v>
                </c:pt>
                <c:pt idx="1486">
                  <c:v>1.19977393685121</c:v>
                </c:pt>
                <c:pt idx="1487">
                  <c:v>1.18578250968672</c:v>
                </c:pt>
                <c:pt idx="1488">
                  <c:v>1.18578250968672</c:v>
                </c:pt>
                <c:pt idx="1489">
                  <c:v>1.18765163962279</c:v>
                </c:pt>
                <c:pt idx="1490">
                  <c:v>1.18709993015739</c:v>
                </c:pt>
                <c:pt idx="1491">
                  <c:v>1.18640378595919</c:v>
                </c:pt>
                <c:pt idx="1492">
                  <c:v>1.18641406108484</c:v>
                </c:pt>
                <c:pt idx="1493">
                  <c:v>1.18762475492267</c:v>
                </c:pt>
                <c:pt idx="1494">
                  <c:v>1.18790331580308</c:v>
                </c:pt>
                <c:pt idx="1495">
                  <c:v>1.18828783345138</c:v>
                </c:pt>
                <c:pt idx="1496">
                  <c:v>1.18668150209973</c:v>
                </c:pt>
                <c:pt idx="1497">
                  <c:v>1.18706247778247</c:v>
                </c:pt>
                <c:pt idx="1498">
                  <c:v>1.18598911286538</c:v>
                </c:pt>
                <c:pt idx="1499">
                  <c:v>1.18653676287999</c:v>
                </c:pt>
                <c:pt idx="1500">
                  <c:v>1.18615621807283</c:v>
                </c:pt>
                <c:pt idx="1501">
                  <c:v>1.18641715218254</c:v>
                </c:pt>
                <c:pt idx="1502">
                  <c:v>1.18653274136649</c:v>
                </c:pt>
                <c:pt idx="1503">
                  <c:v>1.18619973368452</c:v>
                </c:pt>
                <c:pt idx="1504">
                  <c:v>1.18649790161623</c:v>
                </c:pt>
                <c:pt idx="1505">
                  <c:v>1.18638585404918</c:v>
                </c:pt>
                <c:pt idx="1506">
                  <c:v>1.18607677327701</c:v>
                </c:pt>
                <c:pt idx="1507">
                  <c:v>1.18625975334415</c:v>
                </c:pt>
                <c:pt idx="1508">
                  <c:v>1.18554648829657</c:v>
                </c:pt>
                <c:pt idx="1509">
                  <c:v>1.18651507538568</c:v>
                </c:pt>
                <c:pt idx="1510">
                  <c:v>1.18715365108547</c:v>
                </c:pt>
                <c:pt idx="1511">
                  <c:v>1.1877116481183</c:v>
                </c:pt>
                <c:pt idx="1512">
                  <c:v>1.1884565004027</c:v>
                </c:pt>
                <c:pt idx="1513">
                  <c:v>1.18999080076729</c:v>
                </c:pt>
                <c:pt idx="1514">
                  <c:v>1.19061999796991</c:v>
                </c:pt>
                <c:pt idx="1515">
                  <c:v>1.19017669059191</c:v>
                </c:pt>
                <c:pt idx="1516">
                  <c:v>1.18966001189193</c:v>
                </c:pt>
                <c:pt idx="1517">
                  <c:v>1.19052533288163</c:v>
                </c:pt>
                <c:pt idx="1518">
                  <c:v>1.19205022054599</c:v>
                </c:pt>
                <c:pt idx="1519">
                  <c:v>1.19222844550624</c:v>
                </c:pt>
                <c:pt idx="1520">
                  <c:v>1.19224718540095</c:v>
                </c:pt>
                <c:pt idx="1521">
                  <c:v>1.1925384592724</c:v>
                </c:pt>
                <c:pt idx="1522">
                  <c:v>1.1919698565103</c:v>
                </c:pt>
                <c:pt idx="1523">
                  <c:v>1.19014031635219</c:v>
                </c:pt>
                <c:pt idx="1524">
                  <c:v>1.19108514966905</c:v>
                </c:pt>
                <c:pt idx="1525">
                  <c:v>1.19023671533183</c:v>
                </c:pt>
                <c:pt idx="1526">
                  <c:v>1.19043917022665</c:v>
                </c:pt>
                <c:pt idx="1527">
                  <c:v>1.18874716587071</c:v>
                </c:pt>
                <c:pt idx="1528">
                  <c:v>1.18939505646211</c:v>
                </c:pt>
                <c:pt idx="1529">
                  <c:v>1.1888106268891</c:v>
                </c:pt>
                <c:pt idx="1530">
                  <c:v>1.19009771407288</c:v>
                </c:pt>
                <c:pt idx="1531">
                  <c:v>1.19212659445515</c:v>
                </c:pt>
                <c:pt idx="1532">
                  <c:v>1.19197793342655</c:v>
                </c:pt>
                <c:pt idx="1533">
                  <c:v>1.18725811807945</c:v>
                </c:pt>
                <c:pt idx="1534">
                  <c:v>1.18739142457128</c:v>
                </c:pt>
                <c:pt idx="1535">
                  <c:v>1.1785573904124</c:v>
                </c:pt>
                <c:pt idx="1536">
                  <c:v>1.17794892609033</c:v>
                </c:pt>
                <c:pt idx="1537">
                  <c:v>1.17738021424517</c:v>
                </c:pt>
                <c:pt idx="1538">
                  <c:v>1.17755933683536</c:v>
                </c:pt>
                <c:pt idx="1539">
                  <c:v>1.17636948240734</c:v>
                </c:pt>
                <c:pt idx="1540">
                  <c:v>1.17602352127593</c:v>
                </c:pt>
                <c:pt idx="1541">
                  <c:v>1.17617211904138</c:v>
                </c:pt>
                <c:pt idx="1542">
                  <c:v>1.17668448690145</c:v>
                </c:pt>
                <c:pt idx="1543">
                  <c:v>1.17669701001137</c:v>
                </c:pt>
                <c:pt idx="1544">
                  <c:v>1.17642944892906</c:v>
                </c:pt>
                <c:pt idx="1545">
                  <c:v>1.17667293872933</c:v>
                </c:pt>
                <c:pt idx="1546">
                  <c:v>1.17653681265923</c:v>
                </c:pt>
                <c:pt idx="1547">
                  <c:v>1.17665550386819</c:v>
                </c:pt>
                <c:pt idx="1548">
                  <c:v>1.17675886131089</c:v>
                </c:pt>
                <c:pt idx="1549">
                  <c:v>1.17478680579457</c:v>
                </c:pt>
                <c:pt idx="1550">
                  <c:v>1.17478680579457</c:v>
                </c:pt>
                <c:pt idx="1551">
                  <c:v>1.17497155789493</c:v>
                </c:pt>
                <c:pt idx="1552">
                  <c:v>1.17511655516621</c:v>
                </c:pt>
                <c:pt idx="1553">
                  <c:v>1.1754565403199</c:v>
                </c:pt>
                <c:pt idx="1554">
                  <c:v>1.17580075186901</c:v>
                </c:pt>
                <c:pt idx="1555">
                  <c:v>1.17576768298137</c:v>
                </c:pt>
                <c:pt idx="1556">
                  <c:v>1.17609551239124</c:v>
                </c:pt>
                <c:pt idx="1557">
                  <c:v>1.17590058590032</c:v>
                </c:pt>
                <c:pt idx="1558">
                  <c:v>1.176270554875</c:v>
                </c:pt>
                <c:pt idx="1559">
                  <c:v>1.17559129652595</c:v>
                </c:pt>
                <c:pt idx="1560">
                  <c:v>1.17584489987567</c:v>
                </c:pt>
                <c:pt idx="1561">
                  <c:v>1.17725372937823</c:v>
                </c:pt>
                <c:pt idx="1562">
                  <c:v>1.17645246079851</c:v>
                </c:pt>
                <c:pt idx="1563">
                  <c:v>1.17651545866408</c:v>
                </c:pt>
                <c:pt idx="1564">
                  <c:v>1.17710564017753</c:v>
                </c:pt>
                <c:pt idx="1565">
                  <c:v>1.17705271220716</c:v>
                </c:pt>
                <c:pt idx="1566">
                  <c:v>1.17756127364303</c:v>
                </c:pt>
                <c:pt idx="1567">
                  <c:v>1.18435709374</c:v>
                </c:pt>
                <c:pt idx="1568">
                  <c:v>1.19012380731723</c:v>
                </c:pt>
                <c:pt idx="1569">
                  <c:v>1.18723847063746</c:v>
                </c:pt>
                <c:pt idx="1570">
                  <c:v>1.18979862091378</c:v>
                </c:pt>
                <c:pt idx="1571">
                  <c:v>1.19141128784853</c:v>
                </c:pt>
                <c:pt idx="1572">
                  <c:v>1.19546805625368</c:v>
                </c:pt>
                <c:pt idx="1573">
                  <c:v>1.1943021808607</c:v>
                </c:pt>
                <c:pt idx="1574">
                  <c:v>1.19342377702915</c:v>
                </c:pt>
                <c:pt idx="1575">
                  <c:v>1.19450629153367</c:v>
                </c:pt>
                <c:pt idx="1576">
                  <c:v>1.19850896962868</c:v>
                </c:pt>
                <c:pt idx="1577">
                  <c:v>1.19455556899606</c:v>
                </c:pt>
                <c:pt idx="1578">
                  <c:v>1.19764715031633</c:v>
                </c:pt>
                <c:pt idx="1579">
                  <c:v>1.19653566917134</c:v>
                </c:pt>
                <c:pt idx="1580">
                  <c:v>1.19306142538713</c:v>
                </c:pt>
                <c:pt idx="1581">
                  <c:v>1.19247947973917</c:v>
                </c:pt>
                <c:pt idx="1582">
                  <c:v>1.19300481402235</c:v>
                </c:pt>
                <c:pt idx="1583">
                  <c:v>1.19451349081698</c:v>
                </c:pt>
                <c:pt idx="1584">
                  <c:v>1.19440479347098</c:v>
                </c:pt>
                <c:pt idx="1585">
                  <c:v>1.19479151460567</c:v>
                </c:pt>
                <c:pt idx="1586">
                  <c:v>1.19641570159749</c:v>
                </c:pt>
                <c:pt idx="1587">
                  <c:v>1.19641570159749</c:v>
                </c:pt>
                <c:pt idx="1588">
                  <c:v>1.19641570159749</c:v>
                </c:pt>
                <c:pt idx="1589">
                  <c:v>1.19641570159749</c:v>
                </c:pt>
                <c:pt idx="1590">
                  <c:v>1.19641570159749</c:v>
                </c:pt>
                <c:pt idx="1591">
                  <c:v>1.19641570159749</c:v>
                </c:pt>
                <c:pt idx="1592">
                  <c:v>1.19641570159749</c:v>
                </c:pt>
                <c:pt idx="1593">
                  <c:v>1.19641570159749</c:v>
                </c:pt>
                <c:pt idx="1594">
                  <c:v>1.19641570159749</c:v>
                </c:pt>
                <c:pt idx="1595">
                  <c:v>1.19641570159749</c:v>
                </c:pt>
                <c:pt idx="1596">
                  <c:v>1.19641570159749</c:v>
                </c:pt>
                <c:pt idx="1597">
                  <c:v>1.19641570159749</c:v>
                </c:pt>
                <c:pt idx="1598">
                  <c:v>1.19641570159749</c:v>
                </c:pt>
                <c:pt idx="1599">
                  <c:v>1.19641570159749</c:v>
                </c:pt>
                <c:pt idx="1600">
                  <c:v>1.19641570159749</c:v>
                </c:pt>
                <c:pt idx="1601">
                  <c:v>1.19641570159749</c:v>
                </c:pt>
                <c:pt idx="1602">
                  <c:v>1.19641570159749</c:v>
                </c:pt>
                <c:pt idx="1603">
                  <c:v>1.19641570159749</c:v>
                </c:pt>
                <c:pt idx="1604">
                  <c:v>1.19641570159749</c:v>
                </c:pt>
                <c:pt idx="1605">
                  <c:v>1.19641570159749</c:v>
                </c:pt>
                <c:pt idx="1606">
                  <c:v>1.19641570159749</c:v>
                </c:pt>
                <c:pt idx="1607">
                  <c:v>1.19637245585044</c:v>
                </c:pt>
                <c:pt idx="1608">
                  <c:v>1.19679835888445</c:v>
                </c:pt>
                <c:pt idx="1609">
                  <c:v>1.19658286951043</c:v>
                </c:pt>
                <c:pt idx="1610">
                  <c:v>1.1967595644332</c:v>
                </c:pt>
                <c:pt idx="1611">
                  <c:v>1.1959744848341</c:v>
                </c:pt>
                <c:pt idx="1612">
                  <c:v>1.1955614458307</c:v>
                </c:pt>
                <c:pt idx="1613">
                  <c:v>1.19441234255039</c:v>
                </c:pt>
                <c:pt idx="1614">
                  <c:v>1.19338784068309</c:v>
                </c:pt>
                <c:pt idx="1615">
                  <c:v>1.19201302963503</c:v>
                </c:pt>
                <c:pt idx="1616">
                  <c:v>1.19210687490382</c:v>
                </c:pt>
                <c:pt idx="1617">
                  <c:v>1.19117067928461</c:v>
                </c:pt>
                <c:pt idx="1618">
                  <c:v>1.19111412770148</c:v>
                </c:pt>
                <c:pt idx="1619">
                  <c:v>1.19163061887557</c:v>
                </c:pt>
                <c:pt idx="1620">
                  <c:v>1.19164377038908</c:v>
                </c:pt>
                <c:pt idx="1621">
                  <c:v>1.19260774393133</c:v>
                </c:pt>
                <c:pt idx="1622">
                  <c:v>1.19193226890524</c:v>
                </c:pt>
                <c:pt idx="1623">
                  <c:v>1.19163099551211</c:v>
                </c:pt>
                <c:pt idx="1624">
                  <c:v>1.19107625461511</c:v>
                </c:pt>
                <c:pt idx="1625">
                  <c:v>1.19057813005045</c:v>
                </c:pt>
                <c:pt idx="1626">
                  <c:v>1.1912332053173</c:v>
                </c:pt>
                <c:pt idx="1627">
                  <c:v>1.19096377987467</c:v>
                </c:pt>
                <c:pt idx="1628">
                  <c:v>1.19051436735373</c:v>
                </c:pt>
                <c:pt idx="1629">
                  <c:v>1.1904555449973</c:v>
                </c:pt>
                <c:pt idx="1630">
                  <c:v>1.19054177456243</c:v>
                </c:pt>
                <c:pt idx="1631">
                  <c:v>1.18920153087446</c:v>
                </c:pt>
                <c:pt idx="1632">
                  <c:v>1.18948908355592</c:v>
                </c:pt>
                <c:pt idx="1633">
                  <c:v>1.18909506658988</c:v>
                </c:pt>
                <c:pt idx="1634">
                  <c:v>1.18965059635375</c:v>
                </c:pt>
                <c:pt idx="1635">
                  <c:v>1.19004529537225</c:v>
                </c:pt>
                <c:pt idx="1636">
                  <c:v>1.18937720859349</c:v>
                </c:pt>
                <c:pt idx="1637">
                  <c:v>1.18931324839567</c:v>
                </c:pt>
                <c:pt idx="1638">
                  <c:v>1.18935719982576</c:v>
                </c:pt>
                <c:pt idx="1639">
                  <c:v>1.1890634670808</c:v>
                </c:pt>
                <c:pt idx="1640">
                  <c:v>1.18913029428345</c:v>
                </c:pt>
                <c:pt idx="1641">
                  <c:v>1.18980585520443</c:v>
                </c:pt>
                <c:pt idx="1642">
                  <c:v>1.18939240426538</c:v>
                </c:pt>
                <c:pt idx="1643">
                  <c:v>1.18970977041011</c:v>
                </c:pt>
                <c:pt idx="1644">
                  <c:v>1.18997398368021</c:v>
                </c:pt>
                <c:pt idx="1645">
                  <c:v>1.19124825089358</c:v>
                </c:pt>
                <c:pt idx="1646">
                  <c:v>1.19558109048522</c:v>
                </c:pt>
                <c:pt idx="1647">
                  <c:v>1.18567233673309</c:v>
                </c:pt>
                <c:pt idx="1648">
                  <c:v>1.18567233673309</c:v>
                </c:pt>
                <c:pt idx="1649">
                  <c:v>1.18421673425994</c:v>
                </c:pt>
                <c:pt idx="1650">
                  <c:v>1.18377578544786</c:v>
                </c:pt>
                <c:pt idx="1651">
                  <c:v>1.18579058673211</c:v>
                </c:pt>
                <c:pt idx="1652">
                  <c:v>1.18804715294462</c:v>
                </c:pt>
                <c:pt idx="1653">
                  <c:v>1.18913400847097</c:v>
                </c:pt>
                <c:pt idx="1654">
                  <c:v>1.19324116023182</c:v>
                </c:pt>
                <c:pt idx="1655">
                  <c:v>1.19267442367879</c:v>
                </c:pt>
                <c:pt idx="1656">
                  <c:v>1.19223197937074</c:v>
                </c:pt>
                <c:pt idx="1657">
                  <c:v>1.19243170792603</c:v>
                </c:pt>
                <c:pt idx="1658">
                  <c:v>1.19369591454306</c:v>
                </c:pt>
                <c:pt idx="1659">
                  <c:v>1.19251756030293</c:v>
                </c:pt>
                <c:pt idx="1660">
                  <c:v>1.19352029319838</c:v>
                </c:pt>
                <c:pt idx="1661">
                  <c:v>1.18839076174439</c:v>
                </c:pt>
                <c:pt idx="1662">
                  <c:v>1.18981941043883</c:v>
                </c:pt>
                <c:pt idx="1663">
                  <c:v>1.18880375198317</c:v>
                </c:pt>
                <c:pt idx="1664">
                  <c:v>1.18730212004184</c:v>
                </c:pt>
                <c:pt idx="1665">
                  <c:v>1.18807874165804</c:v>
                </c:pt>
                <c:pt idx="1666">
                  <c:v>1.18451909526317</c:v>
                </c:pt>
                <c:pt idx="1667">
                  <c:v>1.18515200664139</c:v>
                </c:pt>
                <c:pt idx="1668">
                  <c:v>1.18271376276271</c:v>
                </c:pt>
                <c:pt idx="1669">
                  <c:v>1.18203947319859</c:v>
                </c:pt>
                <c:pt idx="1670">
                  <c:v>1.1776259080574</c:v>
                </c:pt>
                <c:pt idx="1671">
                  <c:v>1.17800898834814</c:v>
                </c:pt>
                <c:pt idx="1672">
                  <c:v>1.17426556364294</c:v>
                </c:pt>
                <c:pt idx="1673">
                  <c:v>1.17426556364294</c:v>
                </c:pt>
                <c:pt idx="1674">
                  <c:v>1.17426556364294</c:v>
                </c:pt>
                <c:pt idx="1675">
                  <c:v>1.17336483823177</c:v>
                </c:pt>
                <c:pt idx="1676">
                  <c:v>1.17359687414778</c:v>
                </c:pt>
                <c:pt idx="1677">
                  <c:v>1.17142328416974</c:v>
                </c:pt>
                <c:pt idx="1678">
                  <c:v>1.17155189590762</c:v>
                </c:pt>
                <c:pt idx="1679">
                  <c:v>1.18078734246852</c:v>
                </c:pt>
                <c:pt idx="1680">
                  <c:v>1.18006915899302</c:v>
                </c:pt>
                <c:pt idx="1681">
                  <c:v>1.18011942885883</c:v>
                </c:pt>
                <c:pt idx="1682">
                  <c:v>1.18179558295854</c:v>
                </c:pt>
                <c:pt idx="1683">
                  <c:v>1.18025096099623</c:v>
                </c:pt>
                <c:pt idx="1684">
                  <c:v>1.17776413652339</c:v>
                </c:pt>
                <c:pt idx="1685">
                  <c:v>1.17678400868278</c:v>
                </c:pt>
                <c:pt idx="1686">
                  <c:v>1.17706667735284</c:v>
                </c:pt>
                <c:pt idx="1687">
                  <c:v>1.177560771434</c:v>
                </c:pt>
                <c:pt idx="1688">
                  <c:v>1.17586234547409</c:v>
                </c:pt>
                <c:pt idx="1689">
                  <c:v>1.17547603956532</c:v>
                </c:pt>
                <c:pt idx="1690">
                  <c:v>1.17631208004485</c:v>
                </c:pt>
                <c:pt idx="1691">
                  <c:v>1.17635411932576</c:v>
                </c:pt>
                <c:pt idx="1692">
                  <c:v>1.17758038001027</c:v>
                </c:pt>
                <c:pt idx="1693">
                  <c:v>1.17742974534931</c:v>
                </c:pt>
                <c:pt idx="1694">
                  <c:v>1.17827618575579</c:v>
                </c:pt>
                <c:pt idx="1695">
                  <c:v>1.1763162236182</c:v>
                </c:pt>
                <c:pt idx="1696">
                  <c:v>1.17359216080503</c:v>
                </c:pt>
                <c:pt idx="1697">
                  <c:v>1.17432672202212</c:v>
                </c:pt>
                <c:pt idx="1698">
                  <c:v>1.1730464993124</c:v>
                </c:pt>
                <c:pt idx="1699">
                  <c:v>1.17146817074309</c:v>
                </c:pt>
                <c:pt idx="1700">
                  <c:v>1.17087777846289</c:v>
                </c:pt>
                <c:pt idx="1701">
                  <c:v>1.17139432672427</c:v>
                </c:pt>
                <c:pt idx="1702">
                  <c:v>1.17223752589455</c:v>
                </c:pt>
                <c:pt idx="1703">
                  <c:v>1.17155006660105</c:v>
                </c:pt>
                <c:pt idx="1704">
                  <c:v>1.1710657848376</c:v>
                </c:pt>
                <c:pt idx="1705">
                  <c:v>1.17151655912951</c:v>
                </c:pt>
                <c:pt idx="1706">
                  <c:v>1.17026787374225</c:v>
                </c:pt>
                <c:pt idx="1707">
                  <c:v>1.17264243740131</c:v>
                </c:pt>
                <c:pt idx="1708">
                  <c:v>1.17050194594685</c:v>
                </c:pt>
                <c:pt idx="1709">
                  <c:v>1.17038232990049</c:v>
                </c:pt>
                <c:pt idx="1710">
                  <c:v>1.16940253798266</c:v>
                </c:pt>
                <c:pt idx="1711">
                  <c:v>1.16701601899861</c:v>
                </c:pt>
                <c:pt idx="1712">
                  <c:v>1.16901835379335</c:v>
                </c:pt>
                <c:pt idx="1713">
                  <c:v>1.16783096268407</c:v>
                </c:pt>
                <c:pt idx="1714">
                  <c:v>1.16830731535066</c:v>
                </c:pt>
                <c:pt idx="1715">
                  <c:v>1.16786552240036</c:v>
                </c:pt>
                <c:pt idx="1716">
                  <c:v>1.16903423109883</c:v>
                </c:pt>
                <c:pt idx="1717">
                  <c:v>1.16824889467977</c:v>
                </c:pt>
                <c:pt idx="1718">
                  <c:v>1.17314267309688</c:v>
                </c:pt>
                <c:pt idx="1719">
                  <c:v>1.17130142400096</c:v>
                </c:pt>
                <c:pt idx="1720">
                  <c:v>1.17215359106181</c:v>
                </c:pt>
                <c:pt idx="1721">
                  <c:v>1.17942962670083</c:v>
                </c:pt>
                <c:pt idx="1722">
                  <c:v>1.17751527109384</c:v>
                </c:pt>
                <c:pt idx="1723">
                  <c:v>1.17790090087954</c:v>
                </c:pt>
                <c:pt idx="1724">
                  <c:v>1.17612604594626</c:v>
                </c:pt>
                <c:pt idx="1725">
                  <c:v>1.17934382465861</c:v>
                </c:pt>
                <c:pt idx="1726">
                  <c:v>1.17619986721141</c:v>
                </c:pt>
                <c:pt idx="1727">
                  <c:v>1.17044383201658</c:v>
                </c:pt>
                <c:pt idx="1728">
                  <c:v>1.17119642902036</c:v>
                </c:pt>
                <c:pt idx="1729">
                  <c:v>1.17177173159485</c:v>
                </c:pt>
                <c:pt idx="1730">
                  <c:v>1.17064327296004</c:v>
                </c:pt>
                <c:pt idx="1731">
                  <c:v>1.1700259889933</c:v>
                </c:pt>
                <c:pt idx="1732">
                  <c:v>1.16942468072337</c:v>
                </c:pt>
                <c:pt idx="1733">
                  <c:v>1.17213407605718</c:v>
                </c:pt>
                <c:pt idx="1734">
                  <c:v>1.17604090924756</c:v>
                </c:pt>
                <c:pt idx="1735">
                  <c:v>1.17564260070328</c:v>
                </c:pt>
                <c:pt idx="1736">
                  <c:v>1.17841142566989</c:v>
                </c:pt>
                <c:pt idx="1737">
                  <c:v>1.17728807712736</c:v>
                </c:pt>
                <c:pt idx="1738">
                  <c:v>1.17867063998644</c:v>
                </c:pt>
                <c:pt idx="1739">
                  <c:v>1.17543129128971</c:v>
                </c:pt>
                <c:pt idx="1740">
                  <c:v>1.17725339258828</c:v>
                </c:pt>
                <c:pt idx="1741">
                  <c:v>1.17600361905947</c:v>
                </c:pt>
                <c:pt idx="1742">
                  <c:v>1.17671758012855</c:v>
                </c:pt>
                <c:pt idx="1743">
                  <c:v>1.17465156651811</c:v>
                </c:pt>
                <c:pt idx="1744">
                  <c:v>1.17191178684422</c:v>
                </c:pt>
                <c:pt idx="1745">
                  <c:v>1.17165073791281</c:v>
                </c:pt>
                <c:pt idx="1746">
                  <c:v>1.17213939760559</c:v>
                </c:pt>
                <c:pt idx="1747">
                  <c:v>1.17131736515862</c:v>
                </c:pt>
                <c:pt idx="1748">
                  <c:v>1.17213867364633</c:v>
                </c:pt>
                <c:pt idx="1749">
                  <c:v>1.17114219219994</c:v>
                </c:pt>
                <c:pt idx="1750">
                  <c:v>1.17260761014564</c:v>
                </c:pt>
                <c:pt idx="1751">
                  <c:v>1.17160064822774</c:v>
                </c:pt>
                <c:pt idx="1752">
                  <c:v>1.17172086071846</c:v>
                </c:pt>
                <c:pt idx="1753">
                  <c:v>1.1727123652406</c:v>
                </c:pt>
                <c:pt idx="1754">
                  <c:v>1.17164765879235</c:v>
                </c:pt>
                <c:pt idx="1755">
                  <c:v>1.17128724735919</c:v>
                </c:pt>
                <c:pt idx="1756">
                  <c:v>1.17092938528361</c:v>
                </c:pt>
                <c:pt idx="1757">
                  <c:v>1.17047616179784</c:v>
                </c:pt>
                <c:pt idx="1758">
                  <c:v>1.17040668060217</c:v>
                </c:pt>
                <c:pt idx="1759">
                  <c:v>1.16450729888994</c:v>
                </c:pt>
                <c:pt idx="1760">
                  <c:v>1.16328863769311</c:v>
                </c:pt>
                <c:pt idx="1761">
                  <c:v>1.16328863769311</c:v>
                </c:pt>
                <c:pt idx="1762">
                  <c:v>1.16328863769311</c:v>
                </c:pt>
                <c:pt idx="1763">
                  <c:v>1.1635701671437</c:v>
                </c:pt>
                <c:pt idx="1764">
                  <c:v>1.16347531966087</c:v>
                </c:pt>
                <c:pt idx="1765">
                  <c:v>1.16321576896586</c:v>
                </c:pt>
                <c:pt idx="1766">
                  <c:v>1.16323636850684</c:v>
                </c:pt>
                <c:pt idx="1767">
                  <c:v>1.16318631606365</c:v>
                </c:pt>
                <c:pt idx="1768">
                  <c:v>1.16275398675966</c:v>
                </c:pt>
                <c:pt idx="1769">
                  <c:v>1.16362378900317</c:v>
                </c:pt>
                <c:pt idx="1770">
                  <c:v>1.1636911188547</c:v>
                </c:pt>
                <c:pt idx="1771">
                  <c:v>1.16420347386615</c:v>
                </c:pt>
                <c:pt idx="1772">
                  <c:v>1.1637308309577</c:v>
                </c:pt>
                <c:pt idx="1773">
                  <c:v>1.16417054251255</c:v>
                </c:pt>
                <c:pt idx="1774">
                  <c:v>1.16423772272913</c:v>
                </c:pt>
                <c:pt idx="1775">
                  <c:v>1.16630663064003</c:v>
                </c:pt>
                <c:pt idx="1776">
                  <c:v>1.16667110959782</c:v>
                </c:pt>
                <c:pt idx="1777">
                  <c:v>1.16654063504438</c:v>
                </c:pt>
                <c:pt idx="1778">
                  <c:v>1.1718582796943</c:v>
                </c:pt>
                <c:pt idx="1779">
                  <c:v>1.17138196235231</c:v>
                </c:pt>
                <c:pt idx="1780">
                  <c:v>1.1726126336255</c:v>
                </c:pt>
                <c:pt idx="1781">
                  <c:v>1.1717162299526</c:v>
                </c:pt>
                <c:pt idx="1782">
                  <c:v>1.16986739704901</c:v>
                </c:pt>
                <c:pt idx="1783">
                  <c:v>1.16955950173169</c:v>
                </c:pt>
                <c:pt idx="1784">
                  <c:v>1.1694472433401</c:v>
                </c:pt>
                <c:pt idx="1785">
                  <c:v>1.17003003200146</c:v>
                </c:pt>
                <c:pt idx="1786">
                  <c:v>1.16908094470177</c:v>
                </c:pt>
                <c:pt idx="1787">
                  <c:v>1.1678151730613</c:v>
                </c:pt>
                <c:pt idx="1788">
                  <c:v>1.16823014238022</c:v>
                </c:pt>
                <c:pt idx="1789">
                  <c:v>1.16587839624954</c:v>
                </c:pt>
                <c:pt idx="1790">
                  <c:v>1.16539706277714</c:v>
                </c:pt>
                <c:pt idx="1791">
                  <c:v>1.16282393022127</c:v>
                </c:pt>
                <c:pt idx="1792">
                  <c:v>1.16116298777616</c:v>
                </c:pt>
                <c:pt idx="1793">
                  <c:v>1.16031510403898</c:v>
                </c:pt>
                <c:pt idx="1794">
                  <c:v>1.16018984202763</c:v>
                </c:pt>
                <c:pt idx="1795">
                  <c:v>1.16075349790471</c:v>
                </c:pt>
                <c:pt idx="1796">
                  <c:v>1.16004745201087</c:v>
                </c:pt>
                <c:pt idx="1797">
                  <c:v>1.15995018580988</c:v>
                </c:pt>
                <c:pt idx="1798">
                  <c:v>1.15749820868392</c:v>
                </c:pt>
                <c:pt idx="1799">
                  <c:v>1.15915677706095</c:v>
                </c:pt>
                <c:pt idx="1800">
                  <c:v>1.15861680401772</c:v>
                </c:pt>
                <c:pt idx="1801">
                  <c:v>1.15600834127798</c:v>
                </c:pt>
                <c:pt idx="1802">
                  <c:v>1.15569797210775</c:v>
                </c:pt>
                <c:pt idx="1803">
                  <c:v>1.15640438169921</c:v>
                </c:pt>
                <c:pt idx="1804">
                  <c:v>1.15612858081076</c:v>
                </c:pt>
                <c:pt idx="1805">
                  <c:v>1.15090936427723</c:v>
                </c:pt>
                <c:pt idx="1806">
                  <c:v>1.15090936427723</c:v>
                </c:pt>
                <c:pt idx="1807">
                  <c:v>1.15090936427723</c:v>
                </c:pt>
                <c:pt idx="1808">
                  <c:v>1.15090936427723</c:v>
                </c:pt>
                <c:pt idx="1809">
                  <c:v>1.15090936427723</c:v>
                </c:pt>
                <c:pt idx="1810">
                  <c:v>1.15090936427723</c:v>
                </c:pt>
                <c:pt idx="1811">
                  <c:v>1.15090936427723</c:v>
                </c:pt>
                <c:pt idx="1812">
                  <c:v>1.15090936427723</c:v>
                </c:pt>
                <c:pt idx="1813">
                  <c:v>1.15090936427723</c:v>
                </c:pt>
                <c:pt idx="1814">
                  <c:v>1.15090936427723</c:v>
                </c:pt>
                <c:pt idx="1815">
                  <c:v>1.15090936427723</c:v>
                </c:pt>
                <c:pt idx="1816">
                  <c:v>1.15090936427723</c:v>
                </c:pt>
                <c:pt idx="1817">
                  <c:v>1.15090936427723</c:v>
                </c:pt>
                <c:pt idx="1818">
                  <c:v>1.15090936427723</c:v>
                </c:pt>
                <c:pt idx="1819">
                  <c:v>1.15090936427723</c:v>
                </c:pt>
                <c:pt idx="1820">
                  <c:v>1.15090936427723</c:v>
                </c:pt>
                <c:pt idx="1821">
                  <c:v>1.15090936427723</c:v>
                </c:pt>
                <c:pt idx="1822">
                  <c:v>1.15090936427723</c:v>
                </c:pt>
                <c:pt idx="1823">
                  <c:v>1.15090936427723</c:v>
                </c:pt>
                <c:pt idx="1824">
                  <c:v>1.15211901828232</c:v>
                </c:pt>
                <c:pt idx="1825">
                  <c:v>1.14937944480675</c:v>
                </c:pt>
                <c:pt idx="1826">
                  <c:v>1.14967705159347</c:v>
                </c:pt>
                <c:pt idx="1827">
                  <c:v>1.15514889111517</c:v>
                </c:pt>
                <c:pt idx="1828">
                  <c:v>1.15639628690768</c:v>
                </c:pt>
                <c:pt idx="1829">
                  <c:v>1.15667689662606</c:v>
                </c:pt>
                <c:pt idx="1830">
                  <c:v>1.15859394488814</c:v>
                </c:pt>
                <c:pt idx="1831">
                  <c:v>1.15726886224679</c:v>
                </c:pt>
                <c:pt idx="1832">
                  <c:v>1.15731951937671</c:v>
                </c:pt>
                <c:pt idx="1833">
                  <c:v>1.15727366852641</c:v>
                </c:pt>
                <c:pt idx="1834">
                  <c:v>1.15710886946423</c:v>
                </c:pt>
                <c:pt idx="1835">
                  <c:v>1.15942021437971</c:v>
                </c:pt>
                <c:pt idx="1836">
                  <c:v>1.15982476202059</c:v>
                </c:pt>
                <c:pt idx="1837">
                  <c:v>1.16002511537635</c:v>
                </c:pt>
                <c:pt idx="1838">
                  <c:v>1.16200011880617</c:v>
                </c:pt>
                <c:pt idx="1839">
                  <c:v>1.16817678606328</c:v>
                </c:pt>
                <c:pt idx="1840">
                  <c:v>1.16663053276203</c:v>
                </c:pt>
                <c:pt idx="1841">
                  <c:v>1.1673668087814</c:v>
                </c:pt>
                <c:pt idx="1842">
                  <c:v>1.16661138275645</c:v>
                </c:pt>
                <c:pt idx="1843">
                  <c:v>1.16664024852157</c:v>
                </c:pt>
                <c:pt idx="1844">
                  <c:v>1.16659155733465</c:v>
                </c:pt>
                <c:pt idx="1845">
                  <c:v>1.16663690779343</c:v>
                </c:pt>
                <c:pt idx="1846">
                  <c:v>1.16730923527196</c:v>
                </c:pt>
                <c:pt idx="1847">
                  <c:v>1.16720798164543</c:v>
                </c:pt>
                <c:pt idx="1848">
                  <c:v>1.16777614331347</c:v>
                </c:pt>
                <c:pt idx="1849">
                  <c:v>1.167535606767</c:v>
                </c:pt>
                <c:pt idx="1850">
                  <c:v>1.16717439352019</c:v>
                </c:pt>
                <c:pt idx="1851">
                  <c:v>1.167044370895</c:v>
                </c:pt>
                <c:pt idx="1852">
                  <c:v>1.16781899281487</c:v>
                </c:pt>
                <c:pt idx="1853">
                  <c:v>1.17322031138296</c:v>
                </c:pt>
                <c:pt idx="1854">
                  <c:v>1.17237128275953</c:v>
                </c:pt>
                <c:pt idx="1855">
                  <c:v>1.16674990544953</c:v>
                </c:pt>
                <c:pt idx="1856">
                  <c:v>1.16784844347687</c:v>
                </c:pt>
                <c:pt idx="1857">
                  <c:v>1.16683719656304</c:v>
                </c:pt>
                <c:pt idx="1858">
                  <c:v>1.16621833042473</c:v>
                </c:pt>
                <c:pt idx="1859">
                  <c:v>1.16686854075313</c:v>
                </c:pt>
                <c:pt idx="1860">
                  <c:v>1.16675634625475</c:v>
                </c:pt>
                <c:pt idx="1861">
                  <c:v>1.16721905759341</c:v>
                </c:pt>
                <c:pt idx="1862">
                  <c:v>1.16954550232153</c:v>
                </c:pt>
                <c:pt idx="1863">
                  <c:v>1.17467579282437</c:v>
                </c:pt>
                <c:pt idx="1864">
                  <c:v>1.17265225518564</c:v>
                </c:pt>
                <c:pt idx="1865">
                  <c:v>1.17028789915704</c:v>
                </c:pt>
                <c:pt idx="1866">
                  <c:v>1.17135112712867</c:v>
                </c:pt>
                <c:pt idx="1867">
                  <c:v>1.16954989560702</c:v>
                </c:pt>
                <c:pt idx="1868">
                  <c:v>1.1697618855133</c:v>
                </c:pt>
                <c:pt idx="1869">
                  <c:v>1.16939514398262</c:v>
                </c:pt>
                <c:pt idx="1870">
                  <c:v>1.16912320836123</c:v>
                </c:pt>
                <c:pt idx="1871">
                  <c:v>1.1653614906018</c:v>
                </c:pt>
                <c:pt idx="1872">
                  <c:v>1.16544947891911</c:v>
                </c:pt>
                <c:pt idx="1873">
                  <c:v>1.1654131703931</c:v>
                </c:pt>
                <c:pt idx="1874">
                  <c:v>1.16543576612865</c:v>
                </c:pt>
                <c:pt idx="1875">
                  <c:v>1.16482431501687</c:v>
                </c:pt>
                <c:pt idx="1876">
                  <c:v>1.16479108133551</c:v>
                </c:pt>
                <c:pt idx="1877">
                  <c:v>1.16475580015836</c:v>
                </c:pt>
                <c:pt idx="1878">
                  <c:v>1.16479523190709</c:v>
                </c:pt>
                <c:pt idx="1879">
                  <c:v>1.16452521146706</c:v>
                </c:pt>
                <c:pt idx="1880">
                  <c:v>1.16450993778588</c:v>
                </c:pt>
                <c:pt idx="1881">
                  <c:v>1.16424273140896</c:v>
                </c:pt>
                <c:pt idx="1882">
                  <c:v>1.16577596317111</c:v>
                </c:pt>
                <c:pt idx="1883">
                  <c:v>1.16894364622467</c:v>
                </c:pt>
                <c:pt idx="1884">
                  <c:v>1.16900311177484</c:v>
                </c:pt>
                <c:pt idx="1885">
                  <c:v>1.16969399313367</c:v>
                </c:pt>
                <c:pt idx="1886">
                  <c:v>1.17016619765739</c:v>
                </c:pt>
                <c:pt idx="1887">
                  <c:v>1.15895664680971</c:v>
                </c:pt>
                <c:pt idx="1888">
                  <c:v>1.15788727606705</c:v>
                </c:pt>
                <c:pt idx="1889">
                  <c:v>1.15897473628745</c:v>
                </c:pt>
                <c:pt idx="1890">
                  <c:v>1.15952322076245</c:v>
                </c:pt>
                <c:pt idx="1891">
                  <c:v>1.15934299138803</c:v>
                </c:pt>
                <c:pt idx="1892">
                  <c:v>1.1611552430664</c:v>
                </c:pt>
                <c:pt idx="1893">
                  <c:v>1.160069133594</c:v>
                </c:pt>
                <c:pt idx="1894">
                  <c:v>1.16169963064251</c:v>
                </c:pt>
                <c:pt idx="1895">
                  <c:v>1.16308129210816</c:v>
                </c:pt>
                <c:pt idx="1896">
                  <c:v>1.16089841290964</c:v>
                </c:pt>
                <c:pt idx="1897">
                  <c:v>1.16063933650561</c:v>
                </c:pt>
                <c:pt idx="1898">
                  <c:v>1.16138630030167</c:v>
                </c:pt>
                <c:pt idx="1899">
                  <c:v>1.16268893394892</c:v>
                </c:pt>
                <c:pt idx="1900">
                  <c:v>1.16416531158864</c:v>
                </c:pt>
                <c:pt idx="1901">
                  <c:v>1.16436046400996</c:v>
                </c:pt>
                <c:pt idx="1902">
                  <c:v>1.16486807886072</c:v>
                </c:pt>
                <c:pt idx="1903">
                  <c:v>1.13996316203183</c:v>
                </c:pt>
                <c:pt idx="1904">
                  <c:v>1.13996316203183</c:v>
                </c:pt>
                <c:pt idx="1905">
                  <c:v>1.13996316203183</c:v>
                </c:pt>
                <c:pt idx="1906">
                  <c:v>1.13996316203183</c:v>
                </c:pt>
                <c:pt idx="1907">
                  <c:v>1.13996316203183</c:v>
                </c:pt>
                <c:pt idx="1908">
                  <c:v>1.13996316203183</c:v>
                </c:pt>
                <c:pt idx="1909">
                  <c:v>1.13996316203183</c:v>
                </c:pt>
                <c:pt idx="1910">
                  <c:v>1.13996316203183</c:v>
                </c:pt>
                <c:pt idx="1911">
                  <c:v>1.13996316203183</c:v>
                </c:pt>
                <c:pt idx="1912">
                  <c:v>1.13996316203183</c:v>
                </c:pt>
                <c:pt idx="1913">
                  <c:v>1.13996316203183</c:v>
                </c:pt>
                <c:pt idx="1914">
                  <c:v>1.13996316203183</c:v>
                </c:pt>
                <c:pt idx="1915">
                  <c:v>1.13996316203183</c:v>
                </c:pt>
                <c:pt idx="1916">
                  <c:v>1.13996316203183</c:v>
                </c:pt>
                <c:pt idx="1917">
                  <c:v>1.13996316203183</c:v>
                </c:pt>
                <c:pt idx="1918">
                  <c:v>1.13996316203183</c:v>
                </c:pt>
                <c:pt idx="1919">
                  <c:v>1.13996316203183</c:v>
                </c:pt>
                <c:pt idx="1920">
                  <c:v>1.13996316203183</c:v>
                </c:pt>
                <c:pt idx="1921">
                  <c:v>1.13996316203183</c:v>
                </c:pt>
                <c:pt idx="1922">
                  <c:v>1.13996316203183</c:v>
                </c:pt>
                <c:pt idx="1923">
                  <c:v>1.13996316203183</c:v>
                </c:pt>
                <c:pt idx="1924">
                  <c:v>1.13996316203183</c:v>
                </c:pt>
                <c:pt idx="1925">
                  <c:v>1.13996316203183</c:v>
                </c:pt>
                <c:pt idx="1926">
                  <c:v>1.13996316203183</c:v>
                </c:pt>
                <c:pt idx="1927">
                  <c:v>1.13996316203183</c:v>
                </c:pt>
                <c:pt idx="1928">
                  <c:v>1.13996316203183</c:v>
                </c:pt>
                <c:pt idx="1929">
                  <c:v>1.13996316203183</c:v>
                </c:pt>
                <c:pt idx="1930">
                  <c:v>1.13996316203183</c:v>
                </c:pt>
                <c:pt idx="1931">
                  <c:v>1.13996316203183</c:v>
                </c:pt>
                <c:pt idx="1932">
                  <c:v>1.13996316203183</c:v>
                </c:pt>
                <c:pt idx="1933">
                  <c:v>1.13996316203183</c:v>
                </c:pt>
                <c:pt idx="1934">
                  <c:v>1.13996316203183</c:v>
                </c:pt>
                <c:pt idx="1935">
                  <c:v>1.13996316203183</c:v>
                </c:pt>
                <c:pt idx="1936">
                  <c:v>1.14026658621709</c:v>
                </c:pt>
                <c:pt idx="1937">
                  <c:v>1.14030637121683</c:v>
                </c:pt>
                <c:pt idx="1938">
                  <c:v>1.14014908704477</c:v>
                </c:pt>
                <c:pt idx="1939">
                  <c:v>1.1398380898332</c:v>
                </c:pt>
                <c:pt idx="1940">
                  <c:v>1.14052520170063</c:v>
                </c:pt>
                <c:pt idx="1941">
                  <c:v>1.14548310669408</c:v>
                </c:pt>
                <c:pt idx="1942">
                  <c:v>1.14463521016502</c:v>
                </c:pt>
                <c:pt idx="1943">
                  <c:v>1.14087324877246</c:v>
                </c:pt>
                <c:pt idx="1944">
                  <c:v>1.14105208122101</c:v>
                </c:pt>
                <c:pt idx="1945">
                  <c:v>1.13945175331333</c:v>
                </c:pt>
                <c:pt idx="1946">
                  <c:v>1.14028685490965</c:v>
                </c:pt>
                <c:pt idx="1947">
                  <c:v>1.13940055846373</c:v>
                </c:pt>
                <c:pt idx="1948">
                  <c:v>1.13945641115838</c:v>
                </c:pt>
                <c:pt idx="1949">
                  <c:v>1.13965148557072</c:v>
                </c:pt>
                <c:pt idx="1950">
                  <c:v>1.13824344959361</c:v>
                </c:pt>
                <c:pt idx="1951">
                  <c:v>1.13213064234697</c:v>
                </c:pt>
                <c:pt idx="1952">
                  <c:v>1.13516773257909</c:v>
                </c:pt>
                <c:pt idx="1953">
                  <c:v>1.13709797859773</c:v>
                </c:pt>
                <c:pt idx="1954">
                  <c:v>1.13582062305809</c:v>
                </c:pt>
                <c:pt idx="1955">
                  <c:v>1.1380500856444</c:v>
                </c:pt>
                <c:pt idx="1956">
                  <c:v>1.13938782873977</c:v>
                </c:pt>
                <c:pt idx="1957">
                  <c:v>1.1353327935293</c:v>
                </c:pt>
                <c:pt idx="1958">
                  <c:v>1.13454918455239</c:v>
                </c:pt>
                <c:pt idx="1959">
                  <c:v>1.13301492170408</c:v>
                </c:pt>
                <c:pt idx="1960">
                  <c:v>1.13577041722823</c:v>
                </c:pt>
                <c:pt idx="1961">
                  <c:v>1.13311260667145</c:v>
                </c:pt>
                <c:pt idx="1962">
                  <c:v>1.12873113575941</c:v>
                </c:pt>
                <c:pt idx="1963">
                  <c:v>1.12873113575941</c:v>
                </c:pt>
                <c:pt idx="1964">
                  <c:v>1.12873113575941</c:v>
                </c:pt>
                <c:pt idx="1965">
                  <c:v>1.12873113575941</c:v>
                </c:pt>
                <c:pt idx="1966">
                  <c:v>1.12873113575941</c:v>
                </c:pt>
                <c:pt idx="1967">
                  <c:v>1.12873113575941</c:v>
                </c:pt>
                <c:pt idx="1968">
                  <c:v>1.12873113575941</c:v>
                </c:pt>
                <c:pt idx="1969">
                  <c:v>1.13258188530429</c:v>
                </c:pt>
                <c:pt idx="1970">
                  <c:v>1.12958987853622</c:v>
                </c:pt>
                <c:pt idx="1971">
                  <c:v>1.13029079135053</c:v>
                </c:pt>
                <c:pt idx="1972">
                  <c:v>1.12882922001868</c:v>
                </c:pt>
                <c:pt idx="1973">
                  <c:v>1.12911906996985</c:v>
                </c:pt>
                <c:pt idx="1974">
                  <c:v>1.12916911257796</c:v>
                </c:pt>
                <c:pt idx="1975">
                  <c:v>1.12911580207453</c:v>
                </c:pt>
                <c:pt idx="1976">
                  <c:v>1.12873720783786</c:v>
                </c:pt>
                <c:pt idx="1977">
                  <c:v>1.12870691313326</c:v>
                </c:pt>
                <c:pt idx="1978">
                  <c:v>1.12831437052319</c:v>
                </c:pt>
                <c:pt idx="1979">
                  <c:v>1.12921108049336</c:v>
                </c:pt>
                <c:pt idx="1980">
                  <c:v>1.12783247001262</c:v>
                </c:pt>
                <c:pt idx="1981">
                  <c:v>1.12785390847986</c:v>
                </c:pt>
                <c:pt idx="1982">
                  <c:v>1.12755241256375</c:v>
                </c:pt>
                <c:pt idx="1983">
                  <c:v>1.12403369532245</c:v>
                </c:pt>
                <c:pt idx="1984">
                  <c:v>1.12512430916563</c:v>
                </c:pt>
                <c:pt idx="1985">
                  <c:v>1.12618794742044</c:v>
                </c:pt>
                <c:pt idx="1986">
                  <c:v>1.12442227131581</c:v>
                </c:pt>
                <c:pt idx="1987">
                  <c:v>1.1247464002646</c:v>
                </c:pt>
                <c:pt idx="1988">
                  <c:v>1.12414598361888</c:v>
                </c:pt>
                <c:pt idx="1989">
                  <c:v>1.12317704095743</c:v>
                </c:pt>
                <c:pt idx="1990">
                  <c:v>1.12263141495261</c:v>
                </c:pt>
                <c:pt idx="1991">
                  <c:v>1.12233458576121</c:v>
                </c:pt>
                <c:pt idx="1992">
                  <c:v>1.12234670839396</c:v>
                </c:pt>
                <c:pt idx="1993">
                  <c:v>1.12288646671231</c:v>
                </c:pt>
                <c:pt idx="1994">
                  <c:v>1.12430140882171</c:v>
                </c:pt>
                <c:pt idx="1995">
                  <c:v>1.12521383268634</c:v>
                </c:pt>
                <c:pt idx="1996">
                  <c:v>1.12290642303365</c:v>
                </c:pt>
                <c:pt idx="1997">
                  <c:v>1.12368476045532</c:v>
                </c:pt>
                <c:pt idx="1998">
                  <c:v>1.12437373856337</c:v>
                </c:pt>
                <c:pt idx="1999">
                  <c:v>1.12222539429613</c:v>
                </c:pt>
                <c:pt idx="2000">
                  <c:v>1.1224125762372</c:v>
                </c:pt>
                <c:pt idx="2001">
                  <c:v>1.12290410322946</c:v>
                </c:pt>
                <c:pt idx="2002">
                  <c:v>1.12128624078368</c:v>
                </c:pt>
                <c:pt idx="2003">
                  <c:v>1.12310566578354</c:v>
                </c:pt>
                <c:pt idx="2004">
                  <c:v>1.12457489221823</c:v>
                </c:pt>
                <c:pt idx="2005">
                  <c:v>1.12396833902319</c:v>
                </c:pt>
                <c:pt idx="2006">
                  <c:v>1.12517871759046</c:v>
                </c:pt>
                <c:pt idx="2007">
                  <c:v>1.12837146020776</c:v>
                </c:pt>
                <c:pt idx="2008">
                  <c:v>1.12649189032016</c:v>
                </c:pt>
                <c:pt idx="2009">
                  <c:v>1.12701056978185</c:v>
                </c:pt>
                <c:pt idx="2010">
                  <c:v>1.13173703701667</c:v>
                </c:pt>
                <c:pt idx="2011">
                  <c:v>1.1305759607874</c:v>
                </c:pt>
                <c:pt idx="2012">
                  <c:v>1.13051347878532</c:v>
                </c:pt>
                <c:pt idx="2013">
                  <c:v>1.12964562935986</c:v>
                </c:pt>
                <c:pt idx="2014">
                  <c:v>1.12985720371401</c:v>
                </c:pt>
                <c:pt idx="2015">
                  <c:v>1.11955006929572</c:v>
                </c:pt>
                <c:pt idx="2016">
                  <c:v>1.11813316968255</c:v>
                </c:pt>
                <c:pt idx="2017">
                  <c:v>1.11813316968255</c:v>
                </c:pt>
                <c:pt idx="2018">
                  <c:v>1.12001397390064</c:v>
                </c:pt>
                <c:pt idx="2019">
                  <c:v>1.11921419975924</c:v>
                </c:pt>
                <c:pt idx="2020">
                  <c:v>1.11850424158272</c:v>
                </c:pt>
                <c:pt idx="2021">
                  <c:v>1.11110633561283</c:v>
                </c:pt>
                <c:pt idx="2022">
                  <c:v>1.11000564641389</c:v>
                </c:pt>
                <c:pt idx="2023">
                  <c:v>1.10905698162902</c:v>
                </c:pt>
                <c:pt idx="2024">
                  <c:v>1.10897688564561</c:v>
                </c:pt>
                <c:pt idx="2025">
                  <c:v>1.10897666361471</c:v>
                </c:pt>
                <c:pt idx="2026">
                  <c:v>1.10888547305732</c:v>
                </c:pt>
                <c:pt idx="2027">
                  <c:v>1.1087571826429</c:v>
                </c:pt>
                <c:pt idx="2028">
                  <c:v>1.10926191677158</c:v>
                </c:pt>
                <c:pt idx="2029">
                  <c:v>1.10949065528524</c:v>
                </c:pt>
                <c:pt idx="2030">
                  <c:v>1.10948105316222</c:v>
                </c:pt>
                <c:pt idx="2031">
                  <c:v>1.10697212234789</c:v>
                </c:pt>
                <c:pt idx="2032">
                  <c:v>1.10697212234789</c:v>
                </c:pt>
                <c:pt idx="2033">
                  <c:v>1.11624166552946</c:v>
                </c:pt>
                <c:pt idx="2034">
                  <c:v>1.11811864965275</c:v>
                </c:pt>
                <c:pt idx="2035">
                  <c:v>1.12201752235037</c:v>
                </c:pt>
                <c:pt idx="2036">
                  <c:v>1.11827739960376</c:v>
                </c:pt>
                <c:pt idx="2037">
                  <c:v>1.12071294662355</c:v>
                </c:pt>
                <c:pt idx="2038">
                  <c:v>1.11650902186431</c:v>
                </c:pt>
                <c:pt idx="2039">
                  <c:v>1.11884277205045</c:v>
                </c:pt>
                <c:pt idx="2040">
                  <c:v>1.12190135811842</c:v>
                </c:pt>
                <c:pt idx="2041">
                  <c:v>1.12479416035222</c:v>
                </c:pt>
                <c:pt idx="2042">
                  <c:v>1.12315205040246</c:v>
                </c:pt>
                <c:pt idx="2043">
                  <c:v>1.12692859994618</c:v>
                </c:pt>
                <c:pt idx="2044">
                  <c:v>1.1320208869868</c:v>
                </c:pt>
                <c:pt idx="2045">
                  <c:v>1.13416833557745</c:v>
                </c:pt>
                <c:pt idx="2046">
                  <c:v>1.14249602219657</c:v>
                </c:pt>
                <c:pt idx="2047">
                  <c:v>1.15029118731228</c:v>
                </c:pt>
                <c:pt idx="2048">
                  <c:v>1.13427960455132</c:v>
                </c:pt>
                <c:pt idx="2049">
                  <c:v>1.13515733960635</c:v>
                </c:pt>
                <c:pt idx="2050">
                  <c:v>1.13267053872747</c:v>
                </c:pt>
                <c:pt idx="2051">
                  <c:v>1.13215717820827</c:v>
                </c:pt>
                <c:pt idx="2052">
                  <c:v>1.1299369444577</c:v>
                </c:pt>
                <c:pt idx="2053">
                  <c:v>1.12905013964433</c:v>
                </c:pt>
                <c:pt idx="2054">
                  <c:v>1.12851168808003</c:v>
                </c:pt>
                <c:pt idx="2055">
                  <c:v>1.12912469060847</c:v>
                </c:pt>
                <c:pt idx="2056">
                  <c:v>1.12817688568102</c:v>
                </c:pt>
                <c:pt idx="2057">
                  <c:v>1.1274413291991</c:v>
                </c:pt>
                <c:pt idx="2058">
                  <c:v>1.12707103187973</c:v>
                </c:pt>
                <c:pt idx="2059">
                  <c:v>1.12673847038388</c:v>
                </c:pt>
                <c:pt idx="2060">
                  <c:v>1.12728531641715</c:v>
                </c:pt>
                <c:pt idx="2061">
                  <c:v>1.12725006282389</c:v>
                </c:pt>
                <c:pt idx="2062">
                  <c:v>1.12754164368878</c:v>
                </c:pt>
                <c:pt idx="2063">
                  <c:v>1.12317496581351</c:v>
                </c:pt>
                <c:pt idx="2064">
                  <c:v>1.12219351632897</c:v>
                </c:pt>
                <c:pt idx="2065">
                  <c:v>1.12155842628092</c:v>
                </c:pt>
                <c:pt idx="2066">
                  <c:v>1.1216090275627</c:v>
                </c:pt>
                <c:pt idx="2067">
                  <c:v>1.12234793480195</c:v>
                </c:pt>
                <c:pt idx="2068">
                  <c:v>1.12315135417309</c:v>
                </c:pt>
                <c:pt idx="2069">
                  <c:v>1.1223066966617</c:v>
                </c:pt>
                <c:pt idx="2070">
                  <c:v>1.12440782311481</c:v>
                </c:pt>
                <c:pt idx="2071">
                  <c:v>1.12427379535995</c:v>
                </c:pt>
                <c:pt idx="2072">
                  <c:v>1.12385817684225</c:v>
                </c:pt>
                <c:pt idx="2073">
                  <c:v>1.12297177200377</c:v>
                </c:pt>
                <c:pt idx="2074">
                  <c:v>1.12192914473058</c:v>
                </c:pt>
                <c:pt idx="2075">
                  <c:v>1.12194090239904</c:v>
                </c:pt>
                <c:pt idx="2076">
                  <c:v>1.12192169374334</c:v>
                </c:pt>
                <c:pt idx="2077">
                  <c:v>1.12097862443975</c:v>
                </c:pt>
                <c:pt idx="2078">
                  <c:v>1.12096871672142</c:v>
                </c:pt>
                <c:pt idx="2079">
                  <c:v>1.1171326115317</c:v>
                </c:pt>
                <c:pt idx="2080">
                  <c:v>1.12057806467976</c:v>
                </c:pt>
                <c:pt idx="2081">
                  <c:v>1.13773057909953</c:v>
                </c:pt>
                <c:pt idx="2082">
                  <c:v>1.16061210050516</c:v>
                </c:pt>
                <c:pt idx="2083">
                  <c:v>1.20720450763306</c:v>
                </c:pt>
                <c:pt idx="2084">
                  <c:v>1.18345879484486</c:v>
                </c:pt>
                <c:pt idx="2085">
                  <c:v>1.19710140038366</c:v>
                </c:pt>
                <c:pt idx="2086">
                  <c:v>1.21422613791708</c:v>
                </c:pt>
                <c:pt idx="2087">
                  <c:v>1.22202719190605</c:v>
                </c:pt>
                <c:pt idx="2088">
                  <c:v>1.20250906629903</c:v>
                </c:pt>
                <c:pt idx="2089">
                  <c:v>1.19812359515539</c:v>
                </c:pt>
                <c:pt idx="2090">
                  <c:v>1.21390835548488</c:v>
                </c:pt>
                <c:pt idx="2091">
                  <c:v>1.23531154936678</c:v>
                </c:pt>
                <c:pt idx="2092">
                  <c:v>1.25251026969475</c:v>
                </c:pt>
                <c:pt idx="2093">
                  <c:v>1.23014835922755</c:v>
                </c:pt>
                <c:pt idx="2094">
                  <c:v>1.25200425691916</c:v>
                </c:pt>
                <c:pt idx="2095">
                  <c:v>1.23748109448621</c:v>
                </c:pt>
                <c:pt idx="2096">
                  <c:v>1.23117888313476</c:v>
                </c:pt>
                <c:pt idx="2097">
                  <c:v>1.3101754172117</c:v>
                </c:pt>
                <c:pt idx="2098">
                  <c:v>1.26849968936598</c:v>
                </c:pt>
                <c:pt idx="2099">
                  <c:v>1.28713441229547</c:v>
                </c:pt>
                <c:pt idx="2100">
                  <c:v>1.26552476371973</c:v>
                </c:pt>
                <c:pt idx="2101">
                  <c:v>1.26212523972879</c:v>
                </c:pt>
                <c:pt idx="2102">
                  <c:v>1.25289888588658</c:v>
                </c:pt>
                <c:pt idx="2103">
                  <c:v>1.25712709293776</c:v>
                </c:pt>
                <c:pt idx="2104">
                  <c:v>1.27166974582015</c:v>
                </c:pt>
                <c:pt idx="2105">
                  <c:v>1.27403710445494</c:v>
                </c:pt>
                <c:pt idx="2106">
                  <c:v>1.29628722099043</c:v>
                </c:pt>
                <c:pt idx="2107">
                  <c:v>1.29058086868882</c:v>
                </c:pt>
                <c:pt idx="2108">
                  <c:v>1.26681146409665</c:v>
                </c:pt>
                <c:pt idx="2109">
                  <c:v>1.25006683056412</c:v>
                </c:pt>
                <c:pt idx="2110">
                  <c:v>1.25006683056412</c:v>
                </c:pt>
                <c:pt idx="2111">
                  <c:v>1.25006683056412</c:v>
                </c:pt>
                <c:pt idx="2112">
                  <c:v>1.25006683056412</c:v>
                </c:pt>
                <c:pt idx="2113">
                  <c:v>1.24780679858348</c:v>
                </c:pt>
                <c:pt idx="2114">
                  <c:v>1.24793215107214</c:v>
                </c:pt>
                <c:pt idx="2115">
                  <c:v>1.24769677844625</c:v>
                </c:pt>
                <c:pt idx="2116">
                  <c:v>1.2480154980509</c:v>
                </c:pt>
                <c:pt idx="2117">
                  <c:v>1.24838774688579</c:v>
                </c:pt>
                <c:pt idx="2118">
                  <c:v>1.24949577418562</c:v>
                </c:pt>
                <c:pt idx="2119">
                  <c:v>1.24986055153435</c:v>
                </c:pt>
                <c:pt idx="2120">
                  <c:v>1.25007329809549</c:v>
                </c:pt>
                <c:pt idx="2121">
                  <c:v>1.25006634608777</c:v>
                </c:pt>
                <c:pt idx="2122">
                  <c:v>1.25086546349706</c:v>
                </c:pt>
                <c:pt idx="2123">
                  <c:v>1.25149061784457</c:v>
                </c:pt>
                <c:pt idx="2124">
                  <c:v>1.25412222775628</c:v>
                </c:pt>
                <c:pt idx="2125">
                  <c:v>1.25630563001502</c:v>
                </c:pt>
                <c:pt idx="2126">
                  <c:v>1.25314590839911</c:v>
                </c:pt>
                <c:pt idx="2127">
                  <c:v>1.25843932733332</c:v>
                </c:pt>
                <c:pt idx="2128">
                  <c:v>1.25668844484716</c:v>
                </c:pt>
                <c:pt idx="2129">
                  <c:v>1.25753427927141</c:v>
                </c:pt>
                <c:pt idx="2130">
                  <c:v>1.2602193474967</c:v>
                </c:pt>
                <c:pt idx="2131">
                  <c:v>1.25580828239444</c:v>
                </c:pt>
                <c:pt idx="2132">
                  <c:v>1.2559767224355</c:v>
                </c:pt>
                <c:pt idx="2133">
                  <c:v>1.2513890886867</c:v>
                </c:pt>
                <c:pt idx="2134">
                  <c:v>1.25338912384723</c:v>
                </c:pt>
                <c:pt idx="2135">
                  <c:v>1.25670594373311</c:v>
                </c:pt>
                <c:pt idx="2136">
                  <c:v>1.25509580874369</c:v>
                </c:pt>
                <c:pt idx="2137">
                  <c:v>1.25346645707194</c:v>
                </c:pt>
                <c:pt idx="2138">
                  <c:v>1.25254081251726</c:v>
                </c:pt>
                <c:pt idx="2139">
                  <c:v>1.25207452825577</c:v>
                </c:pt>
                <c:pt idx="2140">
                  <c:v>1.25176142178621</c:v>
                </c:pt>
                <c:pt idx="2141">
                  <c:v>1.25189411361295</c:v>
                </c:pt>
                <c:pt idx="2142">
                  <c:v>1.25094137661738</c:v>
                </c:pt>
                <c:pt idx="2143">
                  <c:v>1.24621730354822</c:v>
                </c:pt>
                <c:pt idx="2144">
                  <c:v>1.24726633869641</c:v>
                </c:pt>
                <c:pt idx="2145">
                  <c:v>1.25185397052361</c:v>
                </c:pt>
                <c:pt idx="2146">
                  <c:v>1.2519067323123</c:v>
                </c:pt>
                <c:pt idx="2147">
                  <c:v>1.25742530254542</c:v>
                </c:pt>
                <c:pt idx="2148">
                  <c:v>1.25730671101679</c:v>
                </c:pt>
                <c:pt idx="2149">
                  <c:v>1.25648540763818</c:v>
                </c:pt>
                <c:pt idx="2150">
                  <c:v>1.25633509571565</c:v>
                </c:pt>
                <c:pt idx="2151">
                  <c:v>1.25908045716487</c:v>
                </c:pt>
                <c:pt idx="2152">
                  <c:v>1.2624856299508</c:v>
                </c:pt>
                <c:pt idx="2153">
                  <c:v>1.26157192120281</c:v>
                </c:pt>
                <c:pt idx="2154">
                  <c:v>1.25890487347636</c:v>
                </c:pt>
                <c:pt idx="2155">
                  <c:v>1.25282761545102</c:v>
                </c:pt>
                <c:pt idx="2156">
                  <c:v>1.25583136422262</c:v>
                </c:pt>
                <c:pt idx="2157">
                  <c:v>1.25543336331517</c:v>
                </c:pt>
                <c:pt idx="2158">
                  <c:v>1.25502144496983</c:v>
                </c:pt>
                <c:pt idx="2159">
                  <c:v>1.26476478128346</c:v>
                </c:pt>
                <c:pt idx="2160">
                  <c:v>1.2827290820158</c:v>
                </c:pt>
                <c:pt idx="2161">
                  <c:v>1.30328479312826</c:v>
                </c:pt>
                <c:pt idx="2162">
                  <c:v>1.29458228917137</c:v>
                </c:pt>
                <c:pt idx="2163">
                  <c:v>1.29416759091078</c:v>
                </c:pt>
                <c:pt idx="2164">
                  <c:v>1.30373820019834</c:v>
                </c:pt>
                <c:pt idx="2165">
                  <c:v>1.30395935490266</c:v>
                </c:pt>
                <c:pt idx="2166">
                  <c:v>1.31316638129108</c:v>
                </c:pt>
                <c:pt idx="2167">
                  <c:v>1.29530328465592</c:v>
                </c:pt>
                <c:pt idx="2168">
                  <c:v>1.279183938331</c:v>
                </c:pt>
                <c:pt idx="2169">
                  <c:v>1.28634210166055</c:v>
                </c:pt>
                <c:pt idx="2170">
                  <c:v>1.29084653973459</c:v>
                </c:pt>
                <c:pt idx="2171">
                  <c:v>1.2988241860873</c:v>
                </c:pt>
                <c:pt idx="2172">
                  <c:v>1.30522254044811</c:v>
                </c:pt>
                <c:pt idx="2173">
                  <c:v>1.32030213488202</c:v>
                </c:pt>
                <c:pt idx="2174">
                  <c:v>1.31093561121583</c:v>
                </c:pt>
                <c:pt idx="2175">
                  <c:v>1.28966059418593</c:v>
                </c:pt>
                <c:pt idx="2176">
                  <c:v>1.28550587516742</c:v>
                </c:pt>
                <c:pt idx="2177">
                  <c:v>1.28692928056512</c:v>
                </c:pt>
                <c:pt idx="2178">
                  <c:v>1.29362164655787</c:v>
                </c:pt>
                <c:pt idx="2179">
                  <c:v>1.31006448511932</c:v>
                </c:pt>
                <c:pt idx="2180">
                  <c:v>1.28908594005012</c:v>
                </c:pt>
                <c:pt idx="2181">
                  <c:v>1.28908594005012</c:v>
                </c:pt>
                <c:pt idx="2182">
                  <c:v>1.28908594005012</c:v>
                </c:pt>
                <c:pt idx="2183">
                  <c:v>1.28908594005012</c:v>
                </c:pt>
                <c:pt idx="2184">
                  <c:v>1.28908594005012</c:v>
                </c:pt>
                <c:pt idx="2185">
                  <c:v>1.28908594005012</c:v>
                </c:pt>
                <c:pt idx="2186">
                  <c:v>1.28908594005012</c:v>
                </c:pt>
                <c:pt idx="2187">
                  <c:v>1.28908594005012</c:v>
                </c:pt>
                <c:pt idx="2188">
                  <c:v>1.28908594005012</c:v>
                </c:pt>
                <c:pt idx="2189">
                  <c:v>1.28908594005012</c:v>
                </c:pt>
                <c:pt idx="2190">
                  <c:v>1.28908594005012</c:v>
                </c:pt>
                <c:pt idx="2191">
                  <c:v>1.28908594005012</c:v>
                </c:pt>
                <c:pt idx="2192">
                  <c:v>1.28767514763704</c:v>
                </c:pt>
                <c:pt idx="2193">
                  <c:v>1.28725885039688</c:v>
                </c:pt>
                <c:pt idx="2194">
                  <c:v>1.28782890394271</c:v>
                </c:pt>
                <c:pt idx="2195">
                  <c:v>1.28759044189205</c:v>
                </c:pt>
                <c:pt idx="2196">
                  <c:v>1.28721493671693</c:v>
                </c:pt>
                <c:pt idx="2197">
                  <c:v>1.28688529103748</c:v>
                </c:pt>
                <c:pt idx="2198">
                  <c:v>1.28722493276282</c:v>
                </c:pt>
                <c:pt idx="2199">
                  <c:v>1.2869245149541</c:v>
                </c:pt>
                <c:pt idx="2200">
                  <c:v>1.28652424295266</c:v>
                </c:pt>
                <c:pt idx="2201">
                  <c:v>1.28665069322148</c:v>
                </c:pt>
                <c:pt idx="2202">
                  <c:v>1.28669276096915</c:v>
                </c:pt>
                <c:pt idx="2203">
                  <c:v>1.28681752780979</c:v>
                </c:pt>
                <c:pt idx="2204">
                  <c:v>1.28616515984192</c:v>
                </c:pt>
                <c:pt idx="2205">
                  <c:v>1.28689395772593</c:v>
                </c:pt>
                <c:pt idx="2206">
                  <c:v>1.28698989199512</c:v>
                </c:pt>
                <c:pt idx="2207">
                  <c:v>1.27794258928302</c:v>
                </c:pt>
                <c:pt idx="2208">
                  <c:v>1.27794258928302</c:v>
                </c:pt>
                <c:pt idx="2209">
                  <c:v>1.27806559669531</c:v>
                </c:pt>
                <c:pt idx="2210">
                  <c:v>1.27822373026787</c:v>
                </c:pt>
                <c:pt idx="2211">
                  <c:v>1.27894684122832</c:v>
                </c:pt>
                <c:pt idx="2212">
                  <c:v>1.2786659171277</c:v>
                </c:pt>
                <c:pt idx="2213">
                  <c:v>1.27778397385761</c:v>
                </c:pt>
                <c:pt idx="2214">
                  <c:v>1.27876351661678</c:v>
                </c:pt>
                <c:pt idx="2215">
                  <c:v>1.27811222518812</c:v>
                </c:pt>
                <c:pt idx="2216">
                  <c:v>1.27844175211369</c:v>
                </c:pt>
                <c:pt idx="2217">
                  <c:v>1.27798356782944</c:v>
                </c:pt>
                <c:pt idx="2218">
                  <c:v>1.27803427419265</c:v>
                </c:pt>
                <c:pt idx="2219">
                  <c:v>1.27820199050716</c:v>
                </c:pt>
                <c:pt idx="2220">
                  <c:v>1.27853498252827</c:v>
                </c:pt>
                <c:pt idx="2221">
                  <c:v>1.27851058189005</c:v>
                </c:pt>
                <c:pt idx="2222">
                  <c:v>1.27865881967533</c:v>
                </c:pt>
                <c:pt idx="2223">
                  <c:v>1.27834726193253</c:v>
                </c:pt>
                <c:pt idx="2224">
                  <c:v>1.28025302139472</c:v>
                </c:pt>
                <c:pt idx="2225">
                  <c:v>1.27895851896952</c:v>
                </c:pt>
                <c:pt idx="2226">
                  <c:v>1.27980908971132</c:v>
                </c:pt>
                <c:pt idx="2227">
                  <c:v>1.28018167769607</c:v>
                </c:pt>
                <c:pt idx="2228">
                  <c:v>1.28185300004487</c:v>
                </c:pt>
                <c:pt idx="2229">
                  <c:v>1.28361784344137</c:v>
                </c:pt>
                <c:pt idx="2230">
                  <c:v>1.28389835619715</c:v>
                </c:pt>
                <c:pt idx="2231">
                  <c:v>1.28495294910262</c:v>
                </c:pt>
                <c:pt idx="2232">
                  <c:v>1.28434572292932</c:v>
                </c:pt>
                <c:pt idx="2233">
                  <c:v>1.28368467071326</c:v>
                </c:pt>
                <c:pt idx="2234">
                  <c:v>1.28340592496756</c:v>
                </c:pt>
                <c:pt idx="2235">
                  <c:v>1.28168270837467</c:v>
                </c:pt>
                <c:pt idx="2236">
                  <c:v>1.28268581383101</c:v>
                </c:pt>
                <c:pt idx="2237">
                  <c:v>1.28378406772029</c:v>
                </c:pt>
                <c:pt idx="2238">
                  <c:v>1.28441207282529</c:v>
                </c:pt>
                <c:pt idx="2239">
                  <c:v>1.28197218141796</c:v>
                </c:pt>
                <c:pt idx="2240">
                  <c:v>1.27798370273461</c:v>
                </c:pt>
                <c:pt idx="2241">
                  <c:v>1.274289030814</c:v>
                </c:pt>
                <c:pt idx="2242">
                  <c:v>1.27617717784204</c:v>
                </c:pt>
                <c:pt idx="2243">
                  <c:v>1.27711789144065</c:v>
                </c:pt>
                <c:pt idx="2244">
                  <c:v>1.27493186021459</c:v>
                </c:pt>
                <c:pt idx="2245">
                  <c:v>1.2746542373088</c:v>
                </c:pt>
                <c:pt idx="2246">
                  <c:v>1.27236037928865</c:v>
                </c:pt>
                <c:pt idx="2247">
                  <c:v>1.27229156413138</c:v>
                </c:pt>
                <c:pt idx="2248">
                  <c:v>1.2669974581927</c:v>
                </c:pt>
                <c:pt idx="2249">
                  <c:v>1.26453592102191</c:v>
                </c:pt>
                <c:pt idx="2250">
                  <c:v>1.26389136459322</c:v>
                </c:pt>
                <c:pt idx="2251">
                  <c:v>1.26446728782571</c:v>
                </c:pt>
                <c:pt idx="2252">
                  <c:v>1.26457099285889</c:v>
                </c:pt>
                <c:pt idx="2253">
                  <c:v>1.2625320012687</c:v>
                </c:pt>
                <c:pt idx="2254">
                  <c:v>1.2625320012687</c:v>
                </c:pt>
                <c:pt idx="2255">
                  <c:v>1.2625320012687</c:v>
                </c:pt>
                <c:pt idx="2256">
                  <c:v>1.2625320012687</c:v>
                </c:pt>
                <c:pt idx="2257">
                  <c:v>1.2625320012687</c:v>
                </c:pt>
                <c:pt idx="2258">
                  <c:v>1.2625320012687</c:v>
                </c:pt>
                <c:pt idx="2259">
                  <c:v>1.2625320012687</c:v>
                </c:pt>
                <c:pt idx="2260">
                  <c:v>1.2625320012687</c:v>
                </c:pt>
                <c:pt idx="2261">
                  <c:v>1.2625320012687</c:v>
                </c:pt>
                <c:pt idx="2262">
                  <c:v>1.2625320012687</c:v>
                </c:pt>
                <c:pt idx="2263">
                  <c:v>1.2625320012687</c:v>
                </c:pt>
                <c:pt idx="2264">
                  <c:v>1.2625320012687</c:v>
                </c:pt>
                <c:pt idx="2265">
                  <c:v>1.2625320012687</c:v>
                </c:pt>
                <c:pt idx="2266">
                  <c:v>1.2625320012687</c:v>
                </c:pt>
                <c:pt idx="2267">
                  <c:v>1.2625320012687</c:v>
                </c:pt>
                <c:pt idx="2268">
                  <c:v>1.2625320012687</c:v>
                </c:pt>
                <c:pt idx="2269">
                  <c:v>1.2625320012687</c:v>
                </c:pt>
                <c:pt idx="2270">
                  <c:v>1.2625320012687</c:v>
                </c:pt>
                <c:pt idx="2271">
                  <c:v>1.2625320012687</c:v>
                </c:pt>
                <c:pt idx="2272">
                  <c:v>1.2625320012687</c:v>
                </c:pt>
                <c:pt idx="2273">
                  <c:v>1.2625320012687</c:v>
                </c:pt>
                <c:pt idx="2274">
                  <c:v>1.2625320012687</c:v>
                </c:pt>
                <c:pt idx="2275">
                  <c:v>1.2625320012687</c:v>
                </c:pt>
                <c:pt idx="2276">
                  <c:v>1.26352739069625</c:v>
                </c:pt>
                <c:pt idx="2277">
                  <c:v>1.26364354620922</c:v>
                </c:pt>
                <c:pt idx="2278">
                  <c:v>1.26306892813011</c:v>
                </c:pt>
                <c:pt idx="2279">
                  <c:v>1.26320729641806</c:v>
                </c:pt>
                <c:pt idx="2280">
                  <c:v>1.26236600861804</c:v>
                </c:pt>
                <c:pt idx="2281">
                  <c:v>1.26177705060867</c:v>
                </c:pt>
                <c:pt idx="2282">
                  <c:v>1.26183282083157</c:v>
                </c:pt>
                <c:pt idx="2283">
                  <c:v>1.26134231550508</c:v>
                </c:pt>
                <c:pt idx="2284">
                  <c:v>1.26147209576369</c:v>
                </c:pt>
                <c:pt idx="2285">
                  <c:v>1.26036728029052</c:v>
                </c:pt>
                <c:pt idx="2286">
                  <c:v>1.26009607272403</c:v>
                </c:pt>
                <c:pt idx="2287">
                  <c:v>1.25753889502471</c:v>
                </c:pt>
                <c:pt idx="2288">
                  <c:v>1.25339139359176</c:v>
                </c:pt>
                <c:pt idx="2289">
                  <c:v>1.25521043525749</c:v>
                </c:pt>
                <c:pt idx="2290">
                  <c:v>1.25541995814042</c:v>
                </c:pt>
                <c:pt idx="2291">
                  <c:v>1.25437890996317</c:v>
                </c:pt>
                <c:pt idx="2292">
                  <c:v>1.2546738273566</c:v>
                </c:pt>
                <c:pt idx="2293">
                  <c:v>1.25490598580594</c:v>
                </c:pt>
                <c:pt idx="2294">
                  <c:v>1.25258888625591</c:v>
                </c:pt>
                <c:pt idx="2295">
                  <c:v>1.25253763315906</c:v>
                </c:pt>
                <c:pt idx="2296">
                  <c:v>1.25197941006887</c:v>
                </c:pt>
                <c:pt idx="2297">
                  <c:v>1.25208443551679</c:v>
                </c:pt>
                <c:pt idx="2298">
                  <c:v>1.25233868989035</c:v>
                </c:pt>
                <c:pt idx="2299">
                  <c:v>1.25222403457104</c:v>
                </c:pt>
                <c:pt idx="2300">
                  <c:v>1.25104179512398</c:v>
                </c:pt>
                <c:pt idx="2301">
                  <c:v>1.25104179512398</c:v>
                </c:pt>
                <c:pt idx="2302">
                  <c:v>1.2503797778573</c:v>
                </c:pt>
                <c:pt idx="2303">
                  <c:v>1.27719376442771</c:v>
                </c:pt>
                <c:pt idx="2304">
                  <c:v>1.27133121216377</c:v>
                </c:pt>
                <c:pt idx="2305">
                  <c:v>1.27235685372871</c:v>
                </c:pt>
                <c:pt idx="2306">
                  <c:v>1.27160700047624</c:v>
                </c:pt>
                <c:pt idx="2307">
                  <c:v>1.27232039545451</c:v>
                </c:pt>
                <c:pt idx="2308">
                  <c:v>1.27219663727046</c:v>
                </c:pt>
                <c:pt idx="2309">
                  <c:v>1.27057828122168</c:v>
                </c:pt>
                <c:pt idx="2310">
                  <c:v>1.27430967750321</c:v>
                </c:pt>
                <c:pt idx="2311">
                  <c:v>1.27519502257614</c:v>
                </c:pt>
                <c:pt idx="2312">
                  <c:v>1.27493515348171</c:v>
                </c:pt>
                <c:pt idx="2313">
                  <c:v>1.27358787189568</c:v>
                </c:pt>
                <c:pt idx="2314">
                  <c:v>1.27371603888245</c:v>
                </c:pt>
                <c:pt idx="2315">
                  <c:v>1.27258742257117</c:v>
                </c:pt>
                <c:pt idx="2316">
                  <c:v>1.27185672482949</c:v>
                </c:pt>
                <c:pt idx="2317">
                  <c:v>1.27266583820633</c:v>
                </c:pt>
                <c:pt idx="2318">
                  <c:v>1.27196156313627</c:v>
                </c:pt>
                <c:pt idx="2319">
                  <c:v>1.26863171814075</c:v>
                </c:pt>
                <c:pt idx="2320">
                  <c:v>1.27374165556836</c:v>
                </c:pt>
                <c:pt idx="2321">
                  <c:v>1.28307090458342</c:v>
                </c:pt>
                <c:pt idx="2322">
                  <c:v>1.29311021592158</c:v>
                </c:pt>
                <c:pt idx="2323">
                  <c:v>1.29820764313856</c:v>
                </c:pt>
                <c:pt idx="2324">
                  <c:v>1.30038997793372</c:v>
                </c:pt>
                <c:pt idx="2325">
                  <c:v>1.30028516357477</c:v>
                </c:pt>
                <c:pt idx="2326">
                  <c:v>1.30981962364874</c:v>
                </c:pt>
                <c:pt idx="2327">
                  <c:v>1.31242139173808</c:v>
                </c:pt>
                <c:pt idx="2328">
                  <c:v>1.31755803615064</c:v>
                </c:pt>
                <c:pt idx="2329">
                  <c:v>1.32980504421804</c:v>
                </c:pt>
                <c:pt idx="2330">
                  <c:v>1.33528523861442</c:v>
                </c:pt>
                <c:pt idx="2331">
                  <c:v>1.3323850266836</c:v>
                </c:pt>
                <c:pt idx="2332">
                  <c:v>1.33042934050976</c:v>
                </c:pt>
                <c:pt idx="2333">
                  <c:v>1.32495707817559</c:v>
                </c:pt>
                <c:pt idx="2334">
                  <c:v>1.32564170051882</c:v>
                </c:pt>
                <c:pt idx="2335">
                  <c:v>1.34025260844836</c:v>
                </c:pt>
                <c:pt idx="2336">
                  <c:v>1.3391777621028</c:v>
                </c:pt>
                <c:pt idx="2337">
                  <c:v>1.33725366443208</c:v>
                </c:pt>
                <c:pt idx="2338">
                  <c:v>1.34046549574488</c:v>
                </c:pt>
                <c:pt idx="2339">
                  <c:v>1.35196362907938</c:v>
                </c:pt>
                <c:pt idx="2340">
                  <c:v>1.35343424417884</c:v>
                </c:pt>
                <c:pt idx="2341">
                  <c:v>1.34519937856021</c:v>
                </c:pt>
                <c:pt idx="2342">
                  <c:v>1.34417223279702</c:v>
                </c:pt>
                <c:pt idx="2343">
                  <c:v>1.35357204018528</c:v>
                </c:pt>
                <c:pt idx="2344">
                  <c:v>1.36675003507872</c:v>
                </c:pt>
                <c:pt idx="2345">
                  <c:v>1.36588063623561</c:v>
                </c:pt>
                <c:pt idx="2346">
                  <c:v>1.37295148691546</c:v>
                </c:pt>
                <c:pt idx="2347">
                  <c:v>1.39252263510171</c:v>
                </c:pt>
                <c:pt idx="2348">
                  <c:v>1.38897561605353</c:v>
                </c:pt>
                <c:pt idx="2349">
                  <c:v>1.40232518982996</c:v>
                </c:pt>
                <c:pt idx="2350">
                  <c:v>1.40434878020547</c:v>
                </c:pt>
                <c:pt idx="2351">
                  <c:v>1.40353864180807</c:v>
                </c:pt>
                <c:pt idx="2352">
                  <c:v>1.40321677874463</c:v>
                </c:pt>
                <c:pt idx="2353">
                  <c:v>1.42308021236924</c:v>
                </c:pt>
                <c:pt idx="2354">
                  <c:v>1.44273912895331</c:v>
                </c:pt>
                <c:pt idx="2355">
                  <c:v>1.42604265923101</c:v>
                </c:pt>
                <c:pt idx="2356">
                  <c:v>1.41171911443162</c:v>
                </c:pt>
                <c:pt idx="2357">
                  <c:v>1.41928662920518</c:v>
                </c:pt>
                <c:pt idx="2358">
                  <c:v>1.42435928350089</c:v>
                </c:pt>
                <c:pt idx="2359">
                  <c:v>1.43264047157433</c:v>
                </c:pt>
                <c:pt idx="2360">
                  <c:v>1.43661644097594</c:v>
                </c:pt>
                <c:pt idx="2361">
                  <c:v>1.43587700406677</c:v>
                </c:pt>
                <c:pt idx="2362">
                  <c:v>1.44346673637126</c:v>
                </c:pt>
                <c:pt idx="2363">
                  <c:v>1.44348712005201</c:v>
                </c:pt>
                <c:pt idx="2364">
                  <c:v>1.42701243654923</c:v>
                </c:pt>
                <c:pt idx="2365">
                  <c:v>1.43453689190084</c:v>
                </c:pt>
                <c:pt idx="2366">
                  <c:v>1.4303842788335</c:v>
                </c:pt>
                <c:pt idx="2367">
                  <c:v>1.4303842788335</c:v>
                </c:pt>
                <c:pt idx="2368">
                  <c:v>1.4303842788335</c:v>
                </c:pt>
                <c:pt idx="2369">
                  <c:v>1.4303842788335</c:v>
                </c:pt>
                <c:pt idx="2370">
                  <c:v>1.4303842788335</c:v>
                </c:pt>
                <c:pt idx="2371">
                  <c:v>1.4303842788335</c:v>
                </c:pt>
                <c:pt idx="2372">
                  <c:v>1.4303842788335</c:v>
                </c:pt>
                <c:pt idx="2373">
                  <c:v>1.4303842788335</c:v>
                </c:pt>
                <c:pt idx="2374">
                  <c:v>1.4303842788335</c:v>
                </c:pt>
                <c:pt idx="2375">
                  <c:v>1.4303842788335</c:v>
                </c:pt>
                <c:pt idx="2376">
                  <c:v>1.4303842788335</c:v>
                </c:pt>
                <c:pt idx="2377">
                  <c:v>1.4303842788335</c:v>
                </c:pt>
                <c:pt idx="2378">
                  <c:v>1.4303842788335</c:v>
                </c:pt>
                <c:pt idx="2379">
                  <c:v>1.4303842788335</c:v>
                </c:pt>
                <c:pt idx="2380">
                  <c:v>1.4303842788335</c:v>
                </c:pt>
                <c:pt idx="2381">
                  <c:v>1.4303842788335</c:v>
                </c:pt>
                <c:pt idx="2382">
                  <c:v>1.4303842788335</c:v>
                </c:pt>
                <c:pt idx="2383">
                  <c:v>1.4303842788335</c:v>
                </c:pt>
                <c:pt idx="2384">
                  <c:v>1.43078467083726</c:v>
                </c:pt>
                <c:pt idx="2385">
                  <c:v>1.43226156592532</c:v>
                </c:pt>
                <c:pt idx="2386">
                  <c:v>1.43224709789998</c:v>
                </c:pt>
                <c:pt idx="2387">
                  <c:v>1.43176953392755</c:v>
                </c:pt>
                <c:pt idx="2388">
                  <c:v>1.43397154659539</c:v>
                </c:pt>
                <c:pt idx="2389">
                  <c:v>1.43275729286721</c:v>
                </c:pt>
                <c:pt idx="2390">
                  <c:v>1.43249139751792</c:v>
                </c:pt>
                <c:pt idx="2391">
                  <c:v>1.4334577839769</c:v>
                </c:pt>
                <c:pt idx="2392">
                  <c:v>1.43651991245611</c:v>
                </c:pt>
                <c:pt idx="2393">
                  <c:v>1.43583230950324</c:v>
                </c:pt>
                <c:pt idx="2394">
                  <c:v>1.43765528764948</c:v>
                </c:pt>
                <c:pt idx="2395">
                  <c:v>1.43844142533567</c:v>
                </c:pt>
                <c:pt idx="2396">
                  <c:v>1.43911669814659</c:v>
                </c:pt>
                <c:pt idx="2397">
                  <c:v>1.43813206135324</c:v>
                </c:pt>
                <c:pt idx="2398">
                  <c:v>1.43759852086481</c:v>
                </c:pt>
                <c:pt idx="2399">
                  <c:v>1.43634017509713</c:v>
                </c:pt>
                <c:pt idx="2400">
                  <c:v>1.4408831746154</c:v>
                </c:pt>
                <c:pt idx="2401">
                  <c:v>1.43941015052582</c:v>
                </c:pt>
                <c:pt idx="2402">
                  <c:v>1.43658998398465</c:v>
                </c:pt>
                <c:pt idx="2403">
                  <c:v>1.43803143860454</c:v>
                </c:pt>
                <c:pt idx="2404">
                  <c:v>1.43926554871088</c:v>
                </c:pt>
                <c:pt idx="2405">
                  <c:v>1.43764999052812</c:v>
                </c:pt>
                <c:pt idx="2406">
                  <c:v>1.43546713482708</c:v>
                </c:pt>
                <c:pt idx="2407">
                  <c:v>1.43401201905128</c:v>
                </c:pt>
                <c:pt idx="2408">
                  <c:v>1.43387655973371</c:v>
                </c:pt>
                <c:pt idx="2409">
                  <c:v>1.434932371893</c:v>
                </c:pt>
                <c:pt idx="2410">
                  <c:v>1.43223786517757</c:v>
                </c:pt>
                <c:pt idx="2411">
                  <c:v>1.4324339917795</c:v>
                </c:pt>
                <c:pt idx="2412">
                  <c:v>1.43131043309625</c:v>
                </c:pt>
                <c:pt idx="2413">
                  <c:v>1.43114318074743</c:v>
                </c:pt>
                <c:pt idx="2414">
                  <c:v>1.43027975141969</c:v>
                </c:pt>
                <c:pt idx="2415">
                  <c:v>1.42702700937373</c:v>
                </c:pt>
                <c:pt idx="2416">
                  <c:v>1.42660902923571</c:v>
                </c:pt>
                <c:pt idx="2417">
                  <c:v>1.42529287969089</c:v>
                </c:pt>
                <c:pt idx="2418">
                  <c:v>1.42775005455924</c:v>
                </c:pt>
                <c:pt idx="2419">
                  <c:v>1.42826784385876</c:v>
                </c:pt>
                <c:pt idx="2420">
                  <c:v>1.4284677257612</c:v>
                </c:pt>
                <c:pt idx="2421">
                  <c:v>1.42838268074629</c:v>
                </c:pt>
                <c:pt idx="2422">
                  <c:v>1.43006113714076</c:v>
                </c:pt>
                <c:pt idx="2423">
                  <c:v>1.43231971677164</c:v>
                </c:pt>
                <c:pt idx="2424">
                  <c:v>1.43833443458164</c:v>
                </c:pt>
                <c:pt idx="2425">
                  <c:v>1.43760874037024</c:v>
                </c:pt>
                <c:pt idx="2426">
                  <c:v>1.43849500560309</c:v>
                </c:pt>
                <c:pt idx="2427">
                  <c:v>1.43691377099634</c:v>
                </c:pt>
                <c:pt idx="2428">
                  <c:v>1.43817217479341</c:v>
                </c:pt>
                <c:pt idx="2429">
                  <c:v>1.43869300886703</c:v>
                </c:pt>
                <c:pt idx="2430">
                  <c:v>1.43875695254639</c:v>
                </c:pt>
                <c:pt idx="2431">
                  <c:v>1.43555156692759</c:v>
                </c:pt>
                <c:pt idx="2432">
                  <c:v>1.4364250963212</c:v>
                </c:pt>
                <c:pt idx="2433">
                  <c:v>1.43523990601628</c:v>
                </c:pt>
                <c:pt idx="2434">
                  <c:v>1.43303454182038</c:v>
                </c:pt>
                <c:pt idx="2435">
                  <c:v>1.43536619534386</c:v>
                </c:pt>
                <c:pt idx="2436">
                  <c:v>1.43375390988598</c:v>
                </c:pt>
                <c:pt idx="2437">
                  <c:v>1.43435860653889</c:v>
                </c:pt>
                <c:pt idx="2438">
                  <c:v>1.43448234520446</c:v>
                </c:pt>
                <c:pt idx="2439">
                  <c:v>1.43437265851159</c:v>
                </c:pt>
                <c:pt idx="2440">
                  <c:v>1.43438167757721</c:v>
                </c:pt>
                <c:pt idx="2441">
                  <c:v>1.43523105038997</c:v>
                </c:pt>
                <c:pt idx="2442">
                  <c:v>1.43581396100323</c:v>
                </c:pt>
                <c:pt idx="2443">
                  <c:v>1.43647777213537</c:v>
                </c:pt>
                <c:pt idx="2444">
                  <c:v>1.43867493024799</c:v>
                </c:pt>
                <c:pt idx="2445">
                  <c:v>1.44012268574571</c:v>
                </c:pt>
                <c:pt idx="2446">
                  <c:v>1.44032029426156</c:v>
                </c:pt>
                <c:pt idx="2447">
                  <c:v>1.4338281189846</c:v>
                </c:pt>
                <c:pt idx="2448">
                  <c:v>1.43388202460998</c:v>
                </c:pt>
                <c:pt idx="2449">
                  <c:v>1.43428295966477</c:v>
                </c:pt>
                <c:pt idx="2450">
                  <c:v>1.43437009712367</c:v>
                </c:pt>
                <c:pt idx="2451">
                  <c:v>1.43529567296435</c:v>
                </c:pt>
                <c:pt idx="2452">
                  <c:v>1.43578412301891</c:v>
                </c:pt>
                <c:pt idx="2453">
                  <c:v>1.43531661787979</c:v>
                </c:pt>
                <c:pt idx="2454">
                  <c:v>1.43395392648924</c:v>
                </c:pt>
                <c:pt idx="2455">
                  <c:v>1.43327781966413</c:v>
                </c:pt>
                <c:pt idx="2456">
                  <c:v>1.43222315662134</c:v>
                </c:pt>
                <c:pt idx="2457">
                  <c:v>1.43255684434872</c:v>
                </c:pt>
                <c:pt idx="2458">
                  <c:v>1.43214658479688</c:v>
                </c:pt>
                <c:pt idx="2459">
                  <c:v>1.4319947604762</c:v>
                </c:pt>
                <c:pt idx="2460">
                  <c:v>1.43229693747565</c:v>
                </c:pt>
                <c:pt idx="2461">
                  <c:v>1.43364155851283</c:v>
                </c:pt>
                <c:pt idx="2462">
                  <c:v>1.43388213592644</c:v>
                </c:pt>
                <c:pt idx="2463">
                  <c:v>1.4242843880794</c:v>
                </c:pt>
                <c:pt idx="2464">
                  <c:v>1.42706015897536</c:v>
                </c:pt>
                <c:pt idx="2465">
                  <c:v>1.42668388449376</c:v>
                </c:pt>
                <c:pt idx="2466">
                  <c:v>1.42801868050898</c:v>
                </c:pt>
                <c:pt idx="2467">
                  <c:v>1.42877607869258</c:v>
                </c:pt>
                <c:pt idx="2468">
                  <c:v>1.43155866130761</c:v>
                </c:pt>
                <c:pt idx="2469">
                  <c:v>1.42929298807556</c:v>
                </c:pt>
                <c:pt idx="2470">
                  <c:v>1.42922671561253</c:v>
                </c:pt>
                <c:pt idx="2471">
                  <c:v>1.43384037975877</c:v>
                </c:pt>
                <c:pt idx="2472">
                  <c:v>1.43273646231628</c:v>
                </c:pt>
                <c:pt idx="2473">
                  <c:v>1.43020062858564</c:v>
                </c:pt>
                <c:pt idx="2474">
                  <c:v>1.43055061355072</c:v>
                </c:pt>
                <c:pt idx="2475">
                  <c:v>1.43013980133621</c:v>
                </c:pt>
                <c:pt idx="2476">
                  <c:v>1.43316135765191</c:v>
                </c:pt>
                <c:pt idx="2477">
                  <c:v>1.43677988333542</c:v>
                </c:pt>
                <c:pt idx="2478">
                  <c:v>1.43768453847382</c:v>
                </c:pt>
                <c:pt idx="2479">
                  <c:v>1.4294100278122</c:v>
                </c:pt>
                <c:pt idx="2480">
                  <c:v>1.42830092336187</c:v>
                </c:pt>
                <c:pt idx="2481">
                  <c:v>1.42884939950368</c:v>
                </c:pt>
                <c:pt idx="2482">
                  <c:v>1.42931653053916</c:v>
                </c:pt>
                <c:pt idx="2483">
                  <c:v>1.4309250572581</c:v>
                </c:pt>
                <c:pt idx="2484">
                  <c:v>1.43083813302257</c:v>
                </c:pt>
                <c:pt idx="2485">
                  <c:v>1.43231973271931</c:v>
                </c:pt>
                <c:pt idx="2486">
                  <c:v>1.43261235435714</c:v>
                </c:pt>
                <c:pt idx="2487">
                  <c:v>1.4301325753173</c:v>
                </c:pt>
                <c:pt idx="2488">
                  <c:v>1.43209548901092</c:v>
                </c:pt>
                <c:pt idx="2489">
                  <c:v>1.43443181246377</c:v>
                </c:pt>
                <c:pt idx="2490">
                  <c:v>1.4361674166828</c:v>
                </c:pt>
                <c:pt idx="2491">
                  <c:v>1.44032797985334</c:v>
                </c:pt>
                <c:pt idx="2492">
                  <c:v>1.43783593369149</c:v>
                </c:pt>
                <c:pt idx="2493">
                  <c:v>1.43617019748326</c:v>
                </c:pt>
                <c:pt idx="2494">
                  <c:v>1.4382805179631</c:v>
                </c:pt>
                <c:pt idx="2495">
                  <c:v>1.43233087265357</c:v>
                </c:pt>
                <c:pt idx="2496">
                  <c:v>1.43894770327563</c:v>
                </c:pt>
                <c:pt idx="2497">
                  <c:v>1.44140317314502</c:v>
                </c:pt>
                <c:pt idx="2498">
                  <c:v>1.43739445566008</c:v>
                </c:pt>
                <c:pt idx="2499">
                  <c:v>1.43772537381281</c:v>
                </c:pt>
                <c:pt idx="2500">
                  <c:v>1.43354220642855</c:v>
                </c:pt>
                <c:pt idx="2501">
                  <c:v>1.43354220642855</c:v>
                </c:pt>
                <c:pt idx="2502">
                  <c:v>1.43234948816383</c:v>
                </c:pt>
                <c:pt idx="2503">
                  <c:v>1.42886660675877</c:v>
                </c:pt>
                <c:pt idx="2504">
                  <c:v>1.42094197911303</c:v>
                </c:pt>
                <c:pt idx="2505">
                  <c:v>1.42094197911303</c:v>
                </c:pt>
                <c:pt idx="2506">
                  <c:v>1.41978543673579</c:v>
                </c:pt>
                <c:pt idx="2507">
                  <c:v>1.42144999303766</c:v>
                </c:pt>
                <c:pt idx="2508">
                  <c:v>1.42006514275914</c:v>
                </c:pt>
                <c:pt idx="2509">
                  <c:v>1.42120638764549</c:v>
                </c:pt>
                <c:pt idx="2510">
                  <c:v>1.42157656345687</c:v>
                </c:pt>
                <c:pt idx="2511">
                  <c:v>1.42157656345687</c:v>
                </c:pt>
                <c:pt idx="2512">
                  <c:v>1.42157656345687</c:v>
                </c:pt>
                <c:pt idx="2513">
                  <c:v>1.42157656345687</c:v>
                </c:pt>
                <c:pt idx="2514">
                  <c:v>1.42157656345687</c:v>
                </c:pt>
                <c:pt idx="2515">
                  <c:v>1.42157656345687</c:v>
                </c:pt>
                <c:pt idx="2516">
                  <c:v>1.42157656345687</c:v>
                </c:pt>
                <c:pt idx="2517">
                  <c:v>1.42157656345687</c:v>
                </c:pt>
                <c:pt idx="2518">
                  <c:v>1.42157656345687</c:v>
                </c:pt>
                <c:pt idx="2519">
                  <c:v>1.42157656345687</c:v>
                </c:pt>
                <c:pt idx="2520">
                  <c:v>1.42157656345687</c:v>
                </c:pt>
                <c:pt idx="2521">
                  <c:v>1.42157656345687</c:v>
                </c:pt>
                <c:pt idx="2522">
                  <c:v>1.42157656345687</c:v>
                </c:pt>
                <c:pt idx="2523">
                  <c:v>1.42157656345687</c:v>
                </c:pt>
                <c:pt idx="2524">
                  <c:v>1.42157656345687</c:v>
                </c:pt>
                <c:pt idx="2525">
                  <c:v>1.42157656345687</c:v>
                </c:pt>
                <c:pt idx="2526">
                  <c:v>1.42157656345687</c:v>
                </c:pt>
                <c:pt idx="2527">
                  <c:v>1.42157656345687</c:v>
                </c:pt>
                <c:pt idx="2528">
                  <c:v>1.42157656345687</c:v>
                </c:pt>
                <c:pt idx="2529">
                  <c:v>1.42157656345687</c:v>
                </c:pt>
                <c:pt idx="2530">
                  <c:v>1.42157656345687</c:v>
                </c:pt>
                <c:pt idx="2531">
                  <c:v>1.42157656345687</c:v>
                </c:pt>
                <c:pt idx="2532">
                  <c:v>1.42157656345687</c:v>
                </c:pt>
                <c:pt idx="2533">
                  <c:v>1.42157656345687</c:v>
                </c:pt>
                <c:pt idx="2534">
                  <c:v>1.42157656345687</c:v>
                </c:pt>
                <c:pt idx="2535">
                  <c:v>1.42157656345687</c:v>
                </c:pt>
                <c:pt idx="2536">
                  <c:v>1.42157656345687</c:v>
                </c:pt>
                <c:pt idx="2537">
                  <c:v>1.42157656345687</c:v>
                </c:pt>
                <c:pt idx="2538">
                  <c:v>1.42157656345687</c:v>
                </c:pt>
                <c:pt idx="2539">
                  <c:v>1.42157656345687</c:v>
                </c:pt>
                <c:pt idx="2540">
                  <c:v>1.42157656345687</c:v>
                </c:pt>
                <c:pt idx="2541">
                  <c:v>1.42157656345687</c:v>
                </c:pt>
                <c:pt idx="2542">
                  <c:v>1.42157656345687</c:v>
                </c:pt>
                <c:pt idx="2543">
                  <c:v>1.42157656345687</c:v>
                </c:pt>
                <c:pt idx="2544">
                  <c:v>1.42157656345687</c:v>
                </c:pt>
                <c:pt idx="2545">
                  <c:v>1.42157656345687</c:v>
                </c:pt>
                <c:pt idx="2546">
                  <c:v>1.42157656345687</c:v>
                </c:pt>
                <c:pt idx="2547">
                  <c:v>1.42157656345687</c:v>
                </c:pt>
                <c:pt idx="2548">
                  <c:v>1.42157656345687</c:v>
                </c:pt>
                <c:pt idx="2549">
                  <c:v>1.42178739349212</c:v>
                </c:pt>
                <c:pt idx="2550">
                  <c:v>1.42144322206353</c:v>
                </c:pt>
                <c:pt idx="2551">
                  <c:v>1.42078733884617</c:v>
                </c:pt>
                <c:pt idx="2552">
                  <c:v>1.42069940897171</c:v>
                </c:pt>
                <c:pt idx="2553">
                  <c:v>1.43055214930776</c:v>
                </c:pt>
                <c:pt idx="2554">
                  <c:v>1.45090416057409</c:v>
                </c:pt>
                <c:pt idx="2555">
                  <c:v>1.45698485217859</c:v>
                </c:pt>
                <c:pt idx="2556">
                  <c:v>1.46876974087654</c:v>
                </c:pt>
                <c:pt idx="2557">
                  <c:v>1.46737632536162</c:v>
                </c:pt>
                <c:pt idx="2558">
                  <c:v>1.47044845159936</c:v>
                </c:pt>
                <c:pt idx="2559">
                  <c:v>1.4646217560784</c:v>
                </c:pt>
                <c:pt idx="2560">
                  <c:v>1.4658404422758</c:v>
                </c:pt>
                <c:pt idx="2561">
                  <c:v>1.46218609954227</c:v>
                </c:pt>
                <c:pt idx="2562">
                  <c:v>1.46672140914473</c:v>
                </c:pt>
                <c:pt idx="2563">
                  <c:v>1.4678676038563</c:v>
                </c:pt>
                <c:pt idx="2564">
                  <c:v>1.46286430847888</c:v>
                </c:pt>
                <c:pt idx="2565">
                  <c:v>1.4679939246651</c:v>
                </c:pt>
                <c:pt idx="2566">
                  <c:v>1.4764986135933</c:v>
                </c:pt>
                <c:pt idx="2567">
                  <c:v>1.47375601280607</c:v>
                </c:pt>
                <c:pt idx="2568">
                  <c:v>1.47217498933216</c:v>
                </c:pt>
                <c:pt idx="2569">
                  <c:v>1.4770117309301</c:v>
                </c:pt>
                <c:pt idx="2570">
                  <c:v>1.47238088025933</c:v>
                </c:pt>
                <c:pt idx="2571">
                  <c:v>1.46563075384627</c:v>
                </c:pt>
                <c:pt idx="2572">
                  <c:v>1.46593290336376</c:v>
                </c:pt>
                <c:pt idx="2573">
                  <c:v>1.46672893783609</c:v>
                </c:pt>
                <c:pt idx="2574">
                  <c:v>1.46541193572916</c:v>
                </c:pt>
                <c:pt idx="2575">
                  <c:v>1.48346600673576</c:v>
                </c:pt>
                <c:pt idx="2576">
                  <c:v>1.49014246275546</c:v>
                </c:pt>
                <c:pt idx="2577">
                  <c:v>1.49279700200145</c:v>
                </c:pt>
                <c:pt idx="2578">
                  <c:v>1.49874939112728</c:v>
                </c:pt>
                <c:pt idx="2579">
                  <c:v>1.50003190254879</c:v>
                </c:pt>
                <c:pt idx="2580">
                  <c:v>1.50305137471737</c:v>
                </c:pt>
                <c:pt idx="2581">
                  <c:v>1.50787878995485</c:v>
                </c:pt>
                <c:pt idx="2582">
                  <c:v>1.50149946493633</c:v>
                </c:pt>
                <c:pt idx="2583">
                  <c:v>1.50646867888502</c:v>
                </c:pt>
                <c:pt idx="2584">
                  <c:v>1.51479455432789</c:v>
                </c:pt>
                <c:pt idx="2585">
                  <c:v>1.51639696348539</c:v>
                </c:pt>
                <c:pt idx="2586">
                  <c:v>1.50771201560971</c:v>
                </c:pt>
                <c:pt idx="2587">
                  <c:v>1.51033652913426</c:v>
                </c:pt>
                <c:pt idx="2588">
                  <c:v>1.51199920402299</c:v>
                </c:pt>
                <c:pt idx="2589">
                  <c:v>1.51076869023547</c:v>
                </c:pt>
                <c:pt idx="2590">
                  <c:v>1.50996900365763</c:v>
                </c:pt>
                <c:pt idx="2591">
                  <c:v>1.49903708373042</c:v>
                </c:pt>
                <c:pt idx="2592">
                  <c:v>1.50013845803487</c:v>
                </c:pt>
                <c:pt idx="2593">
                  <c:v>1.51035145360537</c:v>
                </c:pt>
                <c:pt idx="2594">
                  <c:v>1.50772050426017</c:v>
                </c:pt>
                <c:pt idx="2595">
                  <c:v>1.50742098116691</c:v>
                </c:pt>
                <c:pt idx="2596">
                  <c:v>1.5046955527885</c:v>
                </c:pt>
                <c:pt idx="2597">
                  <c:v>1.5046955527885</c:v>
                </c:pt>
                <c:pt idx="2598">
                  <c:v>1.5046955527885</c:v>
                </c:pt>
                <c:pt idx="2599">
                  <c:v>1.5046955527885</c:v>
                </c:pt>
                <c:pt idx="2600">
                  <c:v>1.5046955527885</c:v>
                </c:pt>
                <c:pt idx="2601">
                  <c:v>1.5046955527885</c:v>
                </c:pt>
                <c:pt idx="2602">
                  <c:v>1.5046955527885</c:v>
                </c:pt>
                <c:pt idx="2603">
                  <c:v>1.5046955527885</c:v>
                </c:pt>
                <c:pt idx="2604">
                  <c:v>1.5046955527885</c:v>
                </c:pt>
                <c:pt idx="2605">
                  <c:v>1.5046955527885</c:v>
                </c:pt>
                <c:pt idx="2606">
                  <c:v>1.5046955527885</c:v>
                </c:pt>
                <c:pt idx="2607">
                  <c:v>1.5046955527885</c:v>
                </c:pt>
                <c:pt idx="2608">
                  <c:v>1.5046955527885</c:v>
                </c:pt>
                <c:pt idx="2609">
                  <c:v>1.5046955527885</c:v>
                </c:pt>
                <c:pt idx="2610">
                  <c:v>1.5046955527885</c:v>
                </c:pt>
                <c:pt idx="2611">
                  <c:v>1.5046955527885</c:v>
                </c:pt>
                <c:pt idx="2612">
                  <c:v>1.5046955527885</c:v>
                </c:pt>
                <c:pt idx="2613">
                  <c:v>1.5046955527885</c:v>
                </c:pt>
                <c:pt idx="2614">
                  <c:v>1.5046955527885</c:v>
                </c:pt>
                <c:pt idx="2615">
                  <c:v>1.5046955527885</c:v>
                </c:pt>
                <c:pt idx="2616">
                  <c:v>1.5046955527885</c:v>
                </c:pt>
                <c:pt idx="2617">
                  <c:v>1.5046955527885</c:v>
                </c:pt>
                <c:pt idx="2618">
                  <c:v>1.5046955527885</c:v>
                </c:pt>
                <c:pt idx="2619">
                  <c:v>1.5046955527885</c:v>
                </c:pt>
                <c:pt idx="2620">
                  <c:v>1.5046955527885</c:v>
                </c:pt>
                <c:pt idx="2621">
                  <c:v>1.5046955527885</c:v>
                </c:pt>
                <c:pt idx="2622">
                  <c:v>1.5046955527885</c:v>
                </c:pt>
                <c:pt idx="2623">
                  <c:v>1.5046955527885</c:v>
                </c:pt>
                <c:pt idx="2624">
                  <c:v>1.5046955527885</c:v>
                </c:pt>
                <c:pt idx="2625">
                  <c:v>1.5046955527885</c:v>
                </c:pt>
                <c:pt idx="2626">
                  <c:v>1.5046955527885</c:v>
                </c:pt>
                <c:pt idx="2627">
                  <c:v>1.5046955527885</c:v>
                </c:pt>
                <c:pt idx="2628">
                  <c:v>1.5046955527885</c:v>
                </c:pt>
                <c:pt idx="2629">
                  <c:v>1.5046955527885</c:v>
                </c:pt>
                <c:pt idx="2630">
                  <c:v>1.5046955527885</c:v>
                </c:pt>
                <c:pt idx="2631">
                  <c:v>1.5046955527885</c:v>
                </c:pt>
                <c:pt idx="2632">
                  <c:v>1.5046955527885</c:v>
                </c:pt>
                <c:pt idx="2633">
                  <c:v>1.5046955527885</c:v>
                </c:pt>
                <c:pt idx="2634">
                  <c:v>1.5046955527885</c:v>
                </c:pt>
                <c:pt idx="2635">
                  <c:v>1.5046955527885</c:v>
                </c:pt>
                <c:pt idx="2636">
                  <c:v>1.5046955527885</c:v>
                </c:pt>
                <c:pt idx="2637">
                  <c:v>1.5046955527885</c:v>
                </c:pt>
                <c:pt idx="2638">
                  <c:v>1.5046955527885</c:v>
                </c:pt>
                <c:pt idx="2639">
                  <c:v>1.5046955527885</c:v>
                </c:pt>
                <c:pt idx="2640">
                  <c:v>1.5046955527885</c:v>
                </c:pt>
                <c:pt idx="2641">
                  <c:v>1.50550508407442</c:v>
                </c:pt>
                <c:pt idx="2642">
                  <c:v>1.50638638715595</c:v>
                </c:pt>
                <c:pt idx="2643">
                  <c:v>1.51213000726121</c:v>
                </c:pt>
                <c:pt idx="2644">
                  <c:v>1.51661663322543</c:v>
                </c:pt>
                <c:pt idx="2645">
                  <c:v>1.51301378364519</c:v>
                </c:pt>
                <c:pt idx="2646">
                  <c:v>1.51160847954929</c:v>
                </c:pt>
                <c:pt idx="2647">
                  <c:v>1.5343952276165</c:v>
                </c:pt>
                <c:pt idx="2648">
                  <c:v>1.53004003337432</c:v>
                </c:pt>
                <c:pt idx="2649">
                  <c:v>1.52729687721584</c:v>
                </c:pt>
                <c:pt idx="2650">
                  <c:v>1.52588492400041</c:v>
                </c:pt>
                <c:pt idx="2651">
                  <c:v>1.5221115036782</c:v>
                </c:pt>
                <c:pt idx="2652">
                  <c:v>1.52258010638742</c:v>
                </c:pt>
                <c:pt idx="2653">
                  <c:v>1.52134161700872</c:v>
                </c:pt>
                <c:pt idx="2654">
                  <c:v>1.52093992888494</c:v>
                </c:pt>
                <c:pt idx="2655">
                  <c:v>1.51688748060713</c:v>
                </c:pt>
                <c:pt idx="2656">
                  <c:v>1.51079231249215</c:v>
                </c:pt>
                <c:pt idx="2657">
                  <c:v>1.50877645644457</c:v>
                </c:pt>
                <c:pt idx="2658">
                  <c:v>1.5110266663746</c:v>
                </c:pt>
                <c:pt idx="2659">
                  <c:v>1.51282355542804</c:v>
                </c:pt>
                <c:pt idx="2660">
                  <c:v>1.51197765921311</c:v>
                </c:pt>
                <c:pt idx="2661">
                  <c:v>1.51630109305147</c:v>
                </c:pt>
                <c:pt idx="2662">
                  <c:v>1.51433541801764</c:v>
                </c:pt>
                <c:pt idx="2663">
                  <c:v>1.51288627938272</c:v>
                </c:pt>
                <c:pt idx="2664">
                  <c:v>1.51610287780454</c:v>
                </c:pt>
                <c:pt idx="2665">
                  <c:v>1.51285625006971</c:v>
                </c:pt>
                <c:pt idx="2666">
                  <c:v>1.51246120557853</c:v>
                </c:pt>
                <c:pt idx="2667">
                  <c:v>1.50999078901263</c:v>
                </c:pt>
                <c:pt idx="2668">
                  <c:v>1.51161429495221</c:v>
                </c:pt>
                <c:pt idx="2669">
                  <c:v>1.51169780049951</c:v>
                </c:pt>
                <c:pt idx="2670">
                  <c:v>1.51159927019082</c:v>
                </c:pt>
                <c:pt idx="2671">
                  <c:v>1.52225672427138</c:v>
                </c:pt>
                <c:pt idx="2672">
                  <c:v>1.51842386769262</c:v>
                </c:pt>
                <c:pt idx="2673">
                  <c:v>1.51580983525577</c:v>
                </c:pt>
                <c:pt idx="2674">
                  <c:v>1.52056441001265</c:v>
                </c:pt>
                <c:pt idx="2675">
                  <c:v>1.52011708285719</c:v>
                </c:pt>
                <c:pt idx="2676">
                  <c:v>1.51880265334353</c:v>
                </c:pt>
                <c:pt idx="2677">
                  <c:v>1.52207474233404</c:v>
                </c:pt>
                <c:pt idx="2678">
                  <c:v>1.52125048077109</c:v>
                </c:pt>
                <c:pt idx="2679">
                  <c:v>1.51867945920185</c:v>
                </c:pt>
                <c:pt idx="2680">
                  <c:v>1.51991788104458</c:v>
                </c:pt>
                <c:pt idx="2681">
                  <c:v>1.52024002462935</c:v>
                </c:pt>
                <c:pt idx="2682">
                  <c:v>1.52107991844944</c:v>
                </c:pt>
                <c:pt idx="2683">
                  <c:v>1.52525932259864</c:v>
                </c:pt>
                <c:pt idx="2684">
                  <c:v>1.52336914038162</c:v>
                </c:pt>
                <c:pt idx="2685">
                  <c:v>1.52397082176795</c:v>
                </c:pt>
                <c:pt idx="2686">
                  <c:v>1.52457905409559</c:v>
                </c:pt>
                <c:pt idx="2687">
                  <c:v>1.53482487902</c:v>
                </c:pt>
                <c:pt idx="2688">
                  <c:v>1.53754887968188</c:v>
                </c:pt>
                <c:pt idx="2689">
                  <c:v>1.5465808613604</c:v>
                </c:pt>
                <c:pt idx="2690">
                  <c:v>1.54359257741885</c:v>
                </c:pt>
                <c:pt idx="2691">
                  <c:v>1.54822089908921</c:v>
                </c:pt>
                <c:pt idx="2692">
                  <c:v>1.5526107126314</c:v>
                </c:pt>
                <c:pt idx="2693">
                  <c:v>1.5458180575346</c:v>
                </c:pt>
                <c:pt idx="2694">
                  <c:v>1.55215162154734</c:v>
                </c:pt>
                <c:pt idx="2695">
                  <c:v>1.55275812601193</c:v>
                </c:pt>
                <c:pt idx="2696">
                  <c:v>1.55160842856382</c:v>
                </c:pt>
                <c:pt idx="2697">
                  <c:v>1.55135603375638</c:v>
                </c:pt>
                <c:pt idx="2698">
                  <c:v>1.55183738044587</c:v>
                </c:pt>
                <c:pt idx="2699">
                  <c:v>1.55144210580713</c:v>
                </c:pt>
                <c:pt idx="2700">
                  <c:v>1.55150428618458</c:v>
                </c:pt>
                <c:pt idx="2701">
                  <c:v>1.55214545667738</c:v>
                </c:pt>
                <c:pt idx="2702">
                  <c:v>1.55160422008125</c:v>
                </c:pt>
                <c:pt idx="2703">
                  <c:v>1.54809764472324</c:v>
                </c:pt>
                <c:pt idx="2704">
                  <c:v>1.5500118367327</c:v>
                </c:pt>
                <c:pt idx="2705">
                  <c:v>1.5557367058539</c:v>
                </c:pt>
                <c:pt idx="2706">
                  <c:v>1.55874215703261</c:v>
                </c:pt>
                <c:pt idx="2707">
                  <c:v>1.55946733173989</c:v>
                </c:pt>
                <c:pt idx="2708">
                  <c:v>1.56003026680655</c:v>
                </c:pt>
                <c:pt idx="2709">
                  <c:v>1.56000262098703</c:v>
                </c:pt>
                <c:pt idx="2710">
                  <c:v>1.5622440656384</c:v>
                </c:pt>
                <c:pt idx="2711">
                  <c:v>1.56078147051704</c:v>
                </c:pt>
                <c:pt idx="2712">
                  <c:v>1.55890690565848</c:v>
                </c:pt>
                <c:pt idx="2713">
                  <c:v>1.55873678078068</c:v>
                </c:pt>
                <c:pt idx="2714">
                  <c:v>1.55607683691378</c:v>
                </c:pt>
                <c:pt idx="2715">
                  <c:v>1.5570582401878</c:v>
                </c:pt>
                <c:pt idx="2716">
                  <c:v>1.55647513812498</c:v>
                </c:pt>
                <c:pt idx="2717">
                  <c:v>1.55675775031506</c:v>
                </c:pt>
                <c:pt idx="2718">
                  <c:v>1.55836753875081</c:v>
                </c:pt>
                <c:pt idx="2719">
                  <c:v>1.55421500949052</c:v>
                </c:pt>
                <c:pt idx="2720">
                  <c:v>1.55418859669567</c:v>
                </c:pt>
                <c:pt idx="2721">
                  <c:v>1.55554409704671</c:v>
                </c:pt>
                <c:pt idx="2722">
                  <c:v>1.55464860922766</c:v>
                </c:pt>
                <c:pt idx="2723">
                  <c:v>1.55390138705046</c:v>
                </c:pt>
                <c:pt idx="2724">
                  <c:v>1.54960397093949</c:v>
                </c:pt>
                <c:pt idx="2725">
                  <c:v>1.55118347718094</c:v>
                </c:pt>
                <c:pt idx="2726">
                  <c:v>1.55177477353282</c:v>
                </c:pt>
                <c:pt idx="2727">
                  <c:v>1.54521177693005</c:v>
                </c:pt>
                <c:pt idx="2728">
                  <c:v>1.54470890649682</c:v>
                </c:pt>
                <c:pt idx="2729">
                  <c:v>1.54712207064592</c:v>
                </c:pt>
                <c:pt idx="2730">
                  <c:v>1.54874904959235</c:v>
                </c:pt>
                <c:pt idx="2731">
                  <c:v>1.546768162482</c:v>
                </c:pt>
                <c:pt idx="2732">
                  <c:v>1.54561968770682</c:v>
                </c:pt>
                <c:pt idx="2733">
                  <c:v>1.54421813234675</c:v>
                </c:pt>
                <c:pt idx="2734">
                  <c:v>1.54287630328174</c:v>
                </c:pt>
                <c:pt idx="2735">
                  <c:v>1.54144645697069</c:v>
                </c:pt>
                <c:pt idx="2736">
                  <c:v>1.54166035433154</c:v>
                </c:pt>
                <c:pt idx="2737">
                  <c:v>1.54177631397537</c:v>
                </c:pt>
                <c:pt idx="2738">
                  <c:v>1.54191192825256</c:v>
                </c:pt>
                <c:pt idx="2739">
                  <c:v>1.541926948457</c:v>
                </c:pt>
                <c:pt idx="2740">
                  <c:v>1.54225059355624</c:v>
                </c:pt>
                <c:pt idx="2741">
                  <c:v>1.5416350860117</c:v>
                </c:pt>
                <c:pt idx="2742">
                  <c:v>1.54168805734957</c:v>
                </c:pt>
                <c:pt idx="2743">
                  <c:v>1.54453733637863</c:v>
                </c:pt>
                <c:pt idx="2744">
                  <c:v>1.54615474682812</c:v>
                </c:pt>
                <c:pt idx="2745">
                  <c:v>1.54850023473424</c:v>
                </c:pt>
                <c:pt idx="2746">
                  <c:v>1.54626370457362</c:v>
                </c:pt>
                <c:pt idx="2747">
                  <c:v>1.54806147060102</c:v>
                </c:pt>
                <c:pt idx="2748">
                  <c:v>1.55463931680346</c:v>
                </c:pt>
                <c:pt idx="2749">
                  <c:v>1.562062366055</c:v>
                </c:pt>
                <c:pt idx="2750">
                  <c:v>1.55982321113972</c:v>
                </c:pt>
                <c:pt idx="2751">
                  <c:v>1.54911415222201</c:v>
                </c:pt>
                <c:pt idx="2752">
                  <c:v>1.54158102584757</c:v>
                </c:pt>
                <c:pt idx="2753">
                  <c:v>1.5485244384216</c:v>
                </c:pt>
                <c:pt idx="2754">
                  <c:v>1.54702333659211</c:v>
                </c:pt>
                <c:pt idx="2755">
                  <c:v>1.53839360572967</c:v>
                </c:pt>
                <c:pt idx="2756">
                  <c:v>1.53812838071404</c:v>
                </c:pt>
                <c:pt idx="2757">
                  <c:v>1.53231759965271</c:v>
                </c:pt>
                <c:pt idx="2758">
                  <c:v>1.53231759965271</c:v>
                </c:pt>
                <c:pt idx="2759">
                  <c:v>1.53231759965271</c:v>
                </c:pt>
                <c:pt idx="2760">
                  <c:v>1.53231759965271</c:v>
                </c:pt>
                <c:pt idx="2761">
                  <c:v>1.53231759965271</c:v>
                </c:pt>
                <c:pt idx="2762">
                  <c:v>1.53154096353454</c:v>
                </c:pt>
                <c:pt idx="2763">
                  <c:v>1.53042053150317</c:v>
                </c:pt>
                <c:pt idx="2764">
                  <c:v>1.53010483847112</c:v>
                </c:pt>
                <c:pt idx="2765">
                  <c:v>1.52973083629413</c:v>
                </c:pt>
                <c:pt idx="2766">
                  <c:v>1.52958215317156</c:v>
                </c:pt>
                <c:pt idx="2767">
                  <c:v>1.52063840883645</c:v>
                </c:pt>
                <c:pt idx="2768">
                  <c:v>1.52093162691418</c:v>
                </c:pt>
                <c:pt idx="2769">
                  <c:v>1.52548945927119</c:v>
                </c:pt>
                <c:pt idx="2770">
                  <c:v>1.52793850249531</c:v>
                </c:pt>
                <c:pt idx="2771">
                  <c:v>1.52982705783151</c:v>
                </c:pt>
                <c:pt idx="2772">
                  <c:v>1.52617106582785</c:v>
                </c:pt>
                <c:pt idx="2773">
                  <c:v>1.52613079319303</c:v>
                </c:pt>
                <c:pt idx="2774">
                  <c:v>1.51580975004967</c:v>
                </c:pt>
                <c:pt idx="2775">
                  <c:v>1.51580975004967</c:v>
                </c:pt>
                <c:pt idx="2776">
                  <c:v>1.51580975004967</c:v>
                </c:pt>
                <c:pt idx="2777">
                  <c:v>1.51580975004967</c:v>
                </c:pt>
                <c:pt idx="2778">
                  <c:v>1.51580975004967</c:v>
                </c:pt>
                <c:pt idx="2779">
                  <c:v>1.51580975004967</c:v>
                </c:pt>
                <c:pt idx="2780">
                  <c:v>1.51580975004967</c:v>
                </c:pt>
                <c:pt idx="2781">
                  <c:v>1.51580975004967</c:v>
                </c:pt>
                <c:pt idx="2782">
                  <c:v>1.51580975004967</c:v>
                </c:pt>
                <c:pt idx="2783">
                  <c:v>1.51580975004967</c:v>
                </c:pt>
                <c:pt idx="2784">
                  <c:v>1.51580975004967</c:v>
                </c:pt>
                <c:pt idx="2785">
                  <c:v>1.51580975004967</c:v>
                </c:pt>
                <c:pt idx="2786">
                  <c:v>1.51580975004967</c:v>
                </c:pt>
                <c:pt idx="2787">
                  <c:v>1.51580975004967</c:v>
                </c:pt>
                <c:pt idx="2788">
                  <c:v>1.51580975004967</c:v>
                </c:pt>
                <c:pt idx="2789">
                  <c:v>1.51580975004967</c:v>
                </c:pt>
                <c:pt idx="2790">
                  <c:v>1.51580975004967</c:v>
                </c:pt>
                <c:pt idx="2791">
                  <c:v>1.51580975004967</c:v>
                </c:pt>
                <c:pt idx="2792">
                  <c:v>1.51539270909079</c:v>
                </c:pt>
                <c:pt idx="2793">
                  <c:v>1.51505363491476</c:v>
                </c:pt>
                <c:pt idx="2794">
                  <c:v>1.51516621870078</c:v>
                </c:pt>
                <c:pt idx="2795">
                  <c:v>1.51556181690702</c:v>
                </c:pt>
                <c:pt idx="2796">
                  <c:v>1.5157020026405</c:v>
                </c:pt>
                <c:pt idx="2797">
                  <c:v>1.51599478998591</c:v>
                </c:pt>
                <c:pt idx="2798">
                  <c:v>1.51562250066984</c:v>
                </c:pt>
                <c:pt idx="2799">
                  <c:v>1.51300600454217</c:v>
                </c:pt>
                <c:pt idx="2800">
                  <c:v>1.51332003557235</c:v>
                </c:pt>
                <c:pt idx="2801">
                  <c:v>1.5120645376549</c:v>
                </c:pt>
                <c:pt idx="2802">
                  <c:v>1.51242819686582</c:v>
                </c:pt>
                <c:pt idx="2803">
                  <c:v>1.51204308488023</c:v>
                </c:pt>
                <c:pt idx="2804">
                  <c:v>1.51188797173466</c:v>
                </c:pt>
                <c:pt idx="2805">
                  <c:v>1.51241384210309</c:v>
                </c:pt>
                <c:pt idx="2806">
                  <c:v>1.51363906403145</c:v>
                </c:pt>
                <c:pt idx="2807">
                  <c:v>1.51266213792652</c:v>
                </c:pt>
                <c:pt idx="2808">
                  <c:v>1.51298322903282</c:v>
                </c:pt>
                <c:pt idx="2809">
                  <c:v>1.51257337298086</c:v>
                </c:pt>
                <c:pt idx="2810">
                  <c:v>1.51136567372256</c:v>
                </c:pt>
                <c:pt idx="2811">
                  <c:v>1.5108286122054</c:v>
                </c:pt>
                <c:pt idx="2812">
                  <c:v>1.51080225464383</c:v>
                </c:pt>
                <c:pt idx="2813">
                  <c:v>1.51058666449668</c:v>
                </c:pt>
                <c:pt idx="2814">
                  <c:v>1.510470628921</c:v>
                </c:pt>
                <c:pt idx="2815">
                  <c:v>1.5048307889801</c:v>
                </c:pt>
                <c:pt idx="2816">
                  <c:v>1.50577026270143</c:v>
                </c:pt>
                <c:pt idx="2817">
                  <c:v>1.50564716222164</c:v>
                </c:pt>
                <c:pt idx="2818">
                  <c:v>1.50633165120169</c:v>
                </c:pt>
                <c:pt idx="2819">
                  <c:v>1.50607030183453</c:v>
                </c:pt>
                <c:pt idx="2820">
                  <c:v>1.50699720665359</c:v>
                </c:pt>
                <c:pt idx="2821">
                  <c:v>1.50806370323723</c:v>
                </c:pt>
                <c:pt idx="2822">
                  <c:v>1.50998950637824</c:v>
                </c:pt>
                <c:pt idx="2823">
                  <c:v>1.51470743495172</c:v>
                </c:pt>
                <c:pt idx="2824">
                  <c:v>1.51361780994409</c:v>
                </c:pt>
                <c:pt idx="2825">
                  <c:v>1.5138491593106</c:v>
                </c:pt>
                <c:pt idx="2826">
                  <c:v>1.51293757561189</c:v>
                </c:pt>
                <c:pt idx="2827">
                  <c:v>1.51335561642851</c:v>
                </c:pt>
                <c:pt idx="2828">
                  <c:v>1.51093911733677</c:v>
                </c:pt>
                <c:pt idx="2829">
                  <c:v>1.50941041537083</c:v>
                </c:pt>
                <c:pt idx="2830">
                  <c:v>1.50909363916608</c:v>
                </c:pt>
                <c:pt idx="2831">
                  <c:v>1.51058394171185</c:v>
                </c:pt>
                <c:pt idx="2832">
                  <c:v>1.50730078144597</c:v>
                </c:pt>
                <c:pt idx="2833">
                  <c:v>1.50536004713962</c:v>
                </c:pt>
                <c:pt idx="2834">
                  <c:v>1.5074023085249</c:v>
                </c:pt>
                <c:pt idx="2835">
                  <c:v>1.50448290519601</c:v>
                </c:pt>
                <c:pt idx="2836">
                  <c:v>1.50507436230867</c:v>
                </c:pt>
                <c:pt idx="2837">
                  <c:v>1.50543583342657</c:v>
                </c:pt>
                <c:pt idx="2838">
                  <c:v>1.50670455163493</c:v>
                </c:pt>
                <c:pt idx="2839">
                  <c:v>1.50340382079373</c:v>
                </c:pt>
                <c:pt idx="2840">
                  <c:v>1.50318036224853</c:v>
                </c:pt>
                <c:pt idx="2841">
                  <c:v>1.50196889099942</c:v>
                </c:pt>
                <c:pt idx="2842">
                  <c:v>1.50196889099942</c:v>
                </c:pt>
                <c:pt idx="2843">
                  <c:v>1.50196889099942</c:v>
                </c:pt>
                <c:pt idx="2844">
                  <c:v>1.50196889099942</c:v>
                </c:pt>
                <c:pt idx="2845">
                  <c:v>1.50196889099942</c:v>
                </c:pt>
                <c:pt idx="2846">
                  <c:v>1.50196889099942</c:v>
                </c:pt>
                <c:pt idx="2847">
                  <c:v>1.50196889099942</c:v>
                </c:pt>
                <c:pt idx="2848">
                  <c:v>1.50196889099942</c:v>
                </c:pt>
                <c:pt idx="2849">
                  <c:v>1.50196889099942</c:v>
                </c:pt>
                <c:pt idx="2850">
                  <c:v>1.50196889099942</c:v>
                </c:pt>
                <c:pt idx="2851">
                  <c:v>1.50196889099942</c:v>
                </c:pt>
                <c:pt idx="2852">
                  <c:v>1.50196889099942</c:v>
                </c:pt>
                <c:pt idx="2853">
                  <c:v>1.50196889099942</c:v>
                </c:pt>
                <c:pt idx="2854">
                  <c:v>1.50196889099942</c:v>
                </c:pt>
                <c:pt idx="2855">
                  <c:v>1.50196889099942</c:v>
                </c:pt>
                <c:pt idx="2856">
                  <c:v>1.50196889099942</c:v>
                </c:pt>
                <c:pt idx="2857">
                  <c:v>1.50196889099942</c:v>
                </c:pt>
                <c:pt idx="2858">
                  <c:v>1.50196889099942</c:v>
                </c:pt>
                <c:pt idx="2859">
                  <c:v>1.50196889099942</c:v>
                </c:pt>
                <c:pt idx="2860">
                  <c:v>1.50196889099942</c:v>
                </c:pt>
                <c:pt idx="2861">
                  <c:v>1.50196889099942</c:v>
                </c:pt>
                <c:pt idx="2862">
                  <c:v>1.50196889099942</c:v>
                </c:pt>
                <c:pt idx="2863">
                  <c:v>1.50196889099942</c:v>
                </c:pt>
                <c:pt idx="2864">
                  <c:v>1.50196889099942</c:v>
                </c:pt>
                <c:pt idx="2865">
                  <c:v>1.50196889099942</c:v>
                </c:pt>
                <c:pt idx="2866">
                  <c:v>1.50711317052892</c:v>
                </c:pt>
                <c:pt idx="2867">
                  <c:v>1.50410799183771</c:v>
                </c:pt>
                <c:pt idx="2868">
                  <c:v>1.50411487425102</c:v>
                </c:pt>
                <c:pt idx="2869">
                  <c:v>1.50407363946171</c:v>
                </c:pt>
                <c:pt idx="2870">
                  <c:v>1.50528190422849</c:v>
                </c:pt>
                <c:pt idx="2871">
                  <c:v>1.50179689583422</c:v>
                </c:pt>
                <c:pt idx="2872">
                  <c:v>1.50140959106885</c:v>
                </c:pt>
                <c:pt idx="2873">
                  <c:v>1.50160777768436</c:v>
                </c:pt>
                <c:pt idx="2874">
                  <c:v>1.50109936521199</c:v>
                </c:pt>
                <c:pt idx="2875">
                  <c:v>1.49898218404004</c:v>
                </c:pt>
                <c:pt idx="2876">
                  <c:v>1.4985539250332</c:v>
                </c:pt>
                <c:pt idx="2877">
                  <c:v>1.49778606112756</c:v>
                </c:pt>
                <c:pt idx="2878">
                  <c:v>1.49803552112786</c:v>
                </c:pt>
                <c:pt idx="2879">
                  <c:v>1.5068907721607</c:v>
                </c:pt>
                <c:pt idx="2880">
                  <c:v>1.50567015514053</c:v>
                </c:pt>
                <c:pt idx="2881">
                  <c:v>1.50922916178548</c:v>
                </c:pt>
                <c:pt idx="2882">
                  <c:v>1.50790406667519</c:v>
                </c:pt>
                <c:pt idx="2883">
                  <c:v>1.50885461293574</c:v>
                </c:pt>
                <c:pt idx="2884">
                  <c:v>1.50659854210216</c:v>
                </c:pt>
                <c:pt idx="2885">
                  <c:v>1.50612103608257</c:v>
                </c:pt>
                <c:pt idx="2886">
                  <c:v>1.50782305039473</c:v>
                </c:pt>
                <c:pt idx="2887">
                  <c:v>1.50882545202804</c:v>
                </c:pt>
                <c:pt idx="2888">
                  <c:v>1.51191379679709</c:v>
                </c:pt>
                <c:pt idx="2889">
                  <c:v>1.51378238809492</c:v>
                </c:pt>
                <c:pt idx="2890">
                  <c:v>1.50874231249884</c:v>
                </c:pt>
                <c:pt idx="2891">
                  <c:v>1.51274586614951</c:v>
                </c:pt>
                <c:pt idx="2892">
                  <c:v>1.51247523251998</c:v>
                </c:pt>
                <c:pt idx="2893">
                  <c:v>1.51378619418337</c:v>
                </c:pt>
                <c:pt idx="2894">
                  <c:v>1.51444397872564</c:v>
                </c:pt>
                <c:pt idx="2895">
                  <c:v>1.58302600214582</c:v>
                </c:pt>
                <c:pt idx="2896">
                  <c:v>1.58056154126364</c:v>
                </c:pt>
                <c:pt idx="2897">
                  <c:v>1.58146613978295</c:v>
                </c:pt>
                <c:pt idx="2898">
                  <c:v>1.57912306210422</c:v>
                </c:pt>
                <c:pt idx="2899">
                  <c:v>1.58010026351715</c:v>
                </c:pt>
                <c:pt idx="2900">
                  <c:v>1.5805556302331</c:v>
                </c:pt>
                <c:pt idx="2901">
                  <c:v>1.57911801910257</c:v>
                </c:pt>
                <c:pt idx="2902">
                  <c:v>1.57938762009351</c:v>
                </c:pt>
                <c:pt idx="2903">
                  <c:v>1.5728492672571</c:v>
                </c:pt>
                <c:pt idx="2904">
                  <c:v>1.5736985392605</c:v>
                </c:pt>
                <c:pt idx="2905">
                  <c:v>1.57686913060622</c:v>
                </c:pt>
                <c:pt idx="2906">
                  <c:v>1.57829927640566</c:v>
                </c:pt>
                <c:pt idx="2907">
                  <c:v>1.57519268109123</c:v>
                </c:pt>
                <c:pt idx="2908">
                  <c:v>1.57858593311291</c:v>
                </c:pt>
                <c:pt idx="2909">
                  <c:v>1.58212293256378</c:v>
                </c:pt>
                <c:pt idx="2910">
                  <c:v>1.58203618691884</c:v>
                </c:pt>
                <c:pt idx="2911">
                  <c:v>1.5719862408773</c:v>
                </c:pt>
                <c:pt idx="2912">
                  <c:v>1.57352724705722</c:v>
                </c:pt>
                <c:pt idx="2913">
                  <c:v>1.56879310500919</c:v>
                </c:pt>
                <c:pt idx="2914">
                  <c:v>1.56825942420854</c:v>
                </c:pt>
                <c:pt idx="2915">
                  <c:v>1.56670514883252</c:v>
                </c:pt>
                <c:pt idx="2916">
                  <c:v>1.56748932269397</c:v>
                </c:pt>
                <c:pt idx="2917">
                  <c:v>1.56719708225076</c:v>
                </c:pt>
                <c:pt idx="2918">
                  <c:v>1.56779670094226</c:v>
                </c:pt>
                <c:pt idx="2919">
                  <c:v>1.56673741008093</c:v>
                </c:pt>
                <c:pt idx="2920">
                  <c:v>1.56782137153069</c:v>
                </c:pt>
                <c:pt idx="2921">
                  <c:v>1.57061058608767</c:v>
                </c:pt>
                <c:pt idx="2922">
                  <c:v>1.57070444919595</c:v>
                </c:pt>
                <c:pt idx="2923">
                  <c:v>1.57021102297833</c:v>
                </c:pt>
                <c:pt idx="2924">
                  <c:v>1.57007508151992</c:v>
                </c:pt>
                <c:pt idx="2925">
                  <c:v>1.57058883296858</c:v>
                </c:pt>
                <c:pt idx="2926">
                  <c:v>1.57044679328665</c:v>
                </c:pt>
                <c:pt idx="2927">
                  <c:v>1.56515535816575</c:v>
                </c:pt>
                <c:pt idx="2928">
                  <c:v>1.5669123061272</c:v>
                </c:pt>
                <c:pt idx="2929">
                  <c:v>1.56741701435354</c:v>
                </c:pt>
                <c:pt idx="2930">
                  <c:v>1.57053729743873</c:v>
                </c:pt>
                <c:pt idx="2931">
                  <c:v>1.57237248652055</c:v>
                </c:pt>
                <c:pt idx="2932">
                  <c:v>1.5750692125415</c:v>
                </c:pt>
                <c:pt idx="2933">
                  <c:v>1.57344849849009</c:v>
                </c:pt>
                <c:pt idx="2934">
                  <c:v>1.57491777981644</c:v>
                </c:pt>
                <c:pt idx="2935">
                  <c:v>1.57672296083263</c:v>
                </c:pt>
                <c:pt idx="2936">
                  <c:v>1.57675494160403</c:v>
                </c:pt>
                <c:pt idx="2937">
                  <c:v>1.5756901567093</c:v>
                </c:pt>
                <c:pt idx="2938">
                  <c:v>1.57687337623919</c:v>
                </c:pt>
                <c:pt idx="2939">
                  <c:v>1.57823251846993</c:v>
                </c:pt>
                <c:pt idx="2940">
                  <c:v>1.57762868463636</c:v>
                </c:pt>
                <c:pt idx="2941">
                  <c:v>1.57990276799682</c:v>
                </c:pt>
                <c:pt idx="2942">
                  <c:v>1.5793001050782</c:v>
                </c:pt>
                <c:pt idx="2943">
                  <c:v>1.57526115208598</c:v>
                </c:pt>
                <c:pt idx="2944">
                  <c:v>1.57524964610929</c:v>
                </c:pt>
                <c:pt idx="2945">
                  <c:v>1.57595341837796</c:v>
                </c:pt>
                <c:pt idx="2946">
                  <c:v>1.57991102193918</c:v>
                </c:pt>
                <c:pt idx="2947">
                  <c:v>1.5750553269925</c:v>
                </c:pt>
                <c:pt idx="2948">
                  <c:v>1.57409493029866</c:v>
                </c:pt>
                <c:pt idx="2949">
                  <c:v>1.57420415214655</c:v>
                </c:pt>
                <c:pt idx="2950">
                  <c:v>1.57160590934968</c:v>
                </c:pt>
                <c:pt idx="2951">
                  <c:v>1.57087029781056</c:v>
                </c:pt>
                <c:pt idx="2952">
                  <c:v>1.57028316285813</c:v>
                </c:pt>
                <c:pt idx="2953">
                  <c:v>1.57004876726651</c:v>
                </c:pt>
                <c:pt idx="2954">
                  <c:v>1.57061500946277</c:v>
                </c:pt>
                <c:pt idx="2955">
                  <c:v>1.5701376571505</c:v>
                </c:pt>
                <c:pt idx="2956">
                  <c:v>1.56954433080993</c:v>
                </c:pt>
                <c:pt idx="2957">
                  <c:v>1.56960887938245</c:v>
                </c:pt>
                <c:pt idx="2958">
                  <c:v>1.57064817688126</c:v>
                </c:pt>
                <c:pt idx="2959">
                  <c:v>1.56243293633121</c:v>
                </c:pt>
                <c:pt idx="2960">
                  <c:v>1.5625614200948</c:v>
                </c:pt>
                <c:pt idx="2961">
                  <c:v>1.56228112493279</c:v>
                </c:pt>
                <c:pt idx="2962">
                  <c:v>1.56175595401897</c:v>
                </c:pt>
                <c:pt idx="2963">
                  <c:v>1.56089292916781</c:v>
                </c:pt>
                <c:pt idx="2964">
                  <c:v>1.56269787334183</c:v>
                </c:pt>
                <c:pt idx="2965">
                  <c:v>1.56023616938017</c:v>
                </c:pt>
                <c:pt idx="2966">
                  <c:v>1.560008295526</c:v>
                </c:pt>
                <c:pt idx="2967">
                  <c:v>1.56013740929493</c:v>
                </c:pt>
                <c:pt idx="2968">
                  <c:v>1.56080468383509</c:v>
                </c:pt>
                <c:pt idx="2969">
                  <c:v>1.56168985680057</c:v>
                </c:pt>
                <c:pt idx="2970">
                  <c:v>1.5605256067002</c:v>
                </c:pt>
                <c:pt idx="2971">
                  <c:v>1.55849973735282</c:v>
                </c:pt>
                <c:pt idx="2972">
                  <c:v>1.55858582428631</c:v>
                </c:pt>
                <c:pt idx="2973">
                  <c:v>1.56080696771203</c:v>
                </c:pt>
                <c:pt idx="2974">
                  <c:v>1.56348281964811</c:v>
                </c:pt>
                <c:pt idx="2975">
                  <c:v>1.49664288757467</c:v>
                </c:pt>
                <c:pt idx="2976">
                  <c:v>1.49164867873273</c:v>
                </c:pt>
                <c:pt idx="2977">
                  <c:v>1.49421560758622</c:v>
                </c:pt>
                <c:pt idx="2978">
                  <c:v>1.49194313420426</c:v>
                </c:pt>
                <c:pt idx="2979">
                  <c:v>1.48942521718419</c:v>
                </c:pt>
                <c:pt idx="2980">
                  <c:v>1.48830079858439</c:v>
                </c:pt>
                <c:pt idx="2981">
                  <c:v>1.48830079858439</c:v>
                </c:pt>
                <c:pt idx="2982">
                  <c:v>1.48830079858439</c:v>
                </c:pt>
                <c:pt idx="2983">
                  <c:v>1.48830079858439</c:v>
                </c:pt>
                <c:pt idx="2984">
                  <c:v>1.48830079858439</c:v>
                </c:pt>
                <c:pt idx="2985">
                  <c:v>1.48830079858439</c:v>
                </c:pt>
                <c:pt idx="2986">
                  <c:v>1.48830079858439</c:v>
                </c:pt>
                <c:pt idx="2987">
                  <c:v>1.48830079858439</c:v>
                </c:pt>
                <c:pt idx="2988">
                  <c:v>1.48830079858439</c:v>
                </c:pt>
                <c:pt idx="2989">
                  <c:v>1.48830079858439</c:v>
                </c:pt>
                <c:pt idx="2990">
                  <c:v>1.48830079858439</c:v>
                </c:pt>
                <c:pt idx="2991">
                  <c:v>1.48830079858439</c:v>
                </c:pt>
                <c:pt idx="2992">
                  <c:v>1.48878737824662</c:v>
                </c:pt>
                <c:pt idx="2993">
                  <c:v>1.48711578672611</c:v>
                </c:pt>
                <c:pt idx="2994">
                  <c:v>1.4898562876382</c:v>
                </c:pt>
                <c:pt idx="2995">
                  <c:v>1.48876735767978</c:v>
                </c:pt>
                <c:pt idx="2996">
                  <c:v>1.48891926264566</c:v>
                </c:pt>
                <c:pt idx="2997">
                  <c:v>1.48861613148457</c:v>
                </c:pt>
                <c:pt idx="2998">
                  <c:v>1.48917468017583</c:v>
                </c:pt>
                <c:pt idx="2999">
                  <c:v>1.48811092963134</c:v>
                </c:pt>
                <c:pt idx="3000">
                  <c:v>1.48695789456129</c:v>
                </c:pt>
                <c:pt idx="3001">
                  <c:v>1.48398120194541</c:v>
                </c:pt>
                <c:pt idx="3002">
                  <c:v>1.48543065140162</c:v>
                </c:pt>
                <c:pt idx="3003">
                  <c:v>1.48540079222283</c:v>
                </c:pt>
                <c:pt idx="3004">
                  <c:v>1.4840453605261</c:v>
                </c:pt>
                <c:pt idx="3005">
                  <c:v>1.48396371123169</c:v>
                </c:pt>
                <c:pt idx="3006">
                  <c:v>1.48382017781728</c:v>
                </c:pt>
                <c:pt idx="3007">
                  <c:v>1.47751946726314</c:v>
                </c:pt>
                <c:pt idx="3008">
                  <c:v>1.47804580580732</c:v>
                </c:pt>
                <c:pt idx="3009">
                  <c:v>1.47759096608325</c:v>
                </c:pt>
                <c:pt idx="3010">
                  <c:v>1.47488438558287</c:v>
                </c:pt>
                <c:pt idx="3011">
                  <c:v>1.47488438558287</c:v>
                </c:pt>
                <c:pt idx="3012">
                  <c:v>1.47338957292612</c:v>
                </c:pt>
                <c:pt idx="3013">
                  <c:v>1.47261238609522</c:v>
                </c:pt>
                <c:pt idx="3014">
                  <c:v>1.4757506340685</c:v>
                </c:pt>
                <c:pt idx="3015">
                  <c:v>1.4734608645976</c:v>
                </c:pt>
                <c:pt idx="3016">
                  <c:v>1.47293467010093</c:v>
                </c:pt>
                <c:pt idx="3017">
                  <c:v>1.47417050202414</c:v>
                </c:pt>
                <c:pt idx="3018">
                  <c:v>1.47826108180673</c:v>
                </c:pt>
                <c:pt idx="3019">
                  <c:v>1.48054519677181</c:v>
                </c:pt>
                <c:pt idx="3020">
                  <c:v>1.48056999315951</c:v>
                </c:pt>
                <c:pt idx="3021">
                  <c:v>1.48663240242659</c:v>
                </c:pt>
                <c:pt idx="3022">
                  <c:v>1.48214857724676</c:v>
                </c:pt>
                <c:pt idx="3023">
                  <c:v>1.48228317814387</c:v>
                </c:pt>
                <c:pt idx="3024">
                  <c:v>1.48739416787946</c:v>
                </c:pt>
                <c:pt idx="3025">
                  <c:v>1.48754639593794</c:v>
                </c:pt>
                <c:pt idx="3026">
                  <c:v>1.49627606034862</c:v>
                </c:pt>
                <c:pt idx="3027">
                  <c:v>1.51226452676119</c:v>
                </c:pt>
                <c:pt idx="3028">
                  <c:v>1.49205675927171</c:v>
                </c:pt>
                <c:pt idx="3029">
                  <c:v>1.49818210181573</c:v>
                </c:pt>
                <c:pt idx="3030">
                  <c:v>1.49729701676008</c:v>
                </c:pt>
                <c:pt idx="3031">
                  <c:v>1.49008343381668</c:v>
                </c:pt>
                <c:pt idx="3032">
                  <c:v>1.48948681868762</c:v>
                </c:pt>
                <c:pt idx="3033">
                  <c:v>1.48661651558053</c:v>
                </c:pt>
                <c:pt idx="3034">
                  <c:v>1.48940634441016</c:v>
                </c:pt>
                <c:pt idx="3035">
                  <c:v>1.49193872841583</c:v>
                </c:pt>
                <c:pt idx="3036">
                  <c:v>1.49119962777032</c:v>
                </c:pt>
                <c:pt idx="3037">
                  <c:v>1.4911159058141</c:v>
                </c:pt>
                <c:pt idx="3038">
                  <c:v>1.49051063833132</c:v>
                </c:pt>
                <c:pt idx="3039">
                  <c:v>1.48223027024135</c:v>
                </c:pt>
                <c:pt idx="3040">
                  <c:v>1.48278186969892</c:v>
                </c:pt>
                <c:pt idx="3041">
                  <c:v>1.48379846420782</c:v>
                </c:pt>
                <c:pt idx="3042">
                  <c:v>1.48341521759057</c:v>
                </c:pt>
                <c:pt idx="3043">
                  <c:v>1.48360257393511</c:v>
                </c:pt>
                <c:pt idx="3044">
                  <c:v>1.48380266773694</c:v>
                </c:pt>
                <c:pt idx="3045">
                  <c:v>1.48677317818503</c:v>
                </c:pt>
                <c:pt idx="3046">
                  <c:v>1.48493597434578</c:v>
                </c:pt>
                <c:pt idx="3047">
                  <c:v>1.48761685921607</c:v>
                </c:pt>
                <c:pt idx="3048">
                  <c:v>1.48829379315125</c:v>
                </c:pt>
                <c:pt idx="3049">
                  <c:v>1.4859701533567</c:v>
                </c:pt>
                <c:pt idx="3050">
                  <c:v>1.48472112076161</c:v>
                </c:pt>
                <c:pt idx="3051">
                  <c:v>1.48375612666482</c:v>
                </c:pt>
                <c:pt idx="3052">
                  <c:v>1.48464142761341</c:v>
                </c:pt>
                <c:pt idx="3053">
                  <c:v>1.48411367140565</c:v>
                </c:pt>
                <c:pt idx="3054">
                  <c:v>1.48165837767643</c:v>
                </c:pt>
                <c:pt idx="3055">
                  <c:v>1.50926485334089</c:v>
                </c:pt>
                <c:pt idx="3056">
                  <c:v>1.5050065678692</c:v>
                </c:pt>
                <c:pt idx="3057">
                  <c:v>1.50257738609135</c:v>
                </c:pt>
                <c:pt idx="3058">
                  <c:v>1.49906105971462</c:v>
                </c:pt>
                <c:pt idx="3059">
                  <c:v>1.4983194913815</c:v>
                </c:pt>
                <c:pt idx="3060">
                  <c:v>1.50066431258494</c:v>
                </c:pt>
                <c:pt idx="3061">
                  <c:v>1.50525114607656</c:v>
                </c:pt>
                <c:pt idx="3062">
                  <c:v>1.50145453516359</c:v>
                </c:pt>
                <c:pt idx="3063">
                  <c:v>1.49940956134369</c:v>
                </c:pt>
                <c:pt idx="3064">
                  <c:v>1.49869343820361</c:v>
                </c:pt>
                <c:pt idx="3065">
                  <c:v>1.49933118504972</c:v>
                </c:pt>
                <c:pt idx="3066">
                  <c:v>1.50145956862807</c:v>
                </c:pt>
                <c:pt idx="3067">
                  <c:v>1.50522853138462</c:v>
                </c:pt>
                <c:pt idx="3068">
                  <c:v>1.49816539729982</c:v>
                </c:pt>
                <c:pt idx="3069">
                  <c:v>1.49940767559068</c:v>
                </c:pt>
                <c:pt idx="3070">
                  <c:v>1.49912581468437</c:v>
                </c:pt>
                <c:pt idx="3071">
                  <c:v>1.56957175351383</c:v>
                </c:pt>
                <c:pt idx="3072">
                  <c:v>1.55542684390224</c:v>
                </c:pt>
                <c:pt idx="3073">
                  <c:v>1.55379528429838</c:v>
                </c:pt>
                <c:pt idx="3074">
                  <c:v>1.54655252005256</c:v>
                </c:pt>
                <c:pt idx="3075">
                  <c:v>1.53786361763667</c:v>
                </c:pt>
                <c:pt idx="3076">
                  <c:v>1.53299991024132</c:v>
                </c:pt>
                <c:pt idx="3077">
                  <c:v>1.53805394542766</c:v>
                </c:pt>
                <c:pt idx="3078">
                  <c:v>1.534615044228</c:v>
                </c:pt>
                <c:pt idx="3079">
                  <c:v>1.54077722216261</c:v>
                </c:pt>
                <c:pt idx="3080">
                  <c:v>1.54571914660356</c:v>
                </c:pt>
                <c:pt idx="3081">
                  <c:v>1.54814974215961</c:v>
                </c:pt>
                <c:pt idx="3082">
                  <c:v>1.54978834628463</c:v>
                </c:pt>
                <c:pt idx="3083">
                  <c:v>1.55098969442458</c:v>
                </c:pt>
                <c:pt idx="3084">
                  <c:v>1.53641900605274</c:v>
                </c:pt>
                <c:pt idx="3085">
                  <c:v>1.53131059435371</c:v>
                </c:pt>
                <c:pt idx="3086">
                  <c:v>1.53056243768379</c:v>
                </c:pt>
                <c:pt idx="3087">
                  <c:v>1.52312654281305</c:v>
                </c:pt>
                <c:pt idx="3088">
                  <c:v>1.52289326430488</c:v>
                </c:pt>
                <c:pt idx="3089">
                  <c:v>1.51808285861475</c:v>
                </c:pt>
                <c:pt idx="3090">
                  <c:v>1.51926408135473</c:v>
                </c:pt>
                <c:pt idx="3091">
                  <c:v>1.51699085132678</c:v>
                </c:pt>
                <c:pt idx="3092">
                  <c:v>1.51633931660649</c:v>
                </c:pt>
                <c:pt idx="3093">
                  <c:v>1.51596130280181</c:v>
                </c:pt>
                <c:pt idx="3094">
                  <c:v>1.51552533899294</c:v>
                </c:pt>
                <c:pt idx="3095">
                  <c:v>1.5175964129248</c:v>
                </c:pt>
                <c:pt idx="3096">
                  <c:v>1.51706588319966</c:v>
                </c:pt>
                <c:pt idx="3097">
                  <c:v>1.51619134736119</c:v>
                </c:pt>
                <c:pt idx="3098">
                  <c:v>1.51454928203296</c:v>
                </c:pt>
                <c:pt idx="3099">
                  <c:v>1.51395266116796</c:v>
                </c:pt>
                <c:pt idx="3100">
                  <c:v>1.513950098043</c:v>
                </c:pt>
                <c:pt idx="3101">
                  <c:v>1.51263865910145</c:v>
                </c:pt>
                <c:pt idx="3102">
                  <c:v>1.51226261132392</c:v>
                </c:pt>
                <c:pt idx="3103">
                  <c:v>1.50600931846829</c:v>
                </c:pt>
                <c:pt idx="3104">
                  <c:v>1.50478329755186</c:v>
                </c:pt>
                <c:pt idx="3105">
                  <c:v>1.5038344417329</c:v>
                </c:pt>
                <c:pt idx="3106">
                  <c:v>1.50395930577038</c:v>
                </c:pt>
                <c:pt idx="3107">
                  <c:v>1.50105337081309</c:v>
                </c:pt>
                <c:pt idx="3108">
                  <c:v>1.50057938323934</c:v>
                </c:pt>
                <c:pt idx="3109">
                  <c:v>1.50059333929985</c:v>
                </c:pt>
                <c:pt idx="3110">
                  <c:v>1.50092385776844</c:v>
                </c:pt>
                <c:pt idx="3111">
                  <c:v>1.49703100656775</c:v>
                </c:pt>
                <c:pt idx="3112">
                  <c:v>1.49574846506395</c:v>
                </c:pt>
                <c:pt idx="3113">
                  <c:v>1.49574846506395</c:v>
                </c:pt>
                <c:pt idx="3114">
                  <c:v>1.4966988502214</c:v>
                </c:pt>
                <c:pt idx="3115">
                  <c:v>1.49717046408689</c:v>
                </c:pt>
                <c:pt idx="3116">
                  <c:v>1.49732400737003</c:v>
                </c:pt>
                <c:pt idx="3117">
                  <c:v>1.4980349873406</c:v>
                </c:pt>
                <c:pt idx="3118">
                  <c:v>1.49639992966641</c:v>
                </c:pt>
                <c:pt idx="3119">
                  <c:v>1.51633569281028</c:v>
                </c:pt>
                <c:pt idx="3120">
                  <c:v>1.51359139661665</c:v>
                </c:pt>
                <c:pt idx="3121">
                  <c:v>1.51350506736673</c:v>
                </c:pt>
                <c:pt idx="3122">
                  <c:v>1.51227672720952</c:v>
                </c:pt>
                <c:pt idx="3123">
                  <c:v>1.51212137187436</c:v>
                </c:pt>
                <c:pt idx="3124">
                  <c:v>1.51269806993802</c:v>
                </c:pt>
                <c:pt idx="3125">
                  <c:v>1.5112458517519</c:v>
                </c:pt>
                <c:pt idx="3126">
                  <c:v>1.5106386353595</c:v>
                </c:pt>
                <c:pt idx="3127">
                  <c:v>1.51060346278721</c:v>
                </c:pt>
                <c:pt idx="3128">
                  <c:v>1.51089295270522</c:v>
                </c:pt>
                <c:pt idx="3129">
                  <c:v>1.51247508731324</c:v>
                </c:pt>
                <c:pt idx="3130">
                  <c:v>1.50937897252391</c:v>
                </c:pt>
                <c:pt idx="3131">
                  <c:v>1.50993918476289</c:v>
                </c:pt>
                <c:pt idx="3132">
                  <c:v>1.51090442302761</c:v>
                </c:pt>
                <c:pt idx="3133">
                  <c:v>1.50948794923622</c:v>
                </c:pt>
                <c:pt idx="3134">
                  <c:v>1.50942285594384</c:v>
                </c:pt>
                <c:pt idx="3135">
                  <c:v>1.49721418861643</c:v>
                </c:pt>
                <c:pt idx="3136">
                  <c:v>1.49808380955252</c:v>
                </c:pt>
                <c:pt idx="3137">
                  <c:v>1.49729670031087</c:v>
                </c:pt>
                <c:pt idx="3138">
                  <c:v>1.49630042174326</c:v>
                </c:pt>
                <c:pt idx="3139">
                  <c:v>1.49568742013031</c:v>
                </c:pt>
                <c:pt idx="3140">
                  <c:v>1.49523337314682</c:v>
                </c:pt>
                <c:pt idx="3141">
                  <c:v>1.4941567064333</c:v>
                </c:pt>
                <c:pt idx="3142">
                  <c:v>1.49404323010774</c:v>
                </c:pt>
                <c:pt idx="3143">
                  <c:v>1.49391202460589</c:v>
                </c:pt>
                <c:pt idx="3144">
                  <c:v>1.49360835778785</c:v>
                </c:pt>
                <c:pt idx="3145">
                  <c:v>1.49362009596208</c:v>
                </c:pt>
                <c:pt idx="3146">
                  <c:v>1.49370461298583</c:v>
                </c:pt>
                <c:pt idx="3147">
                  <c:v>1.49452703147116</c:v>
                </c:pt>
                <c:pt idx="3148">
                  <c:v>1.4938862862652</c:v>
                </c:pt>
                <c:pt idx="3149">
                  <c:v>1.49367228552511</c:v>
                </c:pt>
                <c:pt idx="3150">
                  <c:v>1.49362035561419</c:v>
                </c:pt>
                <c:pt idx="3151">
                  <c:v>1.45896980947674</c:v>
                </c:pt>
                <c:pt idx="3152">
                  <c:v>1.45896980947674</c:v>
                </c:pt>
                <c:pt idx="3153">
                  <c:v>1.45896980947674</c:v>
                </c:pt>
                <c:pt idx="3154">
                  <c:v>1.45896980947674</c:v>
                </c:pt>
                <c:pt idx="3155">
                  <c:v>1.45896980947674</c:v>
                </c:pt>
                <c:pt idx="3156">
                  <c:v>1.45896980947674</c:v>
                </c:pt>
                <c:pt idx="3157">
                  <c:v>1.45896980947674</c:v>
                </c:pt>
                <c:pt idx="3158">
                  <c:v>1.45896980947674</c:v>
                </c:pt>
                <c:pt idx="3159">
                  <c:v>1.45896980947674</c:v>
                </c:pt>
                <c:pt idx="3160">
                  <c:v>1.45896980947674</c:v>
                </c:pt>
                <c:pt idx="3161">
                  <c:v>1.45896980947674</c:v>
                </c:pt>
                <c:pt idx="3162">
                  <c:v>1.45896980947674</c:v>
                </c:pt>
                <c:pt idx="3163">
                  <c:v>1.45896980947674</c:v>
                </c:pt>
                <c:pt idx="3164">
                  <c:v>1.45896980947674</c:v>
                </c:pt>
                <c:pt idx="3165">
                  <c:v>1.45896980947674</c:v>
                </c:pt>
                <c:pt idx="3166">
                  <c:v>1.45896980947674</c:v>
                </c:pt>
                <c:pt idx="3167">
                  <c:v>1.45896980947674</c:v>
                </c:pt>
                <c:pt idx="3168">
                  <c:v>1.45896980947674</c:v>
                </c:pt>
                <c:pt idx="3169">
                  <c:v>1.45896980947674</c:v>
                </c:pt>
                <c:pt idx="3170">
                  <c:v>1.45896980947674</c:v>
                </c:pt>
                <c:pt idx="3171">
                  <c:v>1.45896980947674</c:v>
                </c:pt>
                <c:pt idx="3172">
                  <c:v>1.45896980947674</c:v>
                </c:pt>
                <c:pt idx="3173">
                  <c:v>1.45896980947674</c:v>
                </c:pt>
                <c:pt idx="3174">
                  <c:v>1.45914541490015</c:v>
                </c:pt>
                <c:pt idx="3175">
                  <c:v>1.459556549372</c:v>
                </c:pt>
                <c:pt idx="3176">
                  <c:v>1.45950281578862</c:v>
                </c:pt>
                <c:pt idx="3177">
                  <c:v>1.45924949768313</c:v>
                </c:pt>
                <c:pt idx="3178">
                  <c:v>1.45930094274852</c:v>
                </c:pt>
                <c:pt idx="3179">
                  <c:v>1.46102457240379</c:v>
                </c:pt>
                <c:pt idx="3180">
                  <c:v>1.4628525473926</c:v>
                </c:pt>
                <c:pt idx="3181">
                  <c:v>1.46238412613696</c:v>
                </c:pt>
                <c:pt idx="3182">
                  <c:v>1.46204185557338</c:v>
                </c:pt>
                <c:pt idx="3183">
                  <c:v>1.46156647191016</c:v>
                </c:pt>
                <c:pt idx="3184">
                  <c:v>1.46177614599739</c:v>
                </c:pt>
                <c:pt idx="3185">
                  <c:v>1.46183349175289</c:v>
                </c:pt>
                <c:pt idx="3186">
                  <c:v>1.46145523644636</c:v>
                </c:pt>
                <c:pt idx="3187">
                  <c:v>1.46197588312638</c:v>
                </c:pt>
                <c:pt idx="3188">
                  <c:v>1.46237216089247</c:v>
                </c:pt>
                <c:pt idx="3189">
                  <c:v>1.46210022435347</c:v>
                </c:pt>
                <c:pt idx="3190">
                  <c:v>1.46163196527331</c:v>
                </c:pt>
                <c:pt idx="3191">
                  <c:v>1.46330007582163</c:v>
                </c:pt>
                <c:pt idx="3192">
                  <c:v>1.46360206487587</c:v>
                </c:pt>
                <c:pt idx="3193">
                  <c:v>1.46439534203698</c:v>
                </c:pt>
                <c:pt idx="3194">
                  <c:v>1.46669990545378</c:v>
                </c:pt>
                <c:pt idx="3195">
                  <c:v>1.46798236619422</c:v>
                </c:pt>
                <c:pt idx="3196">
                  <c:v>1.46730066100461</c:v>
                </c:pt>
                <c:pt idx="3197">
                  <c:v>1.4665430066844</c:v>
                </c:pt>
                <c:pt idx="3198">
                  <c:v>1.46589825379401</c:v>
                </c:pt>
                <c:pt idx="3199">
                  <c:v>1.4395690894378</c:v>
                </c:pt>
                <c:pt idx="3200">
                  <c:v>1.4395690894378</c:v>
                </c:pt>
                <c:pt idx="3201">
                  <c:v>1.44017253062538</c:v>
                </c:pt>
                <c:pt idx="3202">
                  <c:v>1.44028515744053</c:v>
                </c:pt>
                <c:pt idx="3203">
                  <c:v>1.43913668998405</c:v>
                </c:pt>
                <c:pt idx="3204">
                  <c:v>1.43882956756753</c:v>
                </c:pt>
                <c:pt idx="3205">
                  <c:v>1.43880436684752</c:v>
                </c:pt>
                <c:pt idx="3206">
                  <c:v>1.43841879526996</c:v>
                </c:pt>
                <c:pt idx="3207">
                  <c:v>1.43854742187383</c:v>
                </c:pt>
                <c:pt idx="3208">
                  <c:v>1.43843473540002</c:v>
                </c:pt>
                <c:pt idx="3209">
                  <c:v>1.43844767011951</c:v>
                </c:pt>
                <c:pt idx="3210">
                  <c:v>1.43821869338129</c:v>
                </c:pt>
                <c:pt idx="3211">
                  <c:v>1.43933774106907</c:v>
                </c:pt>
                <c:pt idx="3212">
                  <c:v>1.43900735125898</c:v>
                </c:pt>
                <c:pt idx="3213">
                  <c:v>1.43918272919771</c:v>
                </c:pt>
                <c:pt idx="3214">
                  <c:v>1.43933271584446</c:v>
                </c:pt>
                <c:pt idx="3215">
                  <c:v>1.4383053562096</c:v>
                </c:pt>
                <c:pt idx="3216">
                  <c:v>1.44136126795448</c:v>
                </c:pt>
                <c:pt idx="3217">
                  <c:v>1.44075181074114</c:v>
                </c:pt>
                <c:pt idx="3218">
                  <c:v>1.44075793667169</c:v>
                </c:pt>
                <c:pt idx="3219">
                  <c:v>1.44011610324386</c:v>
                </c:pt>
                <c:pt idx="3220">
                  <c:v>1.4399874431259</c:v>
                </c:pt>
                <c:pt idx="3221">
                  <c:v>1.44053699939835</c:v>
                </c:pt>
                <c:pt idx="3222">
                  <c:v>1.44051586362015</c:v>
                </c:pt>
                <c:pt idx="3223">
                  <c:v>1.44071309993416</c:v>
                </c:pt>
                <c:pt idx="3224">
                  <c:v>1.43982337980389</c:v>
                </c:pt>
                <c:pt idx="3225">
                  <c:v>1.43990435541152</c:v>
                </c:pt>
                <c:pt idx="3226">
                  <c:v>1.43969491914241</c:v>
                </c:pt>
                <c:pt idx="3227">
                  <c:v>1.43919060199283</c:v>
                </c:pt>
                <c:pt idx="3228">
                  <c:v>1.4404605882932</c:v>
                </c:pt>
                <c:pt idx="3229">
                  <c:v>1.44079660788196</c:v>
                </c:pt>
                <c:pt idx="3230">
                  <c:v>1.4408712853908</c:v>
                </c:pt>
                <c:pt idx="3231">
                  <c:v>1.44232618466699</c:v>
                </c:pt>
                <c:pt idx="3232">
                  <c:v>1.44402974188971</c:v>
                </c:pt>
                <c:pt idx="3233">
                  <c:v>1.44415752342333</c:v>
                </c:pt>
                <c:pt idx="3234">
                  <c:v>1.44284803181084</c:v>
                </c:pt>
                <c:pt idx="3235">
                  <c:v>1.44167795329193</c:v>
                </c:pt>
                <c:pt idx="3236">
                  <c:v>1.44167257085942</c:v>
                </c:pt>
                <c:pt idx="3237">
                  <c:v>1.44071307203281</c:v>
                </c:pt>
                <c:pt idx="3238">
                  <c:v>1.44055952449458</c:v>
                </c:pt>
                <c:pt idx="3239">
                  <c:v>1.4413410560167</c:v>
                </c:pt>
                <c:pt idx="3240">
                  <c:v>1.440586976658</c:v>
                </c:pt>
                <c:pt idx="3241">
                  <c:v>1.44086682477756</c:v>
                </c:pt>
                <c:pt idx="3242">
                  <c:v>1.44204877574724</c:v>
                </c:pt>
                <c:pt idx="3243">
                  <c:v>1.44124144181813</c:v>
                </c:pt>
                <c:pt idx="3244">
                  <c:v>1.44212925210696</c:v>
                </c:pt>
                <c:pt idx="3245">
                  <c:v>1.44268901520034</c:v>
                </c:pt>
                <c:pt idx="3246">
                  <c:v>1.44237587937741</c:v>
                </c:pt>
                <c:pt idx="3247">
                  <c:v>1.44438813219261</c:v>
                </c:pt>
                <c:pt idx="3248">
                  <c:v>1.44583821058922</c:v>
                </c:pt>
                <c:pt idx="3249">
                  <c:v>1.44423775521165</c:v>
                </c:pt>
                <c:pt idx="3250">
                  <c:v>1.44467714186011</c:v>
                </c:pt>
                <c:pt idx="3251">
                  <c:v>1.4433515376704</c:v>
                </c:pt>
                <c:pt idx="3252">
                  <c:v>1.44522400042765</c:v>
                </c:pt>
                <c:pt idx="3253">
                  <c:v>1.44583220223704</c:v>
                </c:pt>
                <c:pt idx="3254">
                  <c:v>1.44737245247566</c:v>
                </c:pt>
                <c:pt idx="3255">
                  <c:v>1.44202950518431</c:v>
                </c:pt>
                <c:pt idx="3256">
                  <c:v>1.44409902270528</c:v>
                </c:pt>
                <c:pt idx="3257">
                  <c:v>1.44243512048028</c:v>
                </c:pt>
                <c:pt idx="3258">
                  <c:v>1.44060345325393</c:v>
                </c:pt>
                <c:pt idx="3259">
                  <c:v>1.44178766567382</c:v>
                </c:pt>
                <c:pt idx="3260">
                  <c:v>1.44124942743913</c:v>
                </c:pt>
                <c:pt idx="3261">
                  <c:v>1.4408885460932</c:v>
                </c:pt>
                <c:pt idx="3262">
                  <c:v>1.44021573377046</c:v>
                </c:pt>
                <c:pt idx="3263">
                  <c:v>1.43894700724371</c:v>
                </c:pt>
                <c:pt idx="3264">
                  <c:v>1.44123720937756</c:v>
                </c:pt>
                <c:pt idx="3265">
                  <c:v>1.44152137005419</c:v>
                </c:pt>
                <c:pt idx="3266">
                  <c:v>1.43885235345941</c:v>
                </c:pt>
                <c:pt idx="3267">
                  <c:v>1.44178551680742</c:v>
                </c:pt>
                <c:pt idx="3268">
                  <c:v>1.44228685622854</c:v>
                </c:pt>
                <c:pt idx="3269">
                  <c:v>1.44235864641948</c:v>
                </c:pt>
                <c:pt idx="3270">
                  <c:v>1.44071695769852</c:v>
                </c:pt>
                <c:pt idx="3271">
                  <c:v>1.43724054989907</c:v>
                </c:pt>
                <c:pt idx="3272">
                  <c:v>1.43632874668182</c:v>
                </c:pt>
                <c:pt idx="3273">
                  <c:v>1.44083185088905</c:v>
                </c:pt>
                <c:pt idx="3274">
                  <c:v>1.43914985518533</c:v>
                </c:pt>
                <c:pt idx="3275">
                  <c:v>1.43756045393812</c:v>
                </c:pt>
                <c:pt idx="3276">
                  <c:v>1.44132633117475</c:v>
                </c:pt>
                <c:pt idx="3277">
                  <c:v>1.44152706052145</c:v>
                </c:pt>
                <c:pt idx="3278">
                  <c:v>1.43916948517042</c:v>
                </c:pt>
                <c:pt idx="3279">
                  <c:v>1.43522617298701</c:v>
                </c:pt>
                <c:pt idx="3280">
                  <c:v>1.43754127559642</c:v>
                </c:pt>
                <c:pt idx="3281">
                  <c:v>1.43294619814688</c:v>
                </c:pt>
                <c:pt idx="3282">
                  <c:v>1.43652915174227</c:v>
                </c:pt>
                <c:pt idx="3283">
                  <c:v>1.43928884244563</c:v>
                </c:pt>
                <c:pt idx="3284">
                  <c:v>1.43834204578244</c:v>
                </c:pt>
                <c:pt idx="3285">
                  <c:v>1.44079782603385</c:v>
                </c:pt>
                <c:pt idx="3286">
                  <c:v>1.43634070835515</c:v>
                </c:pt>
                <c:pt idx="3287">
                  <c:v>1.436844901427</c:v>
                </c:pt>
                <c:pt idx="3288">
                  <c:v>1.43792681174431</c:v>
                </c:pt>
                <c:pt idx="3289">
                  <c:v>1.43447692112333</c:v>
                </c:pt>
                <c:pt idx="3290">
                  <c:v>1.43458550523071</c:v>
                </c:pt>
                <c:pt idx="3291">
                  <c:v>1.43109096711799</c:v>
                </c:pt>
                <c:pt idx="3292">
                  <c:v>1.43109096711799</c:v>
                </c:pt>
                <c:pt idx="3293">
                  <c:v>1.43109096711799</c:v>
                </c:pt>
                <c:pt idx="3294">
                  <c:v>1.43109096711799</c:v>
                </c:pt>
                <c:pt idx="3295">
                  <c:v>1.43109096711799</c:v>
                </c:pt>
                <c:pt idx="3296">
                  <c:v>1.42887673006365</c:v>
                </c:pt>
                <c:pt idx="3297">
                  <c:v>1.4285197426075</c:v>
                </c:pt>
                <c:pt idx="3298">
                  <c:v>1.42765200759069</c:v>
                </c:pt>
                <c:pt idx="3299">
                  <c:v>1.42927453863067</c:v>
                </c:pt>
                <c:pt idx="3300">
                  <c:v>1.42916508553441</c:v>
                </c:pt>
                <c:pt idx="3301">
                  <c:v>1.427389102358</c:v>
                </c:pt>
                <c:pt idx="3302">
                  <c:v>1.42880582058465</c:v>
                </c:pt>
                <c:pt idx="3303">
                  <c:v>1.42966918978708</c:v>
                </c:pt>
                <c:pt idx="3304">
                  <c:v>1.42956098728553</c:v>
                </c:pt>
                <c:pt idx="3305">
                  <c:v>1.43080560938281</c:v>
                </c:pt>
                <c:pt idx="3306">
                  <c:v>1.43066779998987</c:v>
                </c:pt>
                <c:pt idx="3307">
                  <c:v>1.43142998906797</c:v>
                </c:pt>
                <c:pt idx="3308">
                  <c:v>1.42979592493368</c:v>
                </c:pt>
                <c:pt idx="3309">
                  <c:v>1.42828884248277</c:v>
                </c:pt>
                <c:pt idx="3310">
                  <c:v>1.42882600368029</c:v>
                </c:pt>
                <c:pt idx="3311">
                  <c:v>1.41608720283872</c:v>
                </c:pt>
                <c:pt idx="3312">
                  <c:v>1.41608720283872</c:v>
                </c:pt>
                <c:pt idx="3313">
                  <c:v>1.41608720283872</c:v>
                </c:pt>
                <c:pt idx="3314">
                  <c:v>1.41608720283872</c:v>
                </c:pt>
                <c:pt idx="3315">
                  <c:v>1.41608720283872</c:v>
                </c:pt>
                <c:pt idx="3316">
                  <c:v>1.41763302067785</c:v>
                </c:pt>
                <c:pt idx="3317">
                  <c:v>1.41737222706283</c:v>
                </c:pt>
                <c:pt idx="3318">
                  <c:v>1.41832039588951</c:v>
                </c:pt>
                <c:pt idx="3319">
                  <c:v>1.41900475098609</c:v>
                </c:pt>
                <c:pt idx="3320">
                  <c:v>1.42410546010891</c:v>
                </c:pt>
                <c:pt idx="3321">
                  <c:v>1.42701345883862</c:v>
                </c:pt>
                <c:pt idx="3322">
                  <c:v>1.42794870097467</c:v>
                </c:pt>
                <c:pt idx="3323">
                  <c:v>1.43480360029924</c:v>
                </c:pt>
                <c:pt idx="3324">
                  <c:v>1.4354733253733</c:v>
                </c:pt>
                <c:pt idx="3325">
                  <c:v>1.4428939196381</c:v>
                </c:pt>
                <c:pt idx="3326">
                  <c:v>1.43562878552045</c:v>
                </c:pt>
                <c:pt idx="3327">
                  <c:v>1.4477142142624</c:v>
                </c:pt>
                <c:pt idx="3328">
                  <c:v>1.45289181895457</c:v>
                </c:pt>
                <c:pt idx="3329">
                  <c:v>1.45834041257504</c:v>
                </c:pt>
                <c:pt idx="3330">
                  <c:v>1.45656357846239</c:v>
                </c:pt>
                <c:pt idx="3331">
                  <c:v>1.45221621110832</c:v>
                </c:pt>
                <c:pt idx="3332">
                  <c:v>1.45375549849364</c:v>
                </c:pt>
                <c:pt idx="3333">
                  <c:v>1.45447663008604</c:v>
                </c:pt>
                <c:pt idx="3334">
                  <c:v>1.44924486212737</c:v>
                </c:pt>
                <c:pt idx="3335">
                  <c:v>1.4585454718797</c:v>
                </c:pt>
                <c:pt idx="3336">
                  <c:v>1.46340862452796</c:v>
                </c:pt>
                <c:pt idx="3337">
                  <c:v>1.46996853997345</c:v>
                </c:pt>
                <c:pt idx="3338">
                  <c:v>1.47672281189581</c:v>
                </c:pt>
                <c:pt idx="3339">
                  <c:v>1.47143226003535</c:v>
                </c:pt>
                <c:pt idx="3340">
                  <c:v>1.46536842317147</c:v>
                </c:pt>
                <c:pt idx="3341">
                  <c:v>1.46936896073134</c:v>
                </c:pt>
                <c:pt idx="3342">
                  <c:v>1.46954220692723</c:v>
                </c:pt>
                <c:pt idx="3343">
                  <c:v>1.47141123534077</c:v>
                </c:pt>
                <c:pt idx="3344">
                  <c:v>1.47141123534077</c:v>
                </c:pt>
                <c:pt idx="3345">
                  <c:v>1.47141123534077</c:v>
                </c:pt>
                <c:pt idx="3346">
                  <c:v>1.47141123534077</c:v>
                </c:pt>
                <c:pt idx="3347">
                  <c:v>1.47141123534077</c:v>
                </c:pt>
                <c:pt idx="3348">
                  <c:v>1.47141123534077</c:v>
                </c:pt>
                <c:pt idx="3349">
                  <c:v>1.47141123534077</c:v>
                </c:pt>
                <c:pt idx="3350">
                  <c:v>1.47141123534077</c:v>
                </c:pt>
                <c:pt idx="3351">
                  <c:v>1.47141123534077</c:v>
                </c:pt>
                <c:pt idx="3352">
                  <c:v>1.47141123534077</c:v>
                </c:pt>
                <c:pt idx="3353">
                  <c:v>1.47141123534077</c:v>
                </c:pt>
                <c:pt idx="3354">
                  <c:v>1.47141123534077</c:v>
                </c:pt>
                <c:pt idx="3355">
                  <c:v>1.47141123534077</c:v>
                </c:pt>
                <c:pt idx="3356">
                  <c:v>1.47141123534077</c:v>
                </c:pt>
                <c:pt idx="3357">
                  <c:v>1.47141123534077</c:v>
                </c:pt>
                <c:pt idx="3358">
                  <c:v>1.47141123534077</c:v>
                </c:pt>
                <c:pt idx="3359">
                  <c:v>1.47141123534077</c:v>
                </c:pt>
                <c:pt idx="3360">
                  <c:v>1.47141123534077</c:v>
                </c:pt>
                <c:pt idx="3361">
                  <c:v>1.47141123534077</c:v>
                </c:pt>
                <c:pt idx="3362">
                  <c:v>1.47141123534077</c:v>
                </c:pt>
                <c:pt idx="3363">
                  <c:v>1.47141123534077</c:v>
                </c:pt>
                <c:pt idx="3364">
                  <c:v>1.47141123534077</c:v>
                </c:pt>
                <c:pt idx="3365">
                  <c:v>1.47141123534077</c:v>
                </c:pt>
                <c:pt idx="3366">
                  <c:v>1.47141123534077</c:v>
                </c:pt>
                <c:pt idx="3367">
                  <c:v>1.47141123534077</c:v>
                </c:pt>
                <c:pt idx="3368">
                  <c:v>1.47141123534077</c:v>
                </c:pt>
                <c:pt idx="3369">
                  <c:v>1.47141123534077</c:v>
                </c:pt>
                <c:pt idx="3370">
                  <c:v>1.47141123534077</c:v>
                </c:pt>
                <c:pt idx="3371">
                  <c:v>1.47141123534077</c:v>
                </c:pt>
                <c:pt idx="3372">
                  <c:v>1.47141123534077</c:v>
                </c:pt>
                <c:pt idx="3373">
                  <c:v>1.47141123534077</c:v>
                </c:pt>
                <c:pt idx="3374">
                  <c:v>1.47141123534077</c:v>
                </c:pt>
                <c:pt idx="3375">
                  <c:v>1.47141123534077</c:v>
                </c:pt>
                <c:pt idx="3376">
                  <c:v>1.47141123534077</c:v>
                </c:pt>
                <c:pt idx="3377">
                  <c:v>1.47141123534077</c:v>
                </c:pt>
                <c:pt idx="3378">
                  <c:v>1.47141123534077</c:v>
                </c:pt>
                <c:pt idx="3379">
                  <c:v>1.47141123534077</c:v>
                </c:pt>
                <c:pt idx="3380">
                  <c:v>1.47141123534077</c:v>
                </c:pt>
                <c:pt idx="3381">
                  <c:v>1.47141123534077</c:v>
                </c:pt>
                <c:pt idx="3382">
                  <c:v>1.47141123534077</c:v>
                </c:pt>
                <c:pt idx="3383">
                  <c:v>1.47141123534077</c:v>
                </c:pt>
                <c:pt idx="3384">
                  <c:v>1.47141123534077</c:v>
                </c:pt>
                <c:pt idx="3385">
                  <c:v>1.47141123534077</c:v>
                </c:pt>
                <c:pt idx="3386">
                  <c:v>1.47141123534077</c:v>
                </c:pt>
                <c:pt idx="3387">
                  <c:v>1.47141123534077</c:v>
                </c:pt>
                <c:pt idx="3388">
                  <c:v>1.47141123534077</c:v>
                </c:pt>
                <c:pt idx="3389">
                  <c:v>1.47141123534077</c:v>
                </c:pt>
                <c:pt idx="3390">
                  <c:v>1.47141123534077</c:v>
                </c:pt>
                <c:pt idx="3391">
                  <c:v>1.47141123534077</c:v>
                </c:pt>
                <c:pt idx="3392">
                  <c:v>1.47141123534077</c:v>
                </c:pt>
                <c:pt idx="3393">
                  <c:v>1.47141123534077</c:v>
                </c:pt>
                <c:pt idx="3394">
                  <c:v>1.47080770630494</c:v>
                </c:pt>
                <c:pt idx="3395">
                  <c:v>1.4700684123827</c:v>
                </c:pt>
                <c:pt idx="3396">
                  <c:v>1.47079726497261</c:v>
                </c:pt>
                <c:pt idx="3397">
                  <c:v>1.47024587092325</c:v>
                </c:pt>
                <c:pt idx="3398">
                  <c:v>1.46979456697808</c:v>
                </c:pt>
                <c:pt idx="3399">
                  <c:v>1.46980158454532</c:v>
                </c:pt>
                <c:pt idx="3400">
                  <c:v>1.4678670834121</c:v>
                </c:pt>
                <c:pt idx="3401">
                  <c:v>1.46789003441517</c:v>
                </c:pt>
                <c:pt idx="3402">
                  <c:v>1.46765256938204</c:v>
                </c:pt>
                <c:pt idx="3403">
                  <c:v>1.4669799002594</c:v>
                </c:pt>
                <c:pt idx="3404">
                  <c:v>1.46734713335993</c:v>
                </c:pt>
                <c:pt idx="3405">
                  <c:v>1.46611638660695</c:v>
                </c:pt>
                <c:pt idx="3406">
                  <c:v>1.46564189106386</c:v>
                </c:pt>
                <c:pt idx="3407">
                  <c:v>1.46155118940438</c:v>
                </c:pt>
                <c:pt idx="3408">
                  <c:v>1.4613331817996</c:v>
                </c:pt>
                <c:pt idx="3409">
                  <c:v>1.46256950388116</c:v>
                </c:pt>
                <c:pt idx="3410">
                  <c:v>1.46289270506526</c:v>
                </c:pt>
                <c:pt idx="3411">
                  <c:v>1.46173049859419</c:v>
                </c:pt>
                <c:pt idx="3412">
                  <c:v>1.46122765817298</c:v>
                </c:pt>
                <c:pt idx="3413">
                  <c:v>1.46179147434125</c:v>
                </c:pt>
                <c:pt idx="3414">
                  <c:v>1.46505049892029</c:v>
                </c:pt>
                <c:pt idx="3415">
                  <c:v>1.46760573377702</c:v>
                </c:pt>
                <c:pt idx="3416">
                  <c:v>1.46771911921833</c:v>
                </c:pt>
                <c:pt idx="3417">
                  <c:v>1.46805135940728</c:v>
                </c:pt>
                <c:pt idx="3418">
                  <c:v>1.46645312168262</c:v>
                </c:pt>
                <c:pt idx="3419">
                  <c:v>1.46588927142137</c:v>
                </c:pt>
                <c:pt idx="3420">
                  <c:v>1.46652808730534</c:v>
                </c:pt>
                <c:pt idx="3421">
                  <c:v>1.46786353090497</c:v>
                </c:pt>
                <c:pt idx="3422">
                  <c:v>1.46642435351413</c:v>
                </c:pt>
                <c:pt idx="3423">
                  <c:v>1.46396172614238</c:v>
                </c:pt>
                <c:pt idx="3424">
                  <c:v>1.46365937724156</c:v>
                </c:pt>
                <c:pt idx="3425">
                  <c:v>1.46563202857643</c:v>
                </c:pt>
                <c:pt idx="3426">
                  <c:v>1.46588311704785</c:v>
                </c:pt>
                <c:pt idx="3427">
                  <c:v>1.46553189371376</c:v>
                </c:pt>
                <c:pt idx="3428">
                  <c:v>1.46707033836729</c:v>
                </c:pt>
                <c:pt idx="3429">
                  <c:v>1.46810514408496</c:v>
                </c:pt>
                <c:pt idx="3430">
                  <c:v>1.46740438078888</c:v>
                </c:pt>
                <c:pt idx="3431">
                  <c:v>1.46274759218392</c:v>
                </c:pt>
                <c:pt idx="3432">
                  <c:v>1.46299122689416</c:v>
                </c:pt>
                <c:pt idx="3433">
                  <c:v>1.46205821460424</c:v>
                </c:pt>
                <c:pt idx="3434">
                  <c:v>1.46103224413397</c:v>
                </c:pt>
                <c:pt idx="3435">
                  <c:v>1.46137169776161</c:v>
                </c:pt>
                <c:pt idx="3436">
                  <c:v>1.46125969180526</c:v>
                </c:pt>
                <c:pt idx="3437">
                  <c:v>1.46159650013174</c:v>
                </c:pt>
                <c:pt idx="3438">
                  <c:v>1.46122719657837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87026746"/>
        <c:axId val="5336153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Performance!$B$1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Performance!$B:$B</c15:sqref>
                        </c15:fullRef>
                        <c15:formulaRef>
                          <c15:sqref>Performance!$B$2:$B$1048576</c15:sqref>
                        </c15:formulaRef>
                      </c:ext>
                    </c:extLst>
                    <c:numCache>
                      <c:formatCode>yyyy/m/d\ h:mm</c:formatCode>
                      <c:ptCount val="1048575"/>
                      <c:pt idx="0" c:formatCode="yyyy/m/d\ h:mm">
                        <c:v>44607.40625</c:v>
                      </c:pt>
                      <c:pt idx="1" c:formatCode="yyyy/m/d\ h:mm">
                        <c:v>44607.4166666667</c:v>
                      </c:pt>
                      <c:pt idx="2" c:formatCode="yyyy/m/d\ h:mm">
                        <c:v>44607.4270833333</c:v>
                      </c:pt>
                      <c:pt idx="3" c:formatCode="yyyy/m/d\ h:mm">
                        <c:v>44607.4375</c:v>
                      </c:pt>
                      <c:pt idx="4" c:formatCode="yyyy/m/d\ h:mm">
                        <c:v>44607.4479166667</c:v>
                      </c:pt>
                      <c:pt idx="5" c:formatCode="yyyy/m/d\ h:mm">
                        <c:v>44607.4583333333</c:v>
                      </c:pt>
                      <c:pt idx="6" c:formatCode="yyyy/m/d\ h:mm">
                        <c:v>44607.46875</c:v>
                      </c:pt>
                      <c:pt idx="7" c:formatCode="yyyy/m/d\ h:mm">
                        <c:v>44607.4791666667</c:v>
                      </c:pt>
                      <c:pt idx="8" c:formatCode="yyyy/m/d\ h:mm">
                        <c:v>44607.5520833333</c:v>
                      </c:pt>
                      <c:pt idx="9" c:formatCode="yyyy/m/d\ h:mm">
                        <c:v>44607.5625</c:v>
                      </c:pt>
                      <c:pt idx="10" c:formatCode="yyyy/m/d\ h:mm">
                        <c:v>44607.5729166667</c:v>
                      </c:pt>
                      <c:pt idx="11" c:formatCode="yyyy/m/d\ h:mm">
                        <c:v>44607.5833333333</c:v>
                      </c:pt>
                      <c:pt idx="12" c:formatCode="yyyy/m/d\ h:mm">
                        <c:v>44607.59375</c:v>
                      </c:pt>
                      <c:pt idx="13" c:formatCode="yyyy/m/d\ h:mm">
                        <c:v>44607.6041666667</c:v>
                      </c:pt>
                      <c:pt idx="14" c:formatCode="yyyy/m/d\ h:mm">
                        <c:v>44607.6145833333</c:v>
                      </c:pt>
                      <c:pt idx="15" c:formatCode="yyyy/m/d\ h:mm">
                        <c:v>44607.625</c:v>
                      </c:pt>
                      <c:pt idx="16" c:formatCode="yyyy/m/d\ h:mm">
                        <c:v>44608.40625</c:v>
                      </c:pt>
                      <c:pt idx="17" c:formatCode="yyyy/m/d\ h:mm">
                        <c:v>44608.4166666667</c:v>
                      </c:pt>
                      <c:pt idx="18" c:formatCode="yyyy/m/d\ h:mm">
                        <c:v>44608.4270833333</c:v>
                      </c:pt>
                      <c:pt idx="19" c:formatCode="yyyy/m/d\ h:mm">
                        <c:v>44608.4375</c:v>
                      </c:pt>
                      <c:pt idx="20" c:formatCode="yyyy/m/d\ h:mm">
                        <c:v>44608.4479166667</c:v>
                      </c:pt>
                      <c:pt idx="21" c:formatCode="yyyy/m/d\ h:mm">
                        <c:v>44608.4583333333</c:v>
                      </c:pt>
                      <c:pt idx="22" c:formatCode="yyyy/m/d\ h:mm">
                        <c:v>44608.46875</c:v>
                      </c:pt>
                      <c:pt idx="23" c:formatCode="yyyy/m/d\ h:mm">
                        <c:v>44608.4791666667</c:v>
                      </c:pt>
                      <c:pt idx="24" c:formatCode="yyyy/m/d\ h:mm">
                        <c:v>44608.5520833333</c:v>
                      </c:pt>
                      <c:pt idx="25" c:formatCode="yyyy/m/d\ h:mm">
                        <c:v>44608.5625</c:v>
                      </c:pt>
                      <c:pt idx="26" c:formatCode="yyyy/m/d\ h:mm">
                        <c:v>44608.5729166667</c:v>
                      </c:pt>
                      <c:pt idx="27" c:formatCode="yyyy/m/d\ h:mm">
                        <c:v>44608.5833333333</c:v>
                      </c:pt>
                      <c:pt idx="28" c:formatCode="yyyy/m/d\ h:mm">
                        <c:v>44608.59375</c:v>
                      </c:pt>
                      <c:pt idx="29" c:formatCode="yyyy/m/d\ h:mm">
                        <c:v>44608.6041666667</c:v>
                      </c:pt>
                      <c:pt idx="30" c:formatCode="yyyy/m/d\ h:mm">
                        <c:v>44608.6145833333</c:v>
                      </c:pt>
                      <c:pt idx="31" c:formatCode="yyyy/m/d\ h:mm">
                        <c:v>44608.625</c:v>
                      </c:pt>
                      <c:pt idx="32" c:formatCode="yyyy/m/d\ h:mm">
                        <c:v>44609.40625</c:v>
                      </c:pt>
                      <c:pt idx="33" c:formatCode="yyyy/m/d\ h:mm">
                        <c:v>44609.4166666667</c:v>
                      </c:pt>
                      <c:pt idx="34" c:formatCode="yyyy/m/d\ h:mm">
                        <c:v>44609.4270833333</c:v>
                      </c:pt>
                      <c:pt idx="35" c:formatCode="yyyy/m/d\ h:mm">
                        <c:v>44609.4375</c:v>
                      </c:pt>
                      <c:pt idx="36" c:formatCode="yyyy/m/d\ h:mm">
                        <c:v>44609.4479166667</c:v>
                      </c:pt>
                      <c:pt idx="37" c:formatCode="yyyy/m/d\ h:mm">
                        <c:v>44609.4583333333</c:v>
                      </c:pt>
                      <c:pt idx="38" c:formatCode="yyyy/m/d\ h:mm">
                        <c:v>44609.46875</c:v>
                      </c:pt>
                      <c:pt idx="39" c:formatCode="yyyy/m/d\ h:mm">
                        <c:v>44609.4791666667</c:v>
                      </c:pt>
                      <c:pt idx="40" c:formatCode="yyyy/m/d\ h:mm">
                        <c:v>44609.5520833333</c:v>
                      </c:pt>
                      <c:pt idx="41" c:formatCode="yyyy/m/d\ h:mm">
                        <c:v>44609.5625</c:v>
                      </c:pt>
                      <c:pt idx="42" c:formatCode="yyyy/m/d\ h:mm">
                        <c:v>44609.5729166667</c:v>
                      </c:pt>
                      <c:pt idx="43" c:formatCode="yyyy/m/d\ h:mm">
                        <c:v>44609.5833333333</c:v>
                      </c:pt>
                      <c:pt idx="44" c:formatCode="yyyy/m/d\ h:mm">
                        <c:v>44609.59375</c:v>
                      </c:pt>
                      <c:pt idx="45" c:formatCode="yyyy/m/d\ h:mm">
                        <c:v>44609.6041666667</c:v>
                      </c:pt>
                      <c:pt idx="46" c:formatCode="yyyy/m/d\ h:mm">
                        <c:v>44609.6145833333</c:v>
                      </c:pt>
                      <c:pt idx="47" c:formatCode="yyyy/m/d\ h:mm">
                        <c:v>44609.625</c:v>
                      </c:pt>
                      <c:pt idx="48" c:formatCode="yyyy/m/d\ h:mm">
                        <c:v>44610.40625</c:v>
                      </c:pt>
                      <c:pt idx="49" c:formatCode="yyyy/m/d\ h:mm">
                        <c:v>44610.4166666667</c:v>
                      </c:pt>
                      <c:pt idx="50" c:formatCode="yyyy/m/d\ h:mm">
                        <c:v>44610.4270833333</c:v>
                      </c:pt>
                      <c:pt idx="51" c:formatCode="yyyy/m/d\ h:mm">
                        <c:v>44610.4375</c:v>
                      </c:pt>
                      <c:pt idx="52" c:formatCode="yyyy/m/d\ h:mm">
                        <c:v>44610.4479166667</c:v>
                      </c:pt>
                      <c:pt idx="53" c:formatCode="yyyy/m/d\ h:mm">
                        <c:v>44610.4583333333</c:v>
                      </c:pt>
                      <c:pt idx="54" c:formatCode="yyyy/m/d\ h:mm">
                        <c:v>44610.46875</c:v>
                      </c:pt>
                      <c:pt idx="55" c:formatCode="yyyy/m/d\ h:mm">
                        <c:v>44610.4791666667</c:v>
                      </c:pt>
                      <c:pt idx="56" c:formatCode="yyyy/m/d\ h:mm">
                        <c:v>44610.5520833333</c:v>
                      </c:pt>
                      <c:pt idx="57" c:formatCode="yyyy/m/d\ h:mm">
                        <c:v>44610.5625</c:v>
                      </c:pt>
                      <c:pt idx="58" c:formatCode="yyyy/m/d\ h:mm">
                        <c:v>44610.5729166667</c:v>
                      </c:pt>
                      <c:pt idx="59" c:formatCode="yyyy/m/d\ h:mm">
                        <c:v>44610.5833333333</c:v>
                      </c:pt>
                      <c:pt idx="60" c:formatCode="yyyy/m/d\ h:mm">
                        <c:v>44610.59375</c:v>
                      </c:pt>
                      <c:pt idx="61" c:formatCode="yyyy/m/d\ h:mm">
                        <c:v>44610.6041666667</c:v>
                      </c:pt>
                      <c:pt idx="62" c:formatCode="yyyy/m/d\ h:mm">
                        <c:v>44610.6145833333</c:v>
                      </c:pt>
                      <c:pt idx="63" c:formatCode="yyyy/m/d\ h:mm">
                        <c:v>44610.625</c:v>
                      </c:pt>
                      <c:pt idx="64" c:formatCode="yyyy/m/d\ h:mm">
                        <c:v>44613.40625</c:v>
                      </c:pt>
                      <c:pt idx="65" c:formatCode="yyyy/m/d\ h:mm">
                        <c:v>44613.4166666667</c:v>
                      </c:pt>
                      <c:pt idx="66" c:formatCode="yyyy/m/d\ h:mm">
                        <c:v>44613.4270833333</c:v>
                      </c:pt>
                      <c:pt idx="67" c:formatCode="yyyy/m/d\ h:mm">
                        <c:v>44613.4375</c:v>
                      </c:pt>
                      <c:pt idx="68" c:formatCode="yyyy/m/d\ h:mm">
                        <c:v>44613.4479166667</c:v>
                      </c:pt>
                      <c:pt idx="69" c:formatCode="yyyy/m/d\ h:mm">
                        <c:v>44613.4583333333</c:v>
                      </c:pt>
                      <c:pt idx="70" c:formatCode="yyyy/m/d\ h:mm">
                        <c:v>44613.46875</c:v>
                      </c:pt>
                      <c:pt idx="71" c:formatCode="yyyy/m/d\ h:mm">
                        <c:v>44613.4791666667</c:v>
                      </c:pt>
                      <c:pt idx="72" c:formatCode="yyyy/m/d\ h:mm">
                        <c:v>44613.5520833333</c:v>
                      </c:pt>
                      <c:pt idx="73" c:formatCode="yyyy/m/d\ h:mm">
                        <c:v>44613.5625</c:v>
                      </c:pt>
                      <c:pt idx="74" c:formatCode="yyyy/m/d\ h:mm">
                        <c:v>44613.5729166667</c:v>
                      </c:pt>
                      <c:pt idx="75" c:formatCode="yyyy/m/d\ h:mm">
                        <c:v>44613.5833333333</c:v>
                      </c:pt>
                      <c:pt idx="76" c:formatCode="yyyy/m/d\ h:mm">
                        <c:v>44613.59375</c:v>
                      </c:pt>
                      <c:pt idx="77" c:formatCode="yyyy/m/d\ h:mm">
                        <c:v>44613.6041666667</c:v>
                      </c:pt>
                      <c:pt idx="78" c:formatCode="yyyy/m/d\ h:mm">
                        <c:v>44613.6145833333</c:v>
                      </c:pt>
                      <c:pt idx="79" c:formatCode="yyyy/m/d\ h:mm">
                        <c:v>44613.625</c:v>
                      </c:pt>
                      <c:pt idx="80" c:formatCode="yyyy/m/d\ h:mm">
                        <c:v>44614.40625</c:v>
                      </c:pt>
                      <c:pt idx="81" c:formatCode="yyyy/m/d\ h:mm">
                        <c:v>44614.4166666667</c:v>
                      </c:pt>
                      <c:pt idx="82" c:formatCode="yyyy/m/d\ h:mm">
                        <c:v>44614.4270833333</c:v>
                      </c:pt>
                      <c:pt idx="83" c:formatCode="yyyy/m/d\ h:mm">
                        <c:v>44614.4375</c:v>
                      </c:pt>
                      <c:pt idx="84" c:formatCode="yyyy/m/d\ h:mm">
                        <c:v>44614.4479166667</c:v>
                      </c:pt>
                      <c:pt idx="85" c:formatCode="yyyy/m/d\ h:mm">
                        <c:v>44614.4583333333</c:v>
                      </c:pt>
                      <c:pt idx="86" c:formatCode="yyyy/m/d\ h:mm">
                        <c:v>44614.46875</c:v>
                      </c:pt>
                      <c:pt idx="87" c:formatCode="yyyy/m/d\ h:mm">
                        <c:v>44614.4791666667</c:v>
                      </c:pt>
                      <c:pt idx="88" c:formatCode="yyyy/m/d\ h:mm">
                        <c:v>44614.5520833333</c:v>
                      </c:pt>
                      <c:pt idx="89" c:formatCode="yyyy/m/d\ h:mm">
                        <c:v>44614.5625</c:v>
                      </c:pt>
                      <c:pt idx="90" c:formatCode="yyyy/m/d\ h:mm">
                        <c:v>44614.5729166667</c:v>
                      </c:pt>
                      <c:pt idx="91" c:formatCode="yyyy/m/d\ h:mm">
                        <c:v>44614.5833333333</c:v>
                      </c:pt>
                      <c:pt idx="92" c:formatCode="yyyy/m/d\ h:mm">
                        <c:v>44614.59375</c:v>
                      </c:pt>
                      <c:pt idx="93" c:formatCode="yyyy/m/d\ h:mm">
                        <c:v>44614.6041666667</c:v>
                      </c:pt>
                      <c:pt idx="94" c:formatCode="yyyy/m/d\ h:mm">
                        <c:v>44614.6145833333</c:v>
                      </c:pt>
                      <c:pt idx="95" c:formatCode="yyyy/m/d\ h:mm">
                        <c:v>44614.625</c:v>
                      </c:pt>
                      <c:pt idx="96" c:formatCode="yyyy/m/d\ h:mm">
                        <c:v>44615.40625</c:v>
                      </c:pt>
                      <c:pt idx="97" c:formatCode="yyyy/m/d\ h:mm">
                        <c:v>44615.4166666667</c:v>
                      </c:pt>
                      <c:pt idx="98" c:formatCode="yyyy/m/d\ h:mm">
                        <c:v>44615.4270833333</c:v>
                      </c:pt>
                      <c:pt idx="99" c:formatCode="yyyy/m/d\ h:mm">
                        <c:v>44615.4375</c:v>
                      </c:pt>
                      <c:pt idx="100" c:formatCode="yyyy/m/d\ h:mm">
                        <c:v>44615.4479166667</c:v>
                      </c:pt>
                      <c:pt idx="101" c:formatCode="yyyy/m/d\ h:mm">
                        <c:v>44615.4583333333</c:v>
                      </c:pt>
                      <c:pt idx="102" c:formatCode="yyyy/m/d\ h:mm">
                        <c:v>44615.46875</c:v>
                      </c:pt>
                      <c:pt idx="103" c:formatCode="yyyy/m/d\ h:mm">
                        <c:v>44615.4791666667</c:v>
                      </c:pt>
                      <c:pt idx="104" c:formatCode="yyyy/m/d\ h:mm">
                        <c:v>44615.5520833333</c:v>
                      </c:pt>
                      <c:pt idx="105" c:formatCode="yyyy/m/d\ h:mm">
                        <c:v>44615.5625</c:v>
                      </c:pt>
                      <c:pt idx="106" c:formatCode="yyyy/m/d\ h:mm">
                        <c:v>44615.5729166667</c:v>
                      </c:pt>
                      <c:pt idx="107" c:formatCode="yyyy/m/d\ h:mm">
                        <c:v>44615.5833333333</c:v>
                      </c:pt>
                      <c:pt idx="108" c:formatCode="yyyy/m/d\ h:mm">
                        <c:v>44615.59375</c:v>
                      </c:pt>
                      <c:pt idx="109" c:formatCode="yyyy/m/d\ h:mm">
                        <c:v>44615.6041666667</c:v>
                      </c:pt>
                      <c:pt idx="110" c:formatCode="yyyy/m/d\ h:mm">
                        <c:v>44615.6145833333</c:v>
                      </c:pt>
                      <c:pt idx="111" c:formatCode="yyyy/m/d\ h:mm">
                        <c:v>44615.625</c:v>
                      </c:pt>
                      <c:pt idx="112" c:formatCode="yyyy/m/d\ h:mm">
                        <c:v>44616.40625</c:v>
                      </c:pt>
                      <c:pt idx="113" c:formatCode="yyyy/m/d\ h:mm">
                        <c:v>44616.4166666667</c:v>
                      </c:pt>
                      <c:pt idx="114" c:formatCode="yyyy/m/d\ h:mm">
                        <c:v>44616.4270833333</c:v>
                      </c:pt>
                      <c:pt idx="115" c:formatCode="yyyy/m/d\ h:mm">
                        <c:v>44616.4375</c:v>
                      </c:pt>
                      <c:pt idx="116" c:formatCode="yyyy/m/d\ h:mm">
                        <c:v>44616.4479166667</c:v>
                      </c:pt>
                      <c:pt idx="117" c:formatCode="yyyy/m/d\ h:mm">
                        <c:v>44616.4583333333</c:v>
                      </c:pt>
                      <c:pt idx="118" c:formatCode="yyyy/m/d\ h:mm">
                        <c:v>44616.46875</c:v>
                      </c:pt>
                      <c:pt idx="119" c:formatCode="yyyy/m/d\ h:mm">
                        <c:v>44616.4791666667</c:v>
                      </c:pt>
                      <c:pt idx="120" c:formatCode="yyyy/m/d\ h:mm">
                        <c:v>44616.5520833333</c:v>
                      </c:pt>
                      <c:pt idx="121" c:formatCode="yyyy/m/d\ h:mm">
                        <c:v>44616.5625</c:v>
                      </c:pt>
                      <c:pt idx="122" c:formatCode="yyyy/m/d\ h:mm">
                        <c:v>44616.5729166667</c:v>
                      </c:pt>
                      <c:pt idx="123" c:formatCode="yyyy/m/d\ h:mm">
                        <c:v>44616.5833333333</c:v>
                      </c:pt>
                      <c:pt idx="124" c:formatCode="yyyy/m/d\ h:mm">
                        <c:v>44616.59375</c:v>
                      </c:pt>
                      <c:pt idx="125" c:formatCode="yyyy/m/d\ h:mm">
                        <c:v>44616.6041666667</c:v>
                      </c:pt>
                      <c:pt idx="126" c:formatCode="yyyy/m/d\ h:mm">
                        <c:v>44616.6145833333</c:v>
                      </c:pt>
                      <c:pt idx="127" c:formatCode="yyyy/m/d\ h:mm">
                        <c:v>44616.625</c:v>
                      </c:pt>
                      <c:pt idx="128" c:formatCode="yyyy/m/d\ h:mm">
                        <c:v>44617.40625</c:v>
                      </c:pt>
                      <c:pt idx="129" c:formatCode="yyyy/m/d\ h:mm">
                        <c:v>44617.4166666667</c:v>
                      </c:pt>
                      <c:pt idx="130" c:formatCode="yyyy/m/d\ h:mm">
                        <c:v>44617.4270833333</c:v>
                      </c:pt>
                      <c:pt idx="131" c:formatCode="yyyy/m/d\ h:mm">
                        <c:v>44617.4375</c:v>
                      </c:pt>
                      <c:pt idx="132" c:formatCode="yyyy/m/d\ h:mm">
                        <c:v>44617.4479166667</c:v>
                      </c:pt>
                      <c:pt idx="133" c:formatCode="yyyy/m/d\ h:mm">
                        <c:v>44617.4583333333</c:v>
                      </c:pt>
                      <c:pt idx="134" c:formatCode="yyyy/m/d\ h:mm">
                        <c:v>44617.46875</c:v>
                      </c:pt>
                      <c:pt idx="135" c:formatCode="yyyy/m/d\ h:mm">
                        <c:v>44617.4791666667</c:v>
                      </c:pt>
                      <c:pt idx="136" c:formatCode="yyyy/m/d\ h:mm">
                        <c:v>44617.5520833333</c:v>
                      </c:pt>
                      <c:pt idx="137" c:formatCode="yyyy/m/d\ h:mm">
                        <c:v>44617.5625</c:v>
                      </c:pt>
                      <c:pt idx="138" c:formatCode="yyyy/m/d\ h:mm">
                        <c:v>44617.5729166667</c:v>
                      </c:pt>
                      <c:pt idx="139" c:formatCode="yyyy/m/d\ h:mm">
                        <c:v>44617.5833333333</c:v>
                      </c:pt>
                      <c:pt idx="140" c:formatCode="yyyy/m/d\ h:mm">
                        <c:v>44617.59375</c:v>
                      </c:pt>
                      <c:pt idx="141" c:formatCode="yyyy/m/d\ h:mm">
                        <c:v>44617.6041666667</c:v>
                      </c:pt>
                      <c:pt idx="142" c:formatCode="yyyy/m/d\ h:mm">
                        <c:v>44617.6145833333</c:v>
                      </c:pt>
                      <c:pt idx="143" c:formatCode="yyyy/m/d\ h:mm">
                        <c:v>44617.625</c:v>
                      </c:pt>
                      <c:pt idx="144" c:formatCode="yyyy/m/d\ h:mm">
                        <c:v>44620.40625</c:v>
                      </c:pt>
                      <c:pt idx="145" c:formatCode="yyyy/m/d\ h:mm">
                        <c:v>44620.4166666667</c:v>
                      </c:pt>
                      <c:pt idx="146" c:formatCode="yyyy/m/d\ h:mm">
                        <c:v>44620.4270833333</c:v>
                      </c:pt>
                      <c:pt idx="147" c:formatCode="yyyy/m/d\ h:mm">
                        <c:v>44620.4375</c:v>
                      </c:pt>
                      <c:pt idx="148" c:formatCode="yyyy/m/d\ h:mm">
                        <c:v>44620.4479166667</c:v>
                      </c:pt>
                      <c:pt idx="149" c:formatCode="yyyy/m/d\ h:mm">
                        <c:v>44620.4583333333</c:v>
                      </c:pt>
                      <c:pt idx="150" c:formatCode="yyyy/m/d\ h:mm">
                        <c:v>44620.46875</c:v>
                      </c:pt>
                      <c:pt idx="151" c:formatCode="yyyy/m/d\ h:mm">
                        <c:v>44620.4791666667</c:v>
                      </c:pt>
                      <c:pt idx="152" c:formatCode="yyyy/m/d\ h:mm">
                        <c:v>44620.5520833333</c:v>
                      </c:pt>
                      <c:pt idx="153" c:formatCode="yyyy/m/d\ h:mm">
                        <c:v>44620.5625</c:v>
                      </c:pt>
                      <c:pt idx="154" c:formatCode="yyyy/m/d\ h:mm">
                        <c:v>44620.5729166667</c:v>
                      </c:pt>
                      <c:pt idx="155" c:formatCode="yyyy/m/d\ h:mm">
                        <c:v>44620.5833333333</c:v>
                      </c:pt>
                      <c:pt idx="156" c:formatCode="yyyy/m/d\ h:mm">
                        <c:v>44620.59375</c:v>
                      </c:pt>
                      <c:pt idx="157" c:formatCode="yyyy/m/d\ h:mm">
                        <c:v>44620.6041666667</c:v>
                      </c:pt>
                      <c:pt idx="158" c:formatCode="yyyy/m/d\ h:mm">
                        <c:v>44620.6145833333</c:v>
                      </c:pt>
                      <c:pt idx="159" c:formatCode="yyyy/m/d\ h:mm">
                        <c:v>44620.625</c:v>
                      </c:pt>
                      <c:pt idx="160" c:formatCode="yyyy/m/d\ h:mm">
                        <c:v>44621.40625</c:v>
                      </c:pt>
                      <c:pt idx="161" c:formatCode="yyyy/m/d\ h:mm">
                        <c:v>44621.4166666667</c:v>
                      </c:pt>
                      <c:pt idx="162" c:formatCode="yyyy/m/d\ h:mm">
                        <c:v>44621.4270833333</c:v>
                      </c:pt>
                      <c:pt idx="163" c:formatCode="yyyy/m/d\ h:mm">
                        <c:v>44621.4375</c:v>
                      </c:pt>
                      <c:pt idx="164" c:formatCode="yyyy/m/d\ h:mm">
                        <c:v>44621.4479166667</c:v>
                      </c:pt>
                      <c:pt idx="165" c:formatCode="yyyy/m/d\ h:mm">
                        <c:v>44621.4583333333</c:v>
                      </c:pt>
                      <c:pt idx="166" c:formatCode="yyyy/m/d\ h:mm">
                        <c:v>44621.46875</c:v>
                      </c:pt>
                      <c:pt idx="167" c:formatCode="yyyy/m/d\ h:mm">
                        <c:v>44621.4791666667</c:v>
                      </c:pt>
                      <c:pt idx="168" c:formatCode="yyyy/m/d\ h:mm">
                        <c:v>44621.5520833333</c:v>
                      </c:pt>
                      <c:pt idx="169" c:formatCode="yyyy/m/d\ h:mm">
                        <c:v>44621.5625</c:v>
                      </c:pt>
                      <c:pt idx="170" c:formatCode="yyyy/m/d\ h:mm">
                        <c:v>44621.5729166667</c:v>
                      </c:pt>
                      <c:pt idx="171" c:formatCode="yyyy/m/d\ h:mm">
                        <c:v>44621.5833333333</c:v>
                      </c:pt>
                      <c:pt idx="172" c:formatCode="yyyy/m/d\ h:mm">
                        <c:v>44621.59375</c:v>
                      </c:pt>
                      <c:pt idx="173" c:formatCode="yyyy/m/d\ h:mm">
                        <c:v>44621.6041666667</c:v>
                      </c:pt>
                      <c:pt idx="174" c:formatCode="yyyy/m/d\ h:mm">
                        <c:v>44621.6145833333</c:v>
                      </c:pt>
                      <c:pt idx="175" c:formatCode="yyyy/m/d\ h:mm">
                        <c:v>44621.625</c:v>
                      </c:pt>
                      <c:pt idx="176" c:formatCode="yyyy/m/d\ h:mm">
                        <c:v>44622.40625</c:v>
                      </c:pt>
                      <c:pt idx="177" c:formatCode="yyyy/m/d\ h:mm">
                        <c:v>44622.4166666667</c:v>
                      </c:pt>
                      <c:pt idx="178" c:formatCode="yyyy/m/d\ h:mm">
                        <c:v>44622.4270833333</c:v>
                      </c:pt>
                      <c:pt idx="179" c:formatCode="yyyy/m/d\ h:mm">
                        <c:v>44622.4375</c:v>
                      </c:pt>
                      <c:pt idx="180" c:formatCode="yyyy/m/d\ h:mm">
                        <c:v>44622.4479166667</c:v>
                      </c:pt>
                      <c:pt idx="181" c:formatCode="yyyy/m/d\ h:mm">
                        <c:v>44622.4583333333</c:v>
                      </c:pt>
                      <c:pt idx="182" c:formatCode="yyyy/m/d\ h:mm">
                        <c:v>44622.46875</c:v>
                      </c:pt>
                      <c:pt idx="183" c:formatCode="yyyy/m/d\ h:mm">
                        <c:v>44622.4791666667</c:v>
                      </c:pt>
                      <c:pt idx="184" c:formatCode="yyyy/m/d\ h:mm">
                        <c:v>44622.5520833333</c:v>
                      </c:pt>
                      <c:pt idx="185" c:formatCode="yyyy/m/d\ h:mm">
                        <c:v>44622.5625</c:v>
                      </c:pt>
                      <c:pt idx="186" c:formatCode="yyyy/m/d\ h:mm">
                        <c:v>44622.5729166667</c:v>
                      </c:pt>
                      <c:pt idx="187" c:formatCode="yyyy/m/d\ h:mm">
                        <c:v>44622.5833333333</c:v>
                      </c:pt>
                      <c:pt idx="188" c:formatCode="yyyy/m/d\ h:mm">
                        <c:v>44622.59375</c:v>
                      </c:pt>
                      <c:pt idx="189" c:formatCode="yyyy/m/d\ h:mm">
                        <c:v>44622.6041666667</c:v>
                      </c:pt>
                      <c:pt idx="190" c:formatCode="yyyy/m/d\ h:mm">
                        <c:v>44622.6145833333</c:v>
                      </c:pt>
                      <c:pt idx="191" c:formatCode="yyyy/m/d\ h:mm">
                        <c:v>44622.625</c:v>
                      </c:pt>
                      <c:pt idx="192" c:formatCode="yyyy/m/d\ h:mm">
                        <c:v>44623.40625</c:v>
                      </c:pt>
                      <c:pt idx="193" c:formatCode="yyyy/m/d\ h:mm">
                        <c:v>44623.4166666667</c:v>
                      </c:pt>
                      <c:pt idx="194" c:formatCode="yyyy/m/d\ h:mm">
                        <c:v>44623.4270833333</c:v>
                      </c:pt>
                      <c:pt idx="195" c:formatCode="yyyy/m/d\ h:mm">
                        <c:v>44623.4375</c:v>
                      </c:pt>
                      <c:pt idx="196" c:formatCode="yyyy/m/d\ h:mm">
                        <c:v>44623.4479166667</c:v>
                      </c:pt>
                      <c:pt idx="197" c:formatCode="yyyy/m/d\ h:mm">
                        <c:v>44623.4583333333</c:v>
                      </c:pt>
                      <c:pt idx="198" c:formatCode="yyyy/m/d\ h:mm">
                        <c:v>44623.46875</c:v>
                      </c:pt>
                      <c:pt idx="199" c:formatCode="yyyy/m/d\ h:mm">
                        <c:v>44623.4791666667</c:v>
                      </c:pt>
                      <c:pt idx="200" c:formatCode="yyyy/m/d\ h:mm">
                        <c:v>44623.5520833333</c:v>
                      </c:pt>
                      <c:pt idx="201" c:formatCode="yyyy/m/d\ h:mm">
                        <c:v>44623.5625</c:v>
                      </c:pt>
                      <c:pt idx="202" c:formatCode="yyyy/m/d\ h:mm">
                        <c:v>44623.5729166667</c:v>
                      </c:pt>
                      <c:pt idx="203" c:formatCode="yyyy/m/d\ h:mm">
                        <c:v>44623.5833333333</c:v>
                      </c:pt>
                      <c:pt idx="204" c:formatCode="yyyy/m/d\ h:mm">
                        <c:v>44623.59375</c:v>
                      </c:pt>
                      <c:pt idx="205" c:formatCode="yyyy/m/d\ h:mm">
                        <c:v>44623.6041666667</c:v>
                      </c:pt>
                      <c:pt idx="206" c:formatCode="yyyy/m/d\ h:mm">
                        <c:v>44623.6145833333</c:v>
                      </c:pt>
                      <c:pt idx="207" c:formatCode="yyyy/m/d\ h:mm">
                        <c:v>44623.625</c:v>
                      </c:pt>
                      <c:pt idx="208" c:formatCode="yyyy/m/d\ h:mm">
                        <c:v>44624.40625</c:v>
                      </c:pt>
                      <c:pt idx="209" c:formatCode="yyyy/m/d\ h:mm">
                        <c:v>44624.4166666667</c:v>
                      </c:pt>
                      <c:pt idx="210" c:formatCode="yyyy/m/d\ h:mm">
                        <c:v>44624.4270833333</c:v>
                      </c:pt>
                      <c:pt idx="211" c:formatCode="yyyy/m/d\ h:mm">
                        <c:v>44624.4375</c:v>
                      </c:pt>
                      <c:pt idx="212" c:formatCode="yyyy/m/d\ h:mm">
                        <c:v>44624.4479166667</c:v>
                      </c:pt>
                      <c:pt idx="213" c:formatCode="yyyy/m/d\ h:mm">
                        <c:v>44624.4583333333</c:v>
                      </c:pt>
                      <c:pt idx="214" c:formatCode="yyyy/m/d\ h:mm">
                        <c:v>44624.46875</c:v>
                      </c:pt>
                      <c:pt idx="215" c:formatCode="yyyy/m/d\ h:mm">
                        <c:v>44624.4791666667</c:v>
                      </c:pt>
                      <c:pt idx="216" c:formatCode="yyyy/m/d\ h:mm">
                        <c:v>44624.5520833333</c:v>
                      </c:pt>
                      <c:pt idx="217" c:formatCode="yyyy/m/d\ h:mm">
                        <c:v>44624.5625</c:v>
                      </c:pt>
                      <c:pt idx="218" c:formatCode="yyyy/m/d\ h:mm">
                        <c:v>44624.5729166667</c:v>
                      </c:pt>
                      <c:pt idx="219" c:formatCode="yyyy/m/d\ h:mm">
                        <c:v>44624.5833333333</c:v>
                      </c:pt>
                      <c:pt idx="220" c:formatCode="yyyy/m/d\ h:mm">
                        <c:v>44624.59375</c:v>
                      </c:pt>
                      <c:pt idx="221" c:formatCode="yyyy/m/d\ h:mm">
                        <c:v>44624.6041666667</c:v>
                      </c:pt>
                      <c:pt idx="222" c:formatCode="yyyy/m/d\ h:mm">
                        <c:v>44624.6145833333</c:v>
                      </c:pt>
                      <c:pt idx="223" c:formatCode="yyyy/m/d\ h:mm">
                        <c:v>44624.625</c:v>
                      </c:pt>
                      <c:pt idx="224" c:formatCode="yyyy/m/d\ h:mm">
                        <c:v>44627.40625</c:v>
                      </c:pt>
                      <c:pt idx="225" c:formatCode="yyyy/m/d\ h:mm">
                        <c:v>44627.4166666667</c:v>
                      </c:pt>
                      <c:pt idx="226" c:formatCode="yyyy/m/d\ h:mm">
                        <c:v>44627.4270833333</c:v>
                      </c:pt>
                      <c:pt idx="227" c:formatCode="yyyy/m/d\ h:mm">
                        <c:v>44627.4375</c:v>
                      </c:pt>
                      <c:pt idx="228" c:formatCode="yyyy/m/d\ h:mm">
                        <c:v>44627.4479166667</c:v>
                      </c:pt>
                      <c:pt idx="229" c:formatCode="yyyy/m/d\ h:mm">
                        <c:v>44627.4583333333</c:v>
                      </c:pt>
                      <c:pt idx="230" c:formatCode="yyyy/m/d\ h:mm">
                        <c:v>44627.46875</c:v>
                      </c:pt>
                      <c:pt idx="231" c:formatCode="yyyy/m/d\ h:mm">
                        <c:v>44627.4791666667</c:v>
                      </c:pt>
                      <c:pt idx="232" c:formatCode="yyyy/m/d\ h:mm">
                        <c:v>44627.5520833333</c:v>
                      </c:pt>
                      <c:pt idx="233" c:formatCode="yyyy/m/d\ h:mm">
                        <c:v>44627.5625</c:v>
                      </c:pt>
                      <c:pt idx="234" c:formatCode="yyyy/m/d\ h:mm">
                        <c:v>44627.5729166667</c:v>
                      </c:pt>
                      <c:pt idx="235" c:formatCode="yyyy/m/d\ h:mm">
                        <c:v>44627.5833333333</c:v>
                      </c:pt>
                      <c:pt idx="236" c:formatCode="yyyy/m/d\ h:mm">
                        <c:v>44627.59375</c:v>
                      </c:pt>
                      <c:pt idx="237" c:formatCode="yyyy/m/d\ h:mm">
                        <c:v>44627.6041666667</c:v>
                      </c:pt>
                      <c:pt idx="238" c:formatCode="yyyy/m/d\ h:mm">
                        <c:v>44627.6145833333</c:v>
                      </c:pt>
                      <c:pt idx="239" c:formatCode="yyyy/m/d\ h:mm">
                        <c:v>44627.625</c:v>
                      </c:pt>
                      <c:pt idx="240" c:formatCode="yyyy/m/d\ h:mm">
                        <c:v>44628.40625</c:v>
                      </c:pt>
                      <c:pt idx="241" c:formatCode="yyyy/m/d\ h:mm">
                        <c:v>44628.4166666667</c:v>
                      </c:pt>
                      <c:pt idx="242" c:formatCode="yyyy/m/d\ h:mm">
                        <c:v>44628.4270833333</c:v>
                      </c:pt>
                      <c:pt idx="243" c:formatCode="yyyy/m/d\ h:mm">
                        <c:v>44628.4375</c:v>
                      </c:pt>
                      <c:pt idx="244" c:formatCode="yyyy/m/d\ h:mm">
                        <c:v>44628.4479166667</c:v>
                      </c:pt>
                      <c:pt idx="245" c:formatCode="yyyy/m/d\ h:mm">
                        <c:v>44628.4583333333</c:v>
                      </c:pt>
                      <c:pt idx="246" c:formatCode="yyyy/m/d\ h:mm">
                        <c:v>44628.46875</c:v>
                      </c:pt>
                      <c:pt idx="247" c:formatCode="yyyy/m/d\ h:mm">
                        <c:v>44628.4791666667</c:v>
                      </c:pt>
                      <c:pt idx="248" c:formatCode="yyyy/m/d\ h:mm">
                        <c:v>44628.5520833333</c:v>
                      </c:pt>
                      <c:pt idx="249" c:formatCode="yyyy/m/d\ h:mm">
                        <c:v>44628.5625</c:v>
                      </c:pt>
                      <c:pt idx="250" c:formatCode="yyyy/m/d\ h:mm">
                        <c:v>44628.5729166667</c:v>
                      </c:pt>
                      <c:pt idx="251" c:formatCode="yyyy/m/d\ h:mm">
                        <c:v>44628.5833333333</c:v>
                      </c:pt>
                      <c:pt idx="252" c:formatCode="yyyy/m/d\ h:mm">
                        <c:v>44628.59375</c:v>
                      </c:pt>
                      <c:pt idx="253" c:formatCode="yyyy/m/d\ h:mm">
                        <c:v>44628.6041666667</c:v>
                      </c:pt>
                      <c:pt idx="254" c:formatCode="yyyy/m/d\ h:mm">
                        <c:v>44628.6145833333</c:v>
                      </c:pt>
                      <c:pt idx="255" c:formatCode="yyyy/m/d\ h:mm">
                        <c:v>44628.625</c:v>
                      </c:pt>
                      <c:pt idx="256" c:formatCode="yyyy/m/d\ h:mm">
                        <c:v>44629.40625</c:v>
                      </c:pt>
                      <c:pt idx="257" c:formatCode="yyyy/m/d\ h:mm">
                        <c:v>44629.4166666667</c:v>
                      </c:pt>
                      <c:pt idx="258" c:formatCode="yyyy/m/d\ h:mm">
                        <c:v>44629.4270833333</c:v>
                      </c:pt>
                      <c:pt idx="259" c:formatCode="yyyy/m/d\ h:mm">
                        <c:v>44629.4375</c:v>
                      </c:pt>
                      <c:pt idx="260" c:formatCode="yyyy/m/d\ h:mm">
                        <c:v>44629.4479166667</c:v>
                      </c:pt>
                      <c:pt idx="261" c:formatCode="yyyy/m/d\ h:mm">
                        <c:v>44629.4583333333</c:v>
                      </c:pt>
                      <c:pt idx="262" c:formatCode="yyyy/m/d\ h:mm">
                        <c:v>44629.46875</c:v>
                      </c:pt>
                      <c:pt idx="263" c:formatCode="yyyy/m/d\ h:mm">
                        <c:v>44629.4791666667</c:v>
                      </c:pt>
                      <c:pt idx="264" c:formatCode="yyyy/m/d\ h:mm">
                        <c:v>44629.5520833333</c:v>
                      </c:pt>
                      <c:pt idx="265" c:formatCode="yyyy/m/d\ h:mm">
                        <c:v>44629.5625</c:v>
                      </c:pt>
                      <c:pt idx="266" c:formatCode="yyyy/m/d\ h:mm">
                        <c:v>44629.5729166667</c:v>
                      </c:pt>
                      <c:pt idx="267" c:formatCode="yyyy/m/d\ h:mm">
                        <c:v>44629.5833333333</c:v>
                      </c:pt>
                      <c:pt idx="268" c:formatCode="yyyy/m/d\ h:mm">
                        <c:v>44629.59375</c:v>
                      </c:pt>
                      <c:pt idx="269" c:formatCode="yyyy/m/d\ h:mm">
                        <c:v>44629.6041666667</c:v>
                      </c:pt>
                      <c:pt idx="270" c:formatCode="yyyy/m/d\ h:mm">
                        <c:v>44629.6145833333</c:v>
                      </c:pt>
                      <c:pt idx="271" c:formatCode="yyyy/m/d\ h:mm">
                        <c:v>44629.625</c:v>
                      </c:pt>
                      <c:pt idx="272" c:formatCode="yyyy/m/d\ h:mm">
                        <c:v>44630.40625</c:v>
                      </c:pt>
                      <c:pt idx="273" c:formatCode="yyyy/m/d\ h:mm">
                        <c:v>44630.4166666667</c:v>
                      </c:pt>
                      <c:pt idx="274" c:formatCode="yyyy/m/d\ h:mm">
                        <c:v>44630.4270833333</c:v>
                      </c:pt>
                      <c:pt idx="275" c:formatCode="yyyy/m/d\ h:mm">
                        <c:v>44630.4375</c:v>
                      </c:pt>
                      <c:pt idx="276" c:formatCode="yyyy/m/d\ h:mm">
                        <c:v>44630.4479166667</c:v>
                      </c:pt>
                      <c:pt idx="277" c:formatCode="yyyy/m/d\ h:mm">
                        <c:v>44630.4583333333</c:v>
                      </c:pt>
                      <c:pt idx="278" c:formatCode="yyyy/m/d\ h:mm">
                        <c:v>44630.46875</c:v>
                      </c:pt>
                      <c:pt idx="279" c:formatCode="yyyy/m/d\ h:mm">
                        <c:v>44630.4791666667</c:v>
                      </c:pt>
                      <c:pt idx="280" c:formatCode="yyyy/m/d\ h:mm">
                        <c:v>44630.5520833333</c:v>
                      </c:pt>
                      <c:pt idx="281" c:formatCode="yyyy/m/d\ h:mm">
                        <c:v>44630.5625</c:v>
                      </c:pt>
                      <c:pt idx="282" c:formatCode="yyyy/m/d\ h:mm">
                        <c:v>44630.5729166667</c:v>
                      </c:pt>
                      <c:pt idx="283" c:formatCode="yyyy/m/d\ h:mm">
                        <c:v>44630.5833333333</c:v>
                      </c:pt>
                      <c:pt idx="284" c:formatCode="yyyy/m/d\ h:mm">
                        <c:v>44630.59375</c:v>
                      </c:pt>
                      <c:pt idx="285" c:formatCode="yyyy/m/d\ h:mm">
                        <c:v>44630.6041666667</c:v>
                      </c:pt>
                      <c:pt idx="286" c:formatCode="yyyy/m/d\ h:mm">
                        <c:v>44630.6145833333</c:v>
                      </c:pt>
                      <c:pt idx="287" c:formatCode="yyyy/m/d\ h:mm">
                        <c:v>44630.625</c:v>
                      </c:pt>
                      <c:pt idx="288" c:formatCode="yyyy/m/d\ h:mm">
                        <c:v>44631.40625</c:v>
                      </c:pt>
                      <c:pt idx="289" c:formatCode="yyyy/m/d\ h:mm">
                        <c:v>44631.4166666667</c:v>
                      </c:pt>
                      <c:pt idx="290" c:formatCode="yyyy/m/d\ h:mm">
                        <c:v>44631.4270833333</c:v>
                      </c:pt>
                      <c:pt idx="291" c:formatCode="yyyy/m/d\ h:mm">
                        <c:v>44631.4375</c:v>
                      </c:pt>
                      <c:pt idx="292" c:formatCode="yyyy/m/d\ h:mm">
                        <c:v>44631.4479166667</c:v>
                      </c:pt>
                      <c:pt idx="293" c:formatCode="yyyy/m/d\ h:mm">
                        <c:v>44631.4583333333</c:v>
                      </c:pt>
                      <c:pt idx="294" c:formatCode="yyyy/m/d\ h:mm">
                        <c:v>44631.46875</c:v>
                      </c:pt>
                      <c:pt idx="295" c:formatCode="yyyy/m/d\ h:mm">
                        <c:v>44631.4791666667</c:v>
                      </c:pt>
                      <c:pt idx="296" c:formatCode="yyyy/m/d\ h:mm">
                        <c:v>44631.5520833333</c:v>
                      </c:pt>
                      <c:pt idx="297" c:formatCode="yyyy/m/d\ h:mm">
                        <c:v>44631.5625</c:v>
                      </c:pt>
                      <c:pt idx="298" c:formatCode="yyyy/m/d\ h:mm">
                        <c:v>44631.5729166667</c:v>
                      </c:pt>
                      <c:pt idx="299" c:formatCode="yyyy/m/d\ h:mm">
                        <c:v>44631.5833333333</c:v>
                      </c:pt>
                      <c:pt idx="300" c:formatCode="yyyy/m/d\ h:mm">
                        <c:v>44631.59375</c:v>
                      </c:pt>
                      <c:pt idx="301" c:formatCode="yyyy/m/d\ h:mm">
                        <c:v>44631.6041666667</c:v>
                      </c:pt>
                      <c:pt idx="302" c:formatCode="yyyy/m/d\ h:mm">
                        <c:v>44631.6145833333</c:v>
                      </c:pt>
                      <c:pt idx="303" c:formatCode="yyyy/m/d\ h:mm">
                        <c:v>44631.625</c:v>
                      </c:pt>
                      <c:pt idx="304" c:formatCode="yyyy/m/d\ h:mm">
                        <c:v>44634.40625</c:v>
                      </c:pt>
                      <c:pt idx="305" c:formatCode="yyyy/m/d\ h:mm">
                        <c:v>44634.4166666667</c:v>
                      </c:pt>
                      <c:pt idx="306" c:formatCode="yyyy/m/d\ h:mm">
                        <c:v>44634.4270833333</c:v>
                      </c:pt>
                      <c:pt idx="307" c:formatCode="yyyy/m/d\ h:mm">
                        <c:v>44634.4375</c:v>
                      </c:pt>
                      <c:pt idx="308" c:formatCode="yyyy/m/d\ h:mm">
                        <c:v>44634.4479166667</c:v>
                      </c:pt>
                      <c:pt idx="309" c:formatCode="yyyy/m/d\ h:mm">
                        <c:v>44634.4583333333</c:v>
                      </c:pt>
                      <c:pt idx="310" c:formatCode="yyyy/m/d\ h:mm">
                        <c:v>44634.46875</c:v>
                      </c:pt>
                      <c:pt idx="311" c:formatCode="yyyy/m/d\ h:mm">
                        <c:v>44634.4791666667</c:v>
                      </c:pt>
                      <c:pt idx="312" c:formatCode="yyyy/m/d\ h:mm">
                        <c:v>44634.5520833333</c:v>
                      </c:pt>
                      <c:pt idx="313" c:formatCode="yyyy/m/d\ h:mm">
                        <c:v>44634.5625</c:v>
                      </c:pt>
                      <c:pt idx="314" c:formatCode="yyyy/m/d\ h:mm">
                        <c:v>44634.5729166667</c:v>
                      </c:pt>
                      <c:pt idx="315" c:formatCode="yyyy/m/d\ h:mm">
                        <c:v>44634.5833333333</c:v>
                      </c:pt>
                      <c:pt idx="316" c:formatCode="yyyy/m/d\ h:mm">
                        <c:v>44634.59375</c:v>
                      </c:pt>
                      <c:pt idx="317" c:formatCode="yyyy/m/d\ h:mm">
                        <c:v>44634.6041666667</c:v>
                      </c:pt>
                      <c:pt idx="318" c:formatCode="yyyy/m/d\ h:mm">
                        <c:v>44634.6145833333</c:v>
                      </c:pt>
                      <c:pt idx="319" c:formatCode="yyyy/m/d\ h:mm">
                        <c:v>44634.625</c:v>
                      </c:pt>
                      <c:pt idx="320" c:formatCode="yyyy/m/d\ h:mm">
                        <c:v>44635.40625</c:v>
                      </c:pt>
                      <c:pt idx="321" c:formatCode="yyyy/m/d\ h:mm">
                        <c:v>44635.4166666667</c:v>
                      </c:pt>
                      <c:pt idx="322" c:formatCode="yyyy/m/d\ h:mm">
                        <c:v>44635.4270833333</c:v>
                      </c:pt>
                      <c:pt idx="323" c:formatCode="yyyy/m/d\ h:mm">
                        <c:v>44635.4375</c:v>
                      </c:pt>
                      <c:pt idx="324" c:formatCode="yyyy/m/d\ h:mm">
                        <c:v>44635.4479166667</c:v>
                      </c:pt>
                      <c:pt idx="325" c:formatCode="yyyy/m/d\ h:mm">
                        <c:v>44635.4583333333</c:v>
                      </c:pt>
                      <c:pt idx="326" c:formatCode="yyyy/m/d\ h:mm">
                        <c:v>44635.46875</c:v>
                      </c:pt>
                      <c:pt idx="327" c:formatCode="yyyy/m/d\ h:mm">
                        <c:v>44635.4791666667</c:v>
                      </c:pt>
                      <c:pt idx="328" c:formatCode="yyyy/m/d\ h:mm">
                        <c:v>44635.5520833333</c:v>
                      </c:pt>
                      <c:pt idx="329" c:formatCode="yyyy/m/d\ h:mm">
                        <c:v>44635.5625</c:v>
                      </c:pt>
                      <c:pt idx="330" c:formatCode="yyyy/m/d\ h:mm">
                        <c:v>44635.5729166667</c:v>
                      </c:pt>
                      <c:pt idx="331" c:formatCode="yyyy/m/d\ h:mm">
                        <c:v>44635.5833333333</c:v>
                      </c:pt>
                      <c:pt idx="332" c:formatCode="yyyy/m/d\ h:mm">
                        <c:v>44635.59375</c:v>
                      </c:pt>
                      <c:pt idx="333" c:formatCode="yyyy/m/d\ h:mm">
                        <c:v>44635.6041666667</c:v>
                      </c:pt>
                      <c:pt idx="334" c:formatCode="yyyy/m/d\ h:mm">
                        <c:v>44635.6145833333</c:v>
                      </c:pt>
                      <c:pt idx="335" c:formatCode="yyyy/m/d\ h:mm">
                        <c:v>44635.625</c:v>
                      </c:pt>
                      <c:pt idx="336" c:formatCode="yyyy/m/d\ h:mm">
                        <c:v>44636.40625</c:v>
                      </c:pt>
                      <c:pt idx="337" c:formatCode="yyyy/m/d\ h:mm">
                        <c:v>44636.4166666667</c:v>
                      </c:pt>
                      <c:pt idx="338" c:formatCode="yyyy/m/d\ h:mm">
                        <c:v>44636.4270833333</c:v>
                      </c:pt>
                      <c:pt idx="339" c:formatCode="yyyy/m/d\ h:mm">
                        <c:v>44636.4375</c:v>
                      </c:pt>
                      <c:pt idx="340" c:formatCode="yyyy/m/d\ h:mm">
                        <c:v>44636.4479166667</c:v>
                      </c:pt>
                      <c:pt idx="341" c:formatCode="yyyy/m/d\ h:mm">
                        <c:v>44636.4583333333</c:v>
                      </c:pt>
                      <c:pt idx="342" c:formatCode="yyyy/m/d\ h:mm">
                        <c:v>44636.46875</c:v>
                      </c:pt>
                      <c:pt idx="343" c:formatCode="yyyy/m/d\ h:mm">
                        <c:v>44636.4791666667</c:v>
                      </c:pt>
                      <c:pt idx="344" c:formatCode="yyyy/m/d\ h:mm">
                        <c:v>44636.5520833333</c:v>
                      </c:pt>
                      <c:pt idx="345" c:formatCode="yyyy/m/d\ h:mm">
                        <c:v>44636.5625</c:v>
                      </c:pt>
                      <c:pt idx="346" c:formatCode="yyyy/m/d\ h:mm">
                        <c:v>44636.5729166667</c:v>
                      </c:pt>
                      <c:pt idx="347" c:formatCode="yyyy/m/d\ h:mm">
                        <c:v>44636.5833333333</c:v>
                      </c:pt>
                      <c:pt idx="348" c:formatCode="yyyy/m/d\ h:mm">
                        <c:v>44636.59375</c:v>
                      </c:pt>
                      <c:pt idx="349" c:formatCode="yyyy/m/d\ h:mm">
                        <c:v>44636.6041666667</c:v>
                      </c:pt>
                      <c:pt idx="350" c:formatCode="yyyy/m/d\ h:mm">
                        <c:v>44636.6145833333</c:v>
                      </c:pt>
                      <c:pt idx="351" c:formatCode="yyyy/m/d\ h:mm">
                        <c:v>44636.625</c:v>
                      </c:pt>
                      <c:pt idx="352" c:formatCode="yyyy/m/d\ h:mm">
                        <c:v>44637.40625</c:v>
                      </c:pt>
                      <c:pt idx="353" c:formatCode="yyyy/m/d\ h:mm">
                        <c:v>44637.4166666667</c:v>
                      </c:pt>
                      <c:pt idx="354" c:formatCode="yyyy/m/d\ h:mm">
                        <c:v>44637.4270833333</c:v>
                      </c:pt>
                      <c:pt idx="355" c:formatCode="yyyy/m/d\ h:mm">
                        <c:v>44637.4375</c:v>
                      </c:pt>
                      <c:pt idx="356" c:formatCode="yyyy/m/d\ h:mm">
                        <c:v>44637.4479166667</c:v>
                      </c:pt>
                      <c:pt idx="357" c:formatCode="yyyy/m/d\ h:mm">
                        <c:v>44637.4583333333</c:v>
                      </c:pt>
                      <c:pt idx="358" c:formatCode="yyyy/m/d\ h:mm">
                        <c:v>44637.46875</c:v>
                      </c:pt>
                      <c:pt idx="359" c:formatCode="yyyy/m/d\ h:mm">
                        <c:v>44637.4791666667</c:v>
                      </c:pt>
                      <c:pt idx="360" c:formatCode="yyyy/m/d\ h:mm">
                        <c:v>44637.5520833333</c:v>
                      </c:pt>
                      <c:pt idx="361" c:formatCode="yyyy/m/d\ h:mm">
                        <c:v>44637.5625</c:v>
                      </c:pt>
                      <c:pt idx="362" c:formatCode="yyyy/m/d\ h:mm">
                        <c:v>44637.5729166667</c:v>
                      </c:pt>
                      <c:pt idx="363" c:formatCode="yyyy/m/d\ h:mm">
                        <c:v>44637.5833333333</c:v>
                      </c:pt>
                      <c:pt idx="364" c:formatCode="yyyy/m/d\ h:mm">
                        <c:v>44637.59375</c:v>
                      </c:pt>
                      <c:pt idx="365" c:formatCode="yyyy/m/d\ h:mm">
                        <c:v>44637.6041666667</c:v>
                      </c:pt>
                      <c:pt idx="366" c:formatCode="yyyy/m/d\ h:mm">
                        <c:v>44637.6145833333</c:v>
                      </c:pt>
                      <c:pt idx="367" c:formatCode="yyyy/m/d\ h:mm">
                        <c:v>44637.625</c:v>
                      </c:pt>
                      <c:pt idx="368" c:formatCode="yyyy/m/d\ h:mm">
                        <c:v>44638.40625</c:v>
                      </c:pt>
                      <c:pt idx="369" c:formatCode="yyyy/m/d\ h:mm">
                        <c:v>44638.4166666667</c:v>
                      </c:pt>
                      <c:pt idx="370" c:formatCode="yyyy/m/d\ h:mm">
                        <c:v>44638.4270833333</c:v>
                      </c:pt>
                      <c:pt idx="371" c:formatCode="yyyy/m/d\ h:mm">
                        <c:v>44638.4375</c:v>
                      </c:pt>
                      <c:pt idx="372" c:formatCode="yyyy/m/d\ h:mm">
                        <c:v>44638.4479166667</c:v>
                      </c:pt>
                      <c:pt idx="373" c:formatCode="yyyy/m/d\ h:mm">
                        <c:v>44638.4583333333</c:v>
                      </c:pt>
                      <c:pt idx="374" c:formatCode="yyyy/m/d\ h:mm">
                        <c:v>44638.46875</c:v>
                      </c:pt>
                      <c:pt idx="375" c:formatCode="yyyy/m/d\ h:mm">
                        <c:v>44638.4791666667</c:v>
                      </c:pt>
                      <c:pt idx="376" c:formatCode="yyyy/m/d\ h:mm">
                        <c:v>44638.5520833333</c:v>
                      </c:pt>
                      <c:pt idx="377" c:formatCode="yyyy/m/d\ h:mm">
                        <c:v>44638.5625</c:v>
                      </c:pt>
                      <c:pt idx="378" c:formatCode="yyyy/m/d\ h:mm">
                        <c:v>44638.5729166667</c:v>
                      </c:pt>
                      <c:pt idx="379" c:formatCode="yyyy/m/d\ h:mm">
                        <c:v>44638.5833333333</c:v>
                      </c:pt>
                      <c:pt idx="380" c:formatCode="yyyy/m/d\ h:mm">
                        <c:v>44638.59375</c:v>
                      </c:pt>
                      <c:pt idx="381" c:formatCode="yyyy/m/d\ h:mm">
                        <c:v>44638.6041666667</c:v>
                      </c:pt>
                      <c:pt idx="382" c:formatCode="yyyy/m/d\ h:mm">
                        <c:v>44638.6145833333</c:v>
                      </c:pt>
                      <c:pt idx="383" c:formatCode="yyyy/m/d\ h:mm">
                        <c:v>44638.625</c:v>
                      </c:pt>
                      <c:pt idx="384" c:formatCode="yyyy/m/d\ h:mm">
                        <c:v>44641.40625</c:v>
                      </c:pt>
                      <c:pt idx="385" c:formatCode="yyyy/m/d\ h:mm">
                        <c:v>44641.4166666667</c:v>
                      </c:pt>
                      <c:pt idx="386" c:formatCode="yyyy/m/d\ h:mm">
                        <c:v>44641.4270833333</c:v>
                      </c:pt>
                      <c:pt idx="387" c:formatCode="yyyy/m/d\ h:mm">
                        <c:v>44641.4375</c:v>
                      </c:pt>
                      <c:pt idx="388" c:formatCode="yyyy/m/d\ h:mm">
                        <c:v>44641.4479166667</c:v>
                      </c:pt>
                      <c:pt idx="389" c:formatCode="yyyy/m/d\ h:mm">
                        <c:v>44641.4583333333</c:v>
                      </c:pt>
                      <c:pt idx="390" c:formatCode="yyyy/m/d\ h:mm">
                        <c:v>44641.46875</c:v>
                      </c:pt>
                      <c:pt idx="391" c:formatCode="yyyy/m/d\ h:mm">
                        <c:v>44641.4791666667</c:v>
                      </c:pt>
                      <c:pt idx="392" c:formatCode="yyyy/m/d\ h:mm">
                        <c:v>44641.5520833333</c:v>
                      </c:pt>
                      <c:pt idx="393" c:formatCode="yyyy/m/d\ h:mm">
                        <c:v>44641.5625</c:v>
                      </c:pt>
                      <c:pt idx="394" c:formatCode="yyyy/m/d\ h:mm">
                        <c:v>44641.5729166667</c:v>
                      </c:pt>
                      <c:pt idx="395" c:formatCode="yyyy/m/d\ h:mm">
                        <c:v>44641.5833333333</c:v>
                      </c:pt>
                      <c:pt idx="396" c:formatCode="yyyy/m/d\ h:mm">
                        <c:v>44641.59375</c:v>
                      </c:pt>
                      <c:pt idx="397" c:formatCode="yyyy/m/d\ h:mm">
                        <c:v>44641.6041666667</c:v>
                      </c:pt>
                      <c:pt idx="398" c:formatCode="yyyy/m/d\ h:mm">
                        <c:v>44641.6145833333</c:v>
                      </c:pt>
                      <c:pt idx="399" c:formatCode="yyyy/m/d\ h:mm">
                        <c:v>44641.625</c:v>
                      </c:pt>
                      <c:pt idx="400" c:formatCode="yyyy/m/d\ h:mm">
                        <c:v>44642.40625</c:v>
                      </c:pt>
                      <c:pt idx="401" c:formatCode="yyyy/m/d\ h:mm">
                        <c:v>44642.4166666667</c:v>
                      </c:pt>
                      <c:pt idx="402" c:formatCode="yyyy/m/d\ h:mm">
                        <c:v>44642.4270833333</c:v>
                      </c:pt>
                      <c:pt idx="403" c:formatCode="yyyy/m/d\ h:mm">
                        <c:v>44642.4375</c:v>
                      </c:pt>
                      <c:pt idx="404" c:formatCode="yyyy/m/d\ h:mm">
                        <c:v>44642.4479166667</c:v>
                      </c:pt>
                      <c:pt idx="405" c:formatCode="yyyy/m/d\ h:mm">
                        <c:v>44642.4583333333</c:v>
                      </c:pt>
                      <c:pt idx="406" c:formatCode="yyyy/m/d\ h:mm">
                        <c:v>44642.46875</c:v>
                      </c:pt>
                      <c:pt idx="407" c:formatCode="yyyy/m/d\ h:mm">
                        <c:v>44642.4791666667</c:v>
                      </c:pt>
                      <c:pt idx="408" c:formatCode="yyyy/m/d\ h:mm">
                        <c:v>44642.5520833333</c:v>
                      </c:pt>
                      <c:pt idx="409" c:formatCode="yyyy/m/d\ h:mm">
                        <c:v>44642.5625</c:v>
                      </c:pt>
                      <c:pt idx="410" c:formatCode="yyyy/m/d\ h:mm">
                        <c:v>44642.5729166667</c:v>
                      </c:pt>
                      <c:pt idx="411" c:formatCode="yyyy/m/d\ h:mm">
                        <c:v>44642.5833333333</c:v>
                      </c:pt>
                      <c:pt idx="412" c:formatCode="yyyy/m/d\ h:mm">
                        <c:v>44642.59375</c:v>
                      </c:pt>
                      <c:pt idx="413" c:formatCode="yyyy/m/d\ h:mm">
                        <c:v>44642.6041666667</c:v>
                      </c:pt>
                      <c:pt idx="414" c:formatCode="yyyy/m/d\ h:mm">
                        <c:v>44642.6145833333</c:v>
                      </c:pt>
                      <c:pt idx="415" c:formatCode="yyyy/m/d\ h:mm">
                        <c:v>44642.625</c:v>
                      </c:pt>
                      <c:pt idx="416" c:formatCode="yyyy/m/d\ h:mm">
                        <c:v>44643.40625</c:v>
                      </c:pt>
                      <c:pt idx="417" c:formatCode="yyyy/m/d\ h:mm">
                        <c:v>44643.4166666667</c:v>
                      </c:pt>
                      <c:pt idx="418" c:formatCode="yyyy/m/d\ h:mm">
                        <c:v>44643.4270833333</c:v>
                      </c:pt>
                      <c:pt idx="419" c:formatCode="yyyy/m/d\ h:mm">
                        <c:v>44643.4375</c:v>
                      </c:pt>
                      <c:pt idx="420" c:formatCode="yyyy/m/d\ h:mm">
                        <c:v>44643.4479166667</c:v>
                      </c:pt>
                      <c:pt idx="421" c:formatCode="yyyy/m/d\ h:mm">
                        <c:v>44643.4583333333</c:v>
                      </c:pt>
                      <c:pt idx="422" c:formatCode="yyyy/m/d\ h:mm">
                        <c:v>44643.46875</c:v>
                      </c:pt>
                      <c:pt idx="423" c:formatCode="yyyy/m/d\ h:mm">
                        <c:v>44643.4791666667</c:v>
                      </c:pt>
                      <c:pt idx="424" c:formatCode="yyyy/m/d\ h:mm">
                        <c:v>44643.5520833333</c:v>
                      </c:pt>
                      <c:pt idx="425" c:formatCode="yyyy/m/d\ h:mm">
                        <c:v>44643.5625</c:v>
                      </c:pt>
                      <c:pt idx="426" c:formatCode="yyyy/m/d\ h:mm">
                        <c:v>44643.5729166667</c:v>
                      </c:pt>
                      <c:pt idx="427" c:formatCode="yyyy/m/d\ h:mm">
                        <c:v>44643.5833333333</c:v>
                      </c:pt>
                      <c:pt idx="428" c:formatCode="yyyy/m/d\ h:mm">
                        <c:v>44643.59375</c:v>
                      </c:pt>
                      <c:pt idx="429" c:formatCode="yyyy/m/d\ h:mm">
                        <c:v>44643.6041666667</c:v>
                      </c:pt>
                      <c:pt idx="430" c:formatCode="yyyy/m/d\ h:mm">
                        <c:v>44643.6145833333</c:v>
                      </c:pt>
                      <c:pt idx="431" c:formatCode="yyyy/m/d\ h:mm">
                        <c:v>44643.625</c:v>
                      </c:pt>
                      <c:pt idx="432" c:formatCode="yyyy/m/d\ h:mm">
                        <c:v>44644.40625</c:v>
                      </c:pt>
                      <c:pt idx="433" c:formatCode="yyyy/m/d\ h:mm">
                        <c:v>44644.4166666667</c:v>
                      </c:pt>
                      <c:pt idx="434" c:formatCode="yyyy/m/d\ h:mm">
                        <c:v>44644.4270833333</c:v>
                      </c:pt>
                      <c:pt idx="435" c:formatCode="yyyy/m/d\ h:mm">
                        <c:v>44644.4375</c:v>
                      </c:pt>
                      <c:pt idx="436" c:formatCode="yyyy/m/d\ h:mm">
                        <c:v>44644.4479166667</c:v>
                      </c:pt>
                      <c:pt idx="437" c:formatCode="yyyy/m/d\ h:mm">
                        <c:v>44644.4583333333</c:v>
                      </c:pt>
                      <c:pt idx="438" c:formatCode="yyyy/m/d\ h:mm">
                        <c:v>44644.46875</c:v>
                      </c:pt>
                      <c:pt idx="439" c:formatCode="yyyy/m/d\ h:mm">
                        <c:v>44644.4791666667</c:v>
                      </c:pt>
                      <c:pt idx="440" c:formatCode="yyyy/m/d\ h:mm">
                        <c:v>44644.5520833333</c:v>
                      </c:pt>
                      <c:pt idx="441" c:formatCode="yyyy/m/d\ h:mm">
                        <c:v>44644.5625</c:v>
                      </c:pt>
                      <c:pt idx="442" c:formatCode="yyyy/m/d\ h:mm">
                        <c:v>44644.5729166667</c:v>
                      </c:pt>
                      <c:pt idx="443" c:formatCode="yyyy/m/d\ h:mm">
                        <c:v>44644.5833333333</c:v>
                      </c:pt>
                      <c:pt idx="444" c:formatCode="yyyy/m/d\ h:mm">
                        <c:v>44644.59375</c:v>
                      </c:pt>
                      <c:pt idx="445" c:formatCode="yyyy/m/d\ h:mm">
                        <c:v>44644.6041666667</c:v>
                      </c:pt>
                      <c:pt idx="446" c:formatCode="yyyy/m/d\ h:mm">
                        <c:v>44644.6145833333</c:v>
                      </c:pt>
                      <c:pt idx="447" c:formatCode="yyyy/m/d\ h:mm">
                        <c:v>44644.625</c:v>
                      </c:pt>
                      <c:pt idx="448" c:formatCode="yyyy/m/d\ h:mm">
                        <c:v>44645.40625</c:v>
                      </c:pt>
                      <c:pt idx="449" c:formatCode="yyyy/m/d\ h:mm">
                        <c:v>44645.4166666667</c:v>
                      </c:pt>
                      <c:pt idx="450" c:formatCode="yyyy/m/d\ h:mm">
                        <c:v>44645.4270833333</c:v>
                      </c:pt>
                      <c:pt idx="451" c:formatCode="yyyy/m/d\ h:mm">
                        <c:v>44645.4375</c:v>
                      </c:pt>
                      <c:pt idx="452" c:formatCode="yyyy/m/d\ h:mm">
                        <c:v>44645.4479166667</c:v>
                      </c:pt>
                      <c:pt idx="453" c:formatCode="yyyy/m/d\ h:mm">
                        <c:v>44645.4583333333</c:v>
                      </c:pt>
                      <c:pt idx="454" c:formatCode="yyyy/m/d\ h:mm">
                        <c:v>44645.46875</c:v>
                      </c:pt>
                      <c:pt idx="455" c:formatCode="yyyy/m/d\ h:mm">
                        <c:v>44645.4791666667</c:v>
                      </c:pt>
                      <c:pt idx="456" c:formatCode="yyyy/m/d\ h:mm">
                        <c:v>44645.5520833333</c:v>
                      </c:pt>
                      <c:pt idx="457" c:formatCode="yyyy/m/d\ h:mm">
                        <c:v>44645.5625</c:v>
                      </c:pt>
                      <c:pt idx="458" c:formatCode="yyyy/m/d\ h:mm">
                        <c:v>44645.5729166667</c:v>
                      </c:pt>
                      <c:pt idx="459" c:formatCode="yyyy/m/d\ h:mm">
                        <c:v>44645.5833333333</c:v>
                      </c:pt>
                      <c:pt idx="460" c:formatCode="yyyy/m/d\ h:mm">
                        <c:v>44645.59375</c:v>
                      </c:pt>
                      <c:pt idx="461" c:formatCode="yyyy/m/d\ h:mm">
                        <c:v>44645.6041666667</c:v>
                      </c:pt>
                      <c:pt idx="462" c:formatCode="yyyy/m/d\ h:mm">
                        <c:v>44645.6145833333</c:v>
                      </c:pt>
                      <c:pt idx="463" c:formatCode="yyyy/m/d\ h:mm">
                        <c:v>44645.625</c:v>
                      </c:pt>
                      <c:pt idx="464" c:formatCode="yyyy/m/d\ h:mm">
                        <c:v>44648.40625</c:v>
                      </c:pt>
                      <c:pt idx="465" c:formatCode="yyyy/m/d\ h:mm">
                        <c:v>44648.4166666667</c:v>
                      </c:pt>
                      <c:pt idx="466" c:formatCode="yyyy/m/d\ h:mm">
                        <c:v>44648.4270833333</c:v>
                      </c:pt>
                      <c:pt idx="467" c:formatCode="yyyy/m/d\ h:mm">
                        <c:v>44648.4375</c:v>
                      </c:pt>
                      <c:pt idx="468" c:formatCode="yyyy/m/d\ h:mm">
                        <c:v>44648.4479166667</c:v>
                      </c:pt>
                      <c:pt idx="469" c:formatCode="yyyy/m/d\ h:mm">
                        <c:v>44648.4583333333</c:v>
                      </c:pt>
                      <c:pt idx="470" c:formatCode="yyyy/m/d\ h:mm">
                        <c:v>44648.46875</c:v>
                      </c:pt>
                      <c:pt idx="471" c:formatCode="yyyy/m/d\ h:mm">
                        <c:v>44648.4791666667</c:v>
                      </c:pt>
                      <c:pt idx="472" c:formatCode="yyyy/m/d\ h:mm">
                        <c:v>44648.5520833333</c:v>
                      </c:pt>
                      <c:pt idx="473" c:formatCode="yyyy/m/d\ h:mm">
                        <c:v>44648.5625</c:v>
                      </c:pt>
                      <c:pt idx="474" c:formatCode="yyyy/m/d\ h:mm">
                        <c:v>44648.5729166667</c:v>
                      </c:pt>
                      <c:pt idx="475" c:formatCode="yyyy/m/d\ h:mm">
                        <c:v>44648.5833333333</c:v>
                      </c:pt>
                      <c:pt idx="476" c:formatCode="yyyy/m/d\ h:mm">
                        <c:v>44648.59375</c:v>
                      </c:pt>
                      <c:pt idx="477" c:formatCode="yyyy/m/d\ h:mm">
                        <c:v>44648.6041666667</c:v>
                      </c:pt>
                      <c:pt idx="478" c:formatCode="yyyy/m/d\ h:mm">
                        <c:v>44648.6145833333</c:v>
                      </c:pt>
                      <c:pt idx="479" c:formatCode="yyyy/m/d\ h:mm">
                        <c:v>44648.625</c:v>
                      </c:pt>
                      <c:pt idx="480" c:formatCode="yyyy/m/d\ h:mm">
                        <c:v>44649.40625</c:v>
                      </c:pt>
                      <c:pt idx="481" c:formatCode="yyyy/m/d\ h:mm">
                        <c:v>44649.4166666667</c:v>
                      </c:pt>
                      <c:pt idx="482" c:formatCode="yyyy/m/d\ h:mm">
                        <c:v>44649.4270833333</c:v>
                      </c:pt>
                      <c:pt idx="483" c:formatCode="yyyy/m/d\ h:mm">
                        <c:v>44649.4375</c:v>
                      </c:pt>
                      <c:pt idx="484" c:formatCode="yyyy/m/d\ h:mm">
                        <c:v>44649.4479166667</c:v>
                      </c:pt>
                      <c:pt idx="485" c:formatCode="yyyy/m/d\ h:mm">
                        <c:v>44649.4583333333</c:v>
                      </c:pt>
                      <c:pt idx="486" c:formatCode="yyyy/m/d\ h:mm">
                        <c:v>44649.46875</c:v>
                      </c:pt>
                      <c:pt idx="487" c:formatCode="yyyy/m/d\ h:mm">
                        <c:v>44649.4791666667</c:v>
                      </c:pt>
                      <c:pt idx="488" c:formatCode="yyyy/m/d\ h:mm">
                        <c:v>44649.5520833333</c:v>
                      </c:pt>
                      <c:pt idx="489" c:formatCode="yyyy/m/d\ h:mm">
                        <c:v>44649.5625</c:v>
                      </c:pt>
                      <c:pt idx="490" c:formatCode="yyyy/m/d\ h:mm">
                        <c:v>44649.5729166667</c:v>
                      </c:pt>
                      <c:pt idx="491" c:formatCode="yyyy/m/d\ h:mm">
                        <c:v>44649.5833333333</c:v>
                      </c:pt>
                      <c:pt idx="492" c:formatCode="yyyy/m/d\ h:mm">
                        <c:v>44649.59375</c:v>
                      </c:pt>
                      <c:pt idx="493" c:formatCode="yyyy/m/d\ h:mm">
                        <c:v>44649.6041666667</c:v>
                      </c:pt>
                      <c:pt idx="494" c:formatCode="yyyy/m/d\ h:mm">
                        <c:v>44649.6145833333</c:v>
                      </c:pt>
                      <c:pt idx="495" c:formatCode="yyyy/m/d\ h:mm">
                        <c:v>44649.625</c:v>
                      </c:pt>
                      <c:pt idx="496" c:formatCode="yyyy/m/d\ h:mm">
                        <c:v>44650.40625</c:v>
                      </c:pt>
                      <c:pt idx="497" c:formatCode="yyyy/m/d\ h:mm">
                        <c:v>44650.4166666667</c:v>
                      </c:pt>
                      <c:pt idx="498" c:formatCode="yyyy/m/d\ h:mm">
                        <c:v>44650.4270833333</c:v>
                      </c:pt>
                      <c:pt idx="499" c:formatCode="yyyy/m/d\ h:mm">
                        <c:v>44650.4375</c:v>
                      </c:pt>
                      <c:pt idx="500" c:formatCode="yyyy/m/d\ h:mm">
                        <c:v>44650.4479166667</c:v>
                      </c:pt>
                      <c:pt idx="501" c:formatCode="yyyy/m/d\ h:mm">
                        <c:v>44650.4583333333</c:v>
                      </c:pt>
                      <c:pt idx="502" c:formatCode="yyyy/m/d\ h:mm">
                        <c:v>44650.46875</c:v>
                      </c:pt>
                      <c:pt idx="503" c:formatCode="yyyy/m/d\ h:mm">
                        <c:v>44650.4791666667</c:v>
                      </c:pt>
                      <c:pt idx="504" c:formatCode="yyyy/m/d\ h:mm">
                        <c:v>44650.5520833333</c:v>
                      </c:pt>
                      <c:pt idx="505" c:formatCode="yyyy/m/d\ h:mm">
                        <c:v>44650.5625</c:v>
                      </c:pt>
                      <c:pt idx="506" c:formatCode="yyyy/m/d\ h:mm">
                        <c:v>44650.5729166667</c:v>
                      </c:pt>
                      <c:pt idx="507" c:formatCode="yyyy/m/d\ h:mm">
                        <c:v>44650.5833333333</c:v>
                      </c:pt>
                      <c:pt idx="508" c:formatCode="yyyy/m/d\ h:mm">
                        <c:v>44650.59375</c:v>
                      </c:pt>
                      <c:pt idx="509" c:formatCode="yyyy/m/d\ h:mm">
                        <c:v>44650.6041666667</c:v>
                      </c:pt>
                      <c:pt idx="510" c:formatCode="yyyy/m/d\ h:mm">
                        <c:v>44650.6145833333</c:v>
                      </c:pt>
                      <c:pt idx="511" c:formatCode="yyyy/m/d\ h:mm">
                        <c:v>44650.625</c:v>
                      </c:pt>
                      <c:pt idx="512" c:formatCode="yyyy/m/d\ h:mm">
                        <c:v>44651.40625</c:v>
                      </c:pt>
                      <c:pt idx="513" c:formatCode="yyyy/m/d\ h:mm">
                        <c:v>44651.4166666667</c:v>
                      </c:pt>
                      <c:pt idx="514" c:formatCode="yyyy/m/d\ h:mm">
                        <c:v>44651.4270833333</c:v>
                      </c:pt>
                      <c:pt idx="515" c:formatCode="yyyy/m/d\ h:mm">
                        <c:v>44651.4375</c:v>
                      </c:pt>
                      <c:pt idx="516" c:formatCode="yyyy/m/d\ h:mm">
                        <c:v>44651.4479166667</c:v>
                      </c:pt>
                      <c:pt idx="517" c:formatCode="yyyy/m/d\ h:mm">
                        <c:v>44651.4583333333</c:v>
                      </c:pt>
                      <c:pt idx="518" c:formatCode="yyyy/m/d\ h:mm">
                        <c:v>44651.46875</c:v>
                      </c:pt>
                      <c:pt idx="519" c:formatCode="yyyy/m/d\ h:mm">
                        <c:v>44651.4791666667</c:v>
                      </c:pt>
                      <c:pt idx="520" c:formatCode="yyyy/m/d\ h:mm">
                        <c:v>44651.5520833333</c:v>
                      </c:pt>
                      <c:pt idx="521" c:formatCode="yyyy/m/d\ h:mm">
                        <c:v>44651.5625</c:v>
                      </c:pt>
                      <c:pt idx="522" c:formatCode="yyyy/m/d\ h:mm">
                        <c:v>44651.5729166667</c:v>
                      </c:pt>
                      <c:pt idx="523" c:formatCode="yyyy/m/d\ h:mm">
                        <c:v>44651.5833333333</c:v>
                      </c:pt>
                      <c:pt idx="524" c:formatCode="yyyy/m/d\ h:mm">
                        <c:v>44651.59375</c:v>
                      </c:pt>
                      <c:pt idx="525" c:formatCode="yyyy/m/d\ h:mm">
                        <c:v>44651.6041666667</c:v>
                      </c:pt>
                      <c:pt idx="526" c:formatCode="yyyy/m/d\ h:mm">
                        <c:v>44651.6145833333</c:v>
                      </c:pt>
                      <c:pt idx="527" c:formatCode="yyyy/m/d\ h:mm">
                        <c:v>44651.625</c:v>
                      </c:pt>
                      <c:pt idx="528" c:formatCode="yyyy/m/d\ h:mm">
                        <c:v>44652.40625</c:v>
                      </c:pt>
                      <c:pt idx="529" c:formatCode="yyyy/m/d\ h:mm">
                        <c:v>44652.4166666667</c:v>
                      </c:pt>
                      <c:pt idx="530" c:formatCode="yyyy/m/d\ h:mm">
                        <c:v>44652.4270833333</c:v>
                      </c:pt>
                      <c:pt idx="531" c:formatCode="yyyy/m/d\ h:mm">
                        <c:v>44652.4375</c:v>
                      </c:pt>
                      <c:pt idx="532" c:formatCode="yyyy/m/d\ h:mm">
                        <c:v>44652.4479166667</c:v>
                      </c:pt>
                      <c:pt idx="533" c:formatCode="yyyy/m/d\ h:mm">
                        <c:v>44652.4583333333</c:v>
                      </c:pt>
                      <c:pt idx="534" c:formatCode="yyyy/m/d\ h:mm">
                        <c:v>44652.46875</c:v>
                      </c:pt>
                      <c:pt idx="535" c:formatCode="yyyy/m/d\ h:mm">
                        <c:v>44652.4791666667</c:v>
                      </c:pt>
                      <c:pt idx="536" c:formatCode="yyyy/m/d\ h:mm">
                        <c:v>44652.5520833333</c:v>
                      </c:pt>
                      <c:pt idx="537" c:formatCode="yyyy/m/d\ h:mm">
                        <c:v>44652.5625</c:v>
                      </c:pt>
                      <c:pt idx="538" c:formatCode="yyyy/m/d\ h:mm">
                        <c:v>44652.5729166667</c:v>
                      </c:pt>
                      <c:pt idx="539" c:formatCode="yyyy/m/d\ h:mm">
                        <c:v>44652.5833333333</c:v>
                      </c:pt>
                      <c:pt idx="540" c:formatCode="yyyy/m/d\ h:mm">
                        <c:v>44652.59375</c:v>
                      </c:pt>
                      <c:pt idx="541" c:formatCode="yyyy/m/d\ h:mm">
                        <c:v>44652.6041666667</c:v>
                      </c:pt>
                      <c:pt idx="542" c:formatCode="yyyy/m/d\ h:mm">
                        <c:v>44652.6145833333</c:v>
                      </c:pt>
                      <c:pt idx="543" c:formatCode="yyyy/m/d\ h:mm">
                        <c:v>44652.625</c:v>
                      </c:pt>
                      <c:pt idx="544" c:formatCode="yyyy/m/d\ h:mm">
                        <c:v>44657.40625</c:v>
                      </c:pt>
                      <c:pt idx="545" c:formatCode="yyyy/m/d\ h:mm">
                        <c:v>44657.4166666667</c:v>
                      </c:pt>
                      <c:pt idx="546" c:formatCode="yyyy/m/d\ h:mm">
                        <c:v>44657.4270833333</c:v>
                      </c:pt>
                      <c:pt idx="547" c:formatCode="yyyy/m/d\ h:mm">
                        <c:v>44657.4375</c:v>
                      </c:pt>
                      <c:pt idx="548" c:formatCode="yyyy/m/d\ h:mm">
                        <c:v>44657.4479166667</c:v>
                      </c:pt>
                      <c:pt idx="549" c:formatCode="yyyy/m/d\ h:mm">
                        <c:v>44657.4583333333</c:v>
                      </c:pt>
                      <c:pt idx="550" c:formatCode="yyyy/m/d\ h:mm">
                        <c:v>44657.46875</c:v>
                      </c:pt>
                      <c:pt idx="551" c:formatCode="yyyy/m/d\ h:mm">
                        <c:v>44657.4791666667</c:v>
                      </c:pt>
                      <c:pt idx="552" c:formatCode="yyyy/m/d\ h:mm">
                        <c:v>44657.5520833333</c:v>
                      </c:pt>
                      <c:pt idx="553" c:formatCode="yyyy/m/d\ h:mm">
                        <c:v>44657.5625</c:v>
                      </c:pt>
                      <c:pt idx="554" c:formatCode="yyyy/m/d\ h:mm">
                        <c:v>44657.5729166667</c:v>
                      </c:pt>
                      <c:pt idx="555" c:formatCode="yyyy/m/d\ h:mm">
                        <c:v>44657.5833333333</c:v>
                      </c:pt>
                      <c:pt idx="556" c:formatCode="yyyy/m/d\ h:mm">
                        <c:v>44657.59375</c:v>
                      </c:pt>
                      <c:pt idx="557" c:formatCode="yyyy/m/d\ h:mm">
                        <c:v>44657.6041666667</c:v>
                      </c:pt>
                      <c:pt idx="558" c:formatCode="yyyy/m/d\ h:mm">
                        <c:v>44657.6145833333</c:v>
                      </c:pt>
                      <c:pt idx="559" c:formatCode="yyyy/m/d\ h:mm">
                        <c:v>44657.625</c:v>
                      </c:pt>
                      <c:pt idx="560" c:formatCode="yyyy/m/d\ h:mm">
                        <c:v>44658.40625</c:v>
                      </c:pt>
                      <c:pt idx="561" c:formatCode="yyyy/m/d\ h:mm">
                        <c:v>44658.4166666667</c:v>
                      </c:pt>
                      <c:pt idx="562" c:formatCode="yyyy/m/d\ h:mm">
                        <c:v>44658.4270833333</c:v>
                      </c:pt>
                      <c:pt idx="563" c:formatCode="yyyy/m/d\ h:mm">
                        <c:v>44658.4375</c:v>
                      </c:pt>
                      <c:pt idx="564" c:formatCode="yyyy/m/d\ h:mm">
                        <c:v>44658.4479166667</c:v>
                      </c:pt>
                      <c:pt idx="565" c:formatCode="yyyy/m/d\ h:mm">
                        <c:v>44658.4583333333</c:v>
                      </c:pt>
                      <c:pt idx="566" c:formatCode="yyyy/m/d\ h:mm">
                        <c:v>44658.46875</c:v>
                      </c:pt>
                      <c:pt idx="567" c:formatCode="yyyy/m/d\ h:mm">
                        <c:v>44658.4791666667</c:v>
                      </c:pt>
                      <c:pt idx="568" c:formatCode="yyyy/m/d\ h:mm">
                        <c:v>44658.5520833333</c:v>
                      </c:pt>
                      <c:pt idx="569" c:formatCode="yyyy/m/d\ h:mm">
                        <c:v>44658.5625</c:v>
                      </c:pt>
                      <c:pt idx="570" c:formatCode="yyyy/m/d\ h:mm">
                        <c:v>44658.5729166667</c:v>
                      </c:pt>
                      <c:pt idx="571" c:formatCode="yyyy/m/d\ h:mm">
                        <c:v>44658.5833333333</c:v>
                      </c:pt>
                      <c:pt idx="572" c:formatCode="yyyy/m/d\ h:mm">
                        <c:v>44658.59375</c:v>
                      </c:pt>
                      <c:pt idx="573" c:formatCode="yyyy/m/d\ h:mm">
                        <c:v>44658.6041666667</c:v>
                      </c:pt>
                      <c:pt idx="574" c:formatCode="yyyy/m/d\ h:mm">
                        <c:v>44658.6145833333</c:v>
                      </c:pt>
                      <c:pt idx="575" c:formatCode="yyyy/m/d\ h:mm">
                        <c:v>44658.625</c:v>
                      </c:pt>
                      <c:pt idx="576" c:formatCode="yyyy/m/d\ h:mm">
                        <c:v>44659.40625</c:v>
                      </c:pt>
                      <c:pt idx="577" c:formatCode="yyyy/m/d\ h:mm">
                        <c:v>44659.4166666667</c:v>
                      </c:pt>
                      <c:pt idx="578" c:formatCode="yyyy/m/d\ h:mm">
                        <c:v>44659.4270833333</c:v>
                      </c:pt>
                      <c:pt idx="579" c:formatCode="yyyy/m/d\ h:mm">
                        <c:v>44659.4375</c:v>
                      </c:pt>
                      <c:pt idx="580" c:formatCode="yyyy/m/d\ h:mm">
                        <c:v>44659.4479166667</c:v>
                      </c:pt>
                      <c:pt idx="581" c:formatCode="yyyy/m/d\ h:mm">
                        <c:v>44659.4583333333</c:v>
                      </c:pt>
                      <c:pt idx="582" c:formatCode="yyyy/m/d\ h:mm">
                        <c:v>44659.46875</c:v>
                      </c:pt>
                      <c:pt idx="583" c:formatCode="yyyy/m/d\ h:mm">
                        <c:v>44659.4791666667</c:v>
                      </c:pt>
                      <c:pt idx="584" c:formatCode="yyyy/m/d\ h:mm">
                        <c:v>44659.5520833333</c:v>
                      </c:pt>
                      <c:pt idx="585" c:formatCode="yyyy/m/d\ h:mm">
                        <c:v>44659.5625</c:v>
                      </c:pt>
                      <c:pt idx="586" c:formatCode="yyyy/m/d\ h:mm">
                        <c:v>44659.5729166667</c:v>
                      </c:pt>
                      <c:pt idx="587" c:formatCode="yyyy/m/d\ h:mm">
                        <c:v>44659.5833333333</c:v>
                      </c:pt>
                      <c:pt idx="588" c:formatCode="yyyy/m/d\ h:mm">
                        <c:v>44659.59375</c:v>
                      </c:pt>
                      <c:pt idx="589" c:formatCode="yyyy/m/d\ h:mm">
                        <c:v>44659.6041666667</c:v>
                      </c:pt>
                      <c:pt idx="590" c:formatCode="yyyy/m/d\ h:mm">
                        <c:v>44659.6145833333</c:v>
                      </c:pt>
                      <c:pt idx="591" c:formatCode="yyyy/m/d\ h:mm">
                        <c:v>44659.625</c:v>
                      </c:pt>
                      <c:pt idx="592" c:formatCode="yyyy/m/d\ h:mm">
                        <c:v>44662.40625</c:v>
                      </c:pt>
                      <c:pt idx="593" c:formatCode="yyyy/m/d\ h:mm">
                        <c:v>44662.4166666667</c:v>
                      </c:pt>
                      <c:pt idx="594" c:formatCode="yyyy/m/d\ h:mm">
                        <c:v>44662.4270833333</c:v>
                      </c:pt>
                      <c:pt idx="595" c:formatCode="yyyy/m/d\ h:mm">
                        <c:v>44662.4375</c:v>
                      </c:pt>
                      <c:pt idx="596" c:formatCode="yyyy/m/d\ h:mm">
                        <c:v>44662.4479166667</c:v>
                      </c:pt>
                      <c:pt idx="597" c:formatCode="yyyy/m/d\ h:mm">
                        <c:v>44662.4583333333</c:v>
                      </c:pt>
                      <c:pt idx="598" c:formatCode="yyyy/m/d\ h:mm">
                        <c:v>44662.46875</c:v>
                      </c:pt>
                      <c:pt idx="599" c:formatCode="yyyy/m/d\ h:mm">
                        <c:v>44662.4791666667</c:v>
                      </c:pt>
                      <c:pt idx="600" c:formatCode="yyyy/m/d\ h:mm">
                        <c:v>44662.5520833333</c:v>
                      </c:pt>
                      <c:pt idx="601" c:formatCode="yyyy/m/d\ h:mm">
                        <c:v>44662.5625</c:v>
                      </c:pt>
                      <c:pt idx="602" c:formatCode="yyyy/m/d\ h:mm">
                        <c:v>44662.5729166667</c:v>
                      </c:pt>
                      <c:pt idx="603" c:formatCode="yyyy/m/d\ h:mm">
                        <c:v>44662.5833333333</c:v>
                      </c:pt>
                      <c:pt idx="604" c:formatCode="yyyy/m/d\ h:mm">
                        <c:v>44662.59375</c:v>
                      </c:pt>
                      <c:pt idx="605" c:formatCode="yyyy/m/d\ h:mm">
                        <c:v>44662.6041666667</c:v>
                      </c:pt>
                      <c:pt idx="606" c:formatCode="yyyy/m/d\ h:mm">
                        <c:v>44662.6145833333</c:v>
                      </c:pt>
                      <c:pt idx="607" c:formatCode="yyyy/m/d\ h:mm">
                        <c:v>44662.625</c:v>
                      </c:pt>
                      <c:pt idx="608" c:formatCode="yyyy/m/d\ h:mm">
                        <c:v>44663.40625</c:v>
                      </c:pt>
                      <c:pt idx="609" c:formatCode="yyyy/m/d\ h:mm">
                        <c:v>44663.4166666667</c:v>
                      </c:pt>
                      <c:pt idx="610" c:formatCode="yyyy/m/d\ h:mm">
                        <c:v>44663.4270833333</c:v>
                      </c:pt>
                      <c:pt idx="611" c:formatCode="yyyy/m/d\ h:mm">
                        <c:v>44663.4375</c:v>
                      </c:pt>
                      <c:pt idx="612" c:formatCode="yyyy/m/d\ h:mm">
                        <c:v>44663.4479166667</c:v>
                      </c:pt>
                      <c:pt idx="613" c:formatCode="yyyy/m/d\ h:mm">
                        <c:v>44663.4583333333</c:v>
                      </c:pt>
                      <c:pt idx="614" c:formatCode="yyyy/m/d\ h:mm">
                        <c:v>44663.46875</c:v>
                      </c:pt>
                      <c:pt idx="615" c:formatCode="yyyy/m/d\ h:mm">
                        <c:v>44663.4791666667</c:v>
                      </c:pt>
                      <c:pt idx="616" c:formatCode="yyyy/m/d\ h:mm">
                        <c:v>44663.5520833333</c:v>
                      </c:pt>
                      <c:pt idx="617" c:formatCode="yyyy/m/d\ h:mm">
                        <c:v>44663.5625</c:v>
                      </c:pt>
                      <c:pt idx="618" c:formatCode="yyyy/m/d\ h:mm">
                        <c:v>44663.5729166667</c:v>
                      </c:pt>
                      <c:pt idx="619" c:formatCode="yyyy/m/d\ h:mm">
                        <c:v>44663.5833333333</c:v>
                      </c:pt>
                      <c:pt idx="620" c:formatCode="yyyy/m/d\ h:mm">
                        <c:v>44663.59375</c:v>
                      </c:pt>
                      <c:pt idx="621" c:formatCode="yyyy/m/d\ h:mm">
                        <c:v>44663.6041666667</c:v>
                      </c:pt>
                      <c:pt idx="622" c:formatCode="yyyy/m/d\ h:mm">
                        <c:v>44663.6145833333</c:v>
                      </c:pt>
                      <c:pt idx="623" c:formatCode="yyyy/m/d\ h:mm">
                        <c:v>44663.625</c:v>
                      </c:pt>
                      <c:pt idx="624" c:formatCode="yyyy/m/d\ h:mm">
                        <c:v>44664.40625</c:v>
                      </c:pt>
                      <c:pt idx="625" c:formatCode="yyyy/m/d\ h:mm">
                        <c:v>44664.4166666667</c:v>
                      </c:pt>
                      <c:pt idx="626" c:formatCode="yyyy/m/d\ h:mm">
                        <c:v>44664.4270833333</c:v>
                      </c:pt>
                      <c:pt idx="627" c:formatCode="yyyy/m/d\ h:mm">
                        <c:v>44664.4375</c:v>
                      </c:pt>
                      <c:pt idx="628" c:formatCode="yyyy/m/d\ h:mm">
                        <c:v>44664.4479166667</c:v>
                      </c:pt>
                      <c:pt idx="629" c:formatCode="yyyy/m/d\ h:mm">
                        <c:v>44664.4583333333</c:v>
                      </c:pt>
                      <c:pt idx="630" c:formatCode="yyyy/m/d\ h:mm">
                        <c:v>44664.46875</c:v>
                      </c:pt>
                      <c:pt idx="631" c:formatCode="yyyy/m/d\ h:mm">
                        <c:v>44664.4791666667</c:v>
                      </c:pt>
                      <c:pt idx="632" c:formatCode="yyyy/m/d\ h:mm">
                        <c:v>44664.5520833333</c:v>
                      </c:pt>
                      <c:pt idx="633" c:formatCode="yyyy/m/d\ h:mm">
                        <c:v>44664.5625</c:v>
                      </c:pt>
                      <c:pt idx="634" c:formatCode="yyyy/m/d\ h:mm">
                        <c:v>44664.5729166667</c:v>
                      </c:pt>
                      <c:pt idx="635" c:formatCode="yyyy/m/d\ h:mm">
                        <c:v>44664.5833333333</c:v>
                      </c:pt>
                      <c:pt idx="636" c:formatCode="yyyy/m/d\ h:mm">
                        <c:v>44664.59375</c:v>
                      </c:pt>
                      <c:pt idx="637" c:formatCode="yyyy/m/d\ h:mm">
                        <c:v>44664.6041666667</c:v>
                      </c:pt>
                      <c:pt idx="638" c:formatCode="yyyy/m/d\ h:mm">
                        <c:v>44664.6145833333</c:v>
                      </c:pt>
                      <c:pt idx="639" c:formatCode="yyyy/m/d\ h:mm">
                        <c:v>44664.625</c:v>
                      </c:pt>
                      <c:pt idx="640" c:formatCode="yyyy/m/d\ h:mm">
                        <c:v>44665.40625</c:v>
                      </c:pt>
                      <c:pt idx="641" c:formatCode="yyyy/m/d\ h:mm">
                        <c:v>44665.4166666667</c:v>
                      </c:pt>
                      <c:pt idx="642" c:formatCode="yyyy/m/d\ h:mm">
                        <c:v>44665.4270833333</c:v>
                      </c:pt>
                      <c:pt idx="643" c:formatCode="yyyy/m/d\ h:mm">
                        <c:v>44665.4375</c:v>
                      </c:pt>
                      <c:pt idx="644" c:formatCode="yyyy/m/d\ h:mm">
                        <c:v>44665.4479166667</c:v>
                      </c:pt>
                      <c:pt idx="645" c:formatCode="yyyy/m/d\ h:mm">
                        <c:v>44665.4583333333</c:v>
                      </c:pt>
                      <c:pt idx="646" c:formatCode="yyyy/m/d\ h:mm">
                        <c:v>44665.46875</c:v>
                      </c:pt>
                      <c:pt idx="647" c:formatCode="yyyy/m/d\ h:mm">
                        <c:v>44665.4791666667</c:v>
                      </c:pt>
                      <c:pt idx="648" c:formatCode="yyyy/m/d\ h:mm">
                        <c:v>44665.5520833333</c:v>
                      </c:pt>
                      <c:pt idx="649" c:formatCode="yyyy/m/d\ h:mm">
                        <c:v>44665.5625</c:v>
                      </c:pt>
                      <c:pt idx="650" c:formatCode="yyyy/m/d\ h:mm">
                        <c:v>44665.5729166667</c:v>
                      </c:pt>
                      <c:pt idx="651" c:formatCode="yyyy/m/d\ h:mm">
                        <c:v>44665.5833333333</c:v>
                      </c:pt>
                      <c:pt idx="652" c:formatCode="yyyy/m/d\ h:mm">
                        <c:v>44665.59375</c:v>
                      </c:pt>
                      <c:pt idx="653" c:formatCode="yyyy/m/d\ h:mm">
                        <c:v>44665.6041666667</c:v>
                      </c:pt>
                      <c:pt idx="654" c:formatCode="yyyy/m/d\ h:mm">
                        <c:v>44665.6145833333</c:v>
                      </c:pt>
                      <c:pt idx="655" c:formatCode="yyyy/m/d\ h:mm">
                        <c:v>44665.625</c:v>
                      </c:pt>
                      <c:pt idx="656" c:formatCode="yyyy/m/d\ h:mm">
                        <c:v>44666.40625</c:v>
                      </c:pt>
                      <c:pt idx="657" c:formatCode="yyyy/m/d\ h:mm">
                        <c:v>44666.4166666667</c:v>
                      </c:pt>
                      <c:pt idx="658" c:formatCode="yyyy/m/d\ h:mm">
                        <c:v>44666.4270833333</c:v>
                      </c:pt>
                      <c:pt idx="659" c:formatCode="yyyy/m/d\ h:mm">
                        <c:v>44666.4375</c:v>
                      </c:pt>
                      <c:pt idx="660" c:formatCode="yyyy/m/d\ h:mm">
                        <c:v>44666.4479166667</c:v>
                      </c:pt>
                      <c:pt idx="661" c:formatCode="yyyy/m/d\ h:mm">
                        <c:v>44666.4583333333</c:v>
                      </c:pt>
                      <c:pt idx="662" c:formatCode="yyyy/m/d\ h:mm">
                        <c:v>44666.46875</c:v>
                      </c:pt>
                      <c:pt idx="663" c:formatCode="yyyy/m/d\ h:mm">
                        <c:v>44666.4791666667</c:v>
                      </c:pt>
                      <c:pt idx="664" c:formatCode="yyyy/m/d\ h:mm">
                        <c:v>44666.5520833333</c:v>
                      </c:pt>
                      <c:pt idx="665" c:formatCode="yyyy/m/d\ h:mm">
                        <c:v>44666.5625</c:v>
                      </c:pt>
                      <c:pt idx="666" c:formatCode="yyyy/m/d\ h:mm">
                        <c:v>44666.5729166667</c:v>
                      </c:pt>
                      <c:pt idx="667" c:formatCode="yyyy/m/d\ h:mm">
                        <c:v>44666.5833333333</c:v>
                      </c:pt>
                      <c:pt idx="668" c:formatCode="yyyy/m/d\ h:mm">
                        <c:v>44666.59375</c:v>
                      </c:pt>
                      <c:pt idx="669" c:formatCode="yyyy/m/d\ h:mm">
                        <c:v>44666.6041666667</c:v>
                      </c:pt>
                      <c:pt idx="670" c:formatCode="yyyy/m/d\ h:mm">
                        <c:v>44666.6145833333</c:v>
                      </c:pt>
                      <c:pt idx="671" c:formatCode="yyyy/m/d\ h:mm">
                        <c:v>44666.625</c:v>
                      </c:pt>
                      <c:pt idx="672" c:formatCode="yyyy/m/d\ h:mm">
                        <c:v>44669.40625</c:v>
                      </c:pt>
                      <c:pt idx="673" c:formatCode="yyyy/m/d\ h:mm">
                        <c:v>44669.4166666667</c:v>
                      </c:pt>
                      <c:pt idx="674" c:formatCode="yyyy/m/d\ h:mm">
                        <c:v>44669.4270833333</c:v>
                      </c:pt>
                      <c:pt idx="675" c:formatCode="yyyy/m/d\ h:mm">
                        <c:v>44669.4375</c:v>
                      </c:pt>
                      <c:pt idx="676" c:formatCode="yyyy/m/d\ h:mm">
                        <c:v>44669.4479166667</c:v>
                      </c:pt>
                      <c:pt idx="677" c:formatCode="yyyy/m/d\ h:mm">
                        <c:v>44669.4583333333</c:v>
                      </c:pt>
                      <c:pt idx="678" c:formatCode="yyyy/m/d\ h:mm">
                        <c:v>44669.46875</c:v>
                      </c:pt>
                      <c:pt idx="679" c:formatCode="yyyy/m/d\ h:mm">
                        <c:v>44669.4791666667</c:v>
                      </c:pt>
                      <c:pt idx="680" c:formatCode="yyyy/m/d\ h:mm">
                        <c:v>44669.5520833333</c:v>
                      </c:pt>
                      <c:pt idx="681" c:formatCode="yyyy/m/d\ h:mm">
                        <c:v>44669.5625</c:v>
                      </c:pt>
                      <c:pt idx="682" c:formatCode="yyyy/m/d\ h:mm">
                        <c:v>44669.5729166667</c:v>
                      </c:pt>
                      <c:pt idx="683" c:formatCode="yyyy/m/d\ h:mm">
                        <c:v>44669.5833333333</c:v>
                      </c:pt>
                      <c:pt idx="684" c:formatCode="yyyy/m/d\ h:mm">
                        <c:v>44669.59375</c:v>
                      </c:pt>
                      <c:pt idx="685" c:formatCode="yyyy/m/d\ h:mm">
                        <c:v>44669.6041666667</c:v>
                      </c:pt>
                      <c:pt idx="686" c:formatCode="yyyy/m/d\ h:mm">
                        <c:v>44669.6145833333</c:v>
                      </c:pt>
                      <c:pt idx="687" c:formatCode="yyyy/m/d\ h:mm">
                        <c:v>44669.625</c:v>
                      </c:pt>
                      <c:pt idx="688" c:formatCode="yyyy/m/d\ h:mm">
                        <c:v>44670.40625</c:v>
                      </c:pt>
                      <c:pt idx="689" c:formatCode="yyyy/m/d\ h:mm">
                        <c:v>44670.4166666667</c:v>
                      </c:pt>
                      <c:pt idx="690" c:formatCode="yyyy/m/d\ h:mm">
                        <c:v>44670.4270833333</c:v>
                      </c:pt>
                      <c:pt idx="691" c:formatCode="yyyy/m/d\ h:mm">
                        <c:v>44670.4375</c:v>
                      </c:pt>
                      <c:pt idx="692" c:formatCode="yyyy/m/d\ h:mm">
                        <c:v>44670.4479166667</c:v>
                      </c:pt>
                      <c:pt idx="693" c:formatCode="yyyy/m/d\ h:mm">
                        <c:v>44670.4583333333</c:v>
                      </c:pt>
                      <c:pt idx="694" c:formatCode="yyyy/m/d\ h:mm">
                        <c:v>44670.46875</c:v>
                      </c:pt>
                      <c:pt idx="695" c:formatCode="yyyy/m/d\ h:mm">
                        <c:v>44670.4791666667</c:v>
                      </c:pt>
                      <c:pt idx="696" c:formatCode="yyyy/m/d\ h:mm">
                        <c:v>44670.5520833333</c:v>
                      </c:pt>
                      <c:pt idx="697" c:formatCode="yyyy/m/d\ h:mm">
                        <c:v>44670.5625</c:v>
                      </c:pt>
                      <c:pt idx="698" c:formatCode="yyyy/m/d\ h:mm">
                        <c:v>44670.5729166667</c:v>
                      </c:pt>
                      <c:pt idx="699" c:formatCode="yyyy/m/d\ h:mm">
                        <c:v>44670.5833333333</c:v>
                      </c:pt>
                      <c:pt idx="700" c:formatCode="yyyy/m/d\ h:mm">
                        <c:v>44670.59375</c:v>
                      </c:pt>
                      <c:pt idx="701" c:formatCode="yyyy/m/d\ h:mm">
                        <c:v>44670.6041666667</c:v>
                      </c:pt>
                      <c:pt idx="702" c:formatCode="yyyy/m/d\ h:mm">
                        <c:v>44670.6145833333</c:v>
                      </c:pt>
                      <c:pt idx="703" c:formatCode="yyyy/m/d\ h:mm">
                        <c:v>44670.625</c:v>
                      </c:pt>
                      <c:pt idx="704" c:formatCode="yyyy/m/d\ h:mm">
                        <c:v>44671.40625</c:v>
                      </c:pt>
                      <c:pt idx="705" c:formatCode="yyyy/m/d\ h:mm">
                        <c:v>44671.4166666667</c:v>
                      </c:pt>
                      <c:pt idx="706" c:formatCode="yyyy/m/d\ h:mm">
                        <c:v>44671.4270833333</c:v>
                      </c:pt>
                      <c:pt idx="707" c:formatCode="yyyy/m/d\ h:mm">
                        <c:v>44671.4375</c:v>
                      </c:pt>
                      <c:pt idx="708" c:formatCode="yyyy/m/d\ h:mm">
                        <c:v>44671.4479166667</c:v>
                      </c:pt>
                      <c:pt idx="709" c:formatCode="yyyy/m/d\ h:mm">
                        <c:v>44671.4583333333</c:v>
                      </c:pt>
                      <c:pt idx="710" c:formatCode="yyyy/m/d\ h:mm">
                        <c:v>44671.46875</c:v>
                      </c:pt>
                      <c:pt idx="711" c:formatCode="yyyy/m/d\ h:mm">
                        <c:v>44671.4791666667</c:v>
                      </c:pt>
                      <c:pt idx="712" c:formatCode="yyyy/m/d\ h:mm">
                        <c:v>44671.5520833333</c:v>
                      </c:pt>
                      <c:pt idx="713" c:formatCode="yyyy/m/d\ h:mm">
                        <c:v>44671.5625</c:v>
                      </c:pt>
                      <c:pt idx="714" c:formatCode="yyyy/m/d\ h:mm">
                        <c:v>44671.5729166667</c:v>
                      </c:pt>
                      <c:pt idx="715" c:formatCode="yyyy/m/d\ h:mm">
                        <c:v>44671.5833333333</c:v>
                      </c:pt>
                      <c:pt idx="716" c:formatCode="yyyy/m/d\ h:mm">
                        <c:v>44671.59375</c:v>
                      </c:pt>
                      <c:pt idx="717" c:formatCode="yyyy/m/d\ h:mm">
                        <c:v>44671.6041666667</c:v>
                      </c:pt>
                      <c:pt idx="718" c:formatCode="yyyy/m/d\ h:mm">
                        <c:v>44671.6145833333</c:v>
                      </c:pt>
                      <c:pt idx="719" c:formatCode="yyyy/m/d\ h:mm">
                        <c:v>44671.625</c:v>
                      </c:pt>
                      <c:pt idx="720" c:formatCode="yyyy/m/d\ h:mm">
                        <c:v>44672.40625</c:v>
                      </c:pt>
                      <c:pt idx="721" c:formatCode="yyyy/m/d\ h:mm">
                        <c:v>44672.4166666667</c:v>
                      </c:pt>
                      <c:pt idx="722" c:formatCode="yyyy/m/d\ h:mm">
                        <c:v>44672.4270833333</c:v>
                      </c:pt>
                      <c:pt idx="723" c:formatCode="yyyy/m/d\ h:mm">
                        <c:v>44672.4375</c:v>
                      </c:pt>
                      <c:pt idx="724" c:formatCode="yyyy/m/d\ h:mm">
                        <c:v>44672.4479166667</c:v>
                      </c:pt>
                      <c:pt idx="725" c:formatCode="yyyy/m/d\ h:mm">
                        <c:v>44672.4583333333</c:v>
                      </c:pt>
                      <c:pt idx="726" c:formatCode="yyyy/m/d\ h:mm">
                        <c:v>44672.46875</c:v>
                      </c:pt>
                      <c:pt idx="727" c:formatCode="yyyy/m/d\ h:mm">
                        <c:v>44672.4791666667</c:v>
                      </c:pt>
                      <c:pt idx="728" c:formatCode="yyyy/m/d\ h:mm">
                        <c:v>44672.5520833333</c:v>
                      </c:pt>
                      <c:pt idx="729" c:formatCode="yyyy/m/d\ h:mm">
                        <c:v>44672.5625</c:v>
                      </c:pt>
                      <c:pt idx="730" c:formatCode="yyyy/m/d\ h:mm">
                        <c:v>44672.5729166667</c:v>
                      </c:pt>
                      <c:pt idx="731" c:formatCode="yyyy/m/d\ h:mm">
                        <c:v>44672.5833333333</c:v>
                      </c:pt>
                      <c:pt idx="732" c:formatCode="yyyy/m/d\ h:mm">
                        <c:v>44672.59375</c:v>
                      </c:pt>
                      <c:pt idx="733" c:formatCode="yyyy/m/d\ h:mm">
                        <c:v>44672.6041666667</c:v>
                      </c:pt>
                      <c:pt idx="734" c:formatCode="yyyy/m/d\ h:mm">
                        <c:v>44672.6145833333</c:v>
                      </c:pt>
                      <c:pt idx="735" c:formatCode="yyyy/m/d\ h:mm">
                        <c:v>44672.625</c:v>
                      </c:pt>
                      <c:pt idx="736" c:formatCode="yyyy/m/d\ h:mm">
                        <c:v>44673.40625</c:v>
                      </c:pt>
                      <c:pt idx="737" c:formatCode="yyyy/m/d\ h:mm">
                        <c:v>44673.4166666667</c:v>
                      </c:pt>
                      <c:pt idx="738" c:formatCode="yyyy/m/d\ h:mm">
                        <c:v>44673.4270833333</c:v>
                      </c:pt>
                      <c:pt idx="739" c:formatCode="yyyy/m/d\ h:mm">
                        <c:v>44673.4375</c:v>
                      </c:pt>
                      <c:pt idx="740" c:formatCode="yyyy/m/d\ h:mm">
                        <c:v>44673.4479166667</c:v>
                      </c:pt>
                      <c:pt idx="741" c:formatCode="yyyy/m/d\ h:mm">
                        <c:v>44673.4583333333</c:v>
                      </c:pt>
                      <c:pt idx="742" c:formatCode="yyyy/m/d\ h:mm">
                        <c:v>44673.46875</c:v>
                      </c:pt>
                      <c:pt idx="743" c:formatCode="yyyy/m/d\ h:mm">
                        <c:v>44673.4791666667</c:v>
                      </c:pt>
                      <c:pt idx="744" c:formatCode="yyyy/m/d\ h:mm">
                        <c:v>44673.5520833333</c:v>
                      </c:pt>
                      <c:pt idx="745" c:formatCode="yyyy/m/d\ h:mm">
                        <c:v>44673.5625</c:v>
                      </c:pt>
                      <c:pt idx="746" c:formatCode="yyyy/m/d\ h:mm">
                        <c:v>44673.5729166667</c:v>
                      </c:pt>
                      <c:pt idx="747" c:formatCode="yyyy/m/d\ h:mm">
                        <c:v>44673.5833333333</c:v>
                      </c:pt>
                      <c:pt idx="748" c:formatCode="yyyy/m/d\ h:mm">
                        <c:v>44673.59375</c:v>
                      </c:pt>
                      <c:pt idx="749" c:formatCode="yyyy/m/d\ h:mm">
                        <c:v>44673.6041666667</c:v>
                      </c:pt>
                      <c:pt idx="750" c:formatCode="yyyy/m/d\ h:mm">
                        <c:v>44673.6145833333</c:v>
                      </c:pt>
                      <c:pt idx="751" c:formatCode="yyyy/m/d\ h:mm">
                        <c:v>44673.625</c:v>
                      </c:pt>
                      <c:pt idx="752" c:formatCode="yyyy/m/d\ h:mm">
                        <c:v>44676.40625</c:v>
                      </c:pt>
                      <c:pt idx="753" c:formatCode="yyyy/m/d\ h:mm">
                        <c:v>44676.4166666667</c:v>
                      </c:pt>
                      <c:pt idx="754" c:formatCode="yyyy/m/d\ h:mm">
                        <c:v>44676.4270833333</c:v>
                      </c:pt>
                      <c:pt idx="755" c:formatCode="yyyy/m/d\ h:mm">
                        <c:v>44676.4375</c:v>
                      </c:pt>
                      <c:pt idx="756" c:formatCode="yyyy/m/d\ h:mm">
                        <c:v>44676.4479166667</c:v>
                      </c:pt>
                      <c:pt idx="757" c:formatCode="yyyy/m/d\ h:mm">
                        <c:v>44676.4583333333</c:v>
                      </c:pt>
                      <c:pt idx="758" c:formatCode="yyyy/m/d\ h:mm">
                        <c:v>44676.46875</c:v>
                      </c:pt>
                      <c:pt idx="759" c:formatCode="yyyy/m/d\ h:mm">
                        <c:v>44676.4791666667</c:v>
                      </c:pt>
                      <c:pt idx="760" c:formatCode="yyyy/m/d\ h:mm">
                        <c:v>44676.5520833333</c:v>
                      </c:pt>
                      <c:pt idx="761" c:formatCode="yyyy/m/d\ h:mm">
                        <c:v>44676.5625</c:v>
                      </c:pt>
                      <c:pt idx="762" c:formatCode="yyyy/m/d\ h:mm">
                        <c:v>44676.5729166667</c:v>
                      </c:pt>
                      <c:pt idx="763" c:formatCode="yyyy/m/d\ h:mm">
                        <c:v>44676.5833333333</c:v>
                      </c:pt>
                      <c:pt idx="764" c:formatCode="yyyy/m/d\ h:mm">
                        <c:v>44676.59375</c:v>
                      </c:pt>
                      <c:pt idx="765" c:formatCode="yyyy/m/d\ h:mm">
                        <c:v>44676.6041666667</c:v>
                      </c:pt>
                      <c:pt idx="766" c:formatCode="yyyy/m/d\ h:mm">
                        <c:v>44676.6145833333</c:v>
                      </c:pt>
                      <c:pt idx="767" c:formatCode="yyyy/m/d\ h:mm">
                        <c:v>44676.625</c:v>
                      </c:pt>
                      <c:pt idx="768" c:formatCode="yyyy/m/d\ h:mm">
                        <c:v>44677.40625</c:v>
                      </c:pt>
                      <c:pt idx="769" c:formatCode="yyyy/m/d\ h:mm">
                        <c:v>44677.4166666667</c:v>
                      </c:pt>
                      <c:pt idx="770" c:formatCode="yyyy/m/d\ h:mm">
                        <c:v>44677.4270833333</c:v>
                      </c:pt>
                      <c:pt idx="771" c:formatCode="yyyy/m/d\ h:mm">
                        <c:v>44677.4375</c:v>
                      </c:pt>
                      <c:pt idx="772" c:formatCode="yyyy/m/d\ h:mm">
                        <c:v>44677.4479166667</c:v>
                      </c:pt>
                      <c:pt idx="773" c:formatCode="yyyy/m/d\ h:mm">
                        <c:v>44677.4583333333</c:v>
                      </c:pt>
                      <c:pt idx="774" c:formatCode="yyyy/m/d\ h:mm">
                        <c:v>44677.46875</c:v>
                      </c:pt>
                      <c:pt idx="775" c:formatCode="yyyy/m/d\ h:mm">
                        <c:v>44677.4791666667</c:v>
                      </c:pt>
                      <c:pt idx="776" c:formatCode="yyyy/m/d\ h:mm">
                        <c:v>44677.5520833333</c:v>
                      </c:pt>
                      <c:pt idx="777" c:formatCode="yyyy/m/d\ h:mm">
                        <c:v>44677.5625</c:v>
                      </c:pt>
                      <c:pt idx="778" c:formatCode="yyyy/m/d\ h:mm">
                        <c:v>44677.5729166667</c:v>
                      </c:pt>
                      <c:pt idx="779" c:formatCode="yyyy/m/d\ h:mm">
                        <c:v>44677.5833333333</c:v>
                      </c:pt>
                      <c:pt idx="780" c:formatCode="yyyy/m/d\ h:mm">
                        <c:v>44677.59375</c:v>
                      </c:pt>
                      <c:pt idx="781" c:formatCode="yyyy/m/d\ h:mm">
                        <c:v>44677.6041666667</c:v>
                      </c:pt>
                      <c:pt idx="782" c:formatCode="yyyy/m/d\ h:mm">
                        <c:v>44677.6145833333</c:v>
                      </c:pt>
                      <c:pt idx="783" c:formatCode="yyyy/m/d\ h:mm">
                        <c:v>44677.625</c:v>
                      </c:pt>
                      <c:pt idx="784" c:formatCode="yyyy/m/d\ h:mm">
                        <c:v>44678.40625</c:v>
                      </c:pt>
                      <c:pt idx="785" c:formatCode="yyyy/m/d\ h:mm">
                        <c:v>44678.4166666667</c:v>
                      </c:pt>
                      <c:pt idx="786" c:formatCode="yyyy/m/d\ h:mm">
                        <c:v>44678.4270833333</c:v>
                      </c:pt>
                      <c:pt idx="787" c:formatCode="yyyy/m/d\ h:mm">
                        <c:v>44678.4375</c:v>
                      </c:pt>
                      <c:pt idx="788" c:formatCode="yyyy/m/d\ h:mm">
                        <c:v>44678.4479166667</c:v>
                      </c:pt>
                      <c:pt idx="789" c:formatCode="yyyy/m/d\ h:mm">
                        <c:v>44678.4583333333</c:v>
                      </c:pt>
                      <c:pt idx="790" c:formatCode="yyyy/m/d\ h:mm">
                        <c:v>44678.46875</c:v>
                      </c:pt>
                      <c:pt idx="791" c:formatCode="yyyy/m/d\ h:mm">
                        <c:v>44678.4791666667</c:v>
                      </c:pt>
                      <c:pt idx="792" c:formatCode="yyyy/m/d\ h:mm">
                        <c:v>44678.5520833333</c:v>
                      </c:pt>
                      <c:pt idx="793" c:formatCode="yyyy/m/d\ h:mm">
                        <c:v>44678.5625</c:v>
                      </c:pt>
                      <c:pt idx="794" c:formatCode="yyyy/m/d\ h:mm">
                        <c:v>44678.5729166667</c:v>
                      </c:pt>
                      <c:pt idx="795" c:formatCode="yyyy/m/d\ h:mm">
                        <c:v>44678.5833333333</c:v>
                      </c:pt>
                      <c:pt idx="796" c:formatCode="yyyy/m/d\ h:mm">
                        <c:v>44678.59375</c:v>
                      </c:pt>
                      <c:pt idx="797" c:formatCode="yyyy/m/d\ h:mm">
                        <c:v>44678.6041666667</c:v>
                      </c:pt>
                      <c:pt idx="798" c:formatCode="yyyy/m/d\ h:mm">
                        <c:v>44678.6145833333</c:v>
                      </c:pt>
                      <c:pt idx="799" c:formatCode="yyyy/m/d\ h:mm">
                        <c:v>44678.625</c:v>
                      </c:pt>
                      <c:pt idx="800" c:formatCode="yyyy/m/d\ h:mm">
                        <c:v>44679.40625</c:v>
                      </c:pt>
                      <c:pt idx="801" c:formatCode="yyyy/m/d\ h:mm">
                        <c:v>44679.4166666667</c:v>
                      </c:pt>
                      <c:pt idx="802" c:formatCode="yyyy/m/d\ h:mm">
                        <c:v>44679.4270833333</c:v>
                      </c:pt>
                      <c:pt idx="803" c:formatCode="yyyy/m/d\ h:mm">
                        <c:v>44679.4375</c:v>
                      </c:pt>
                      <c:pt idx="804" c:formatCode="yyyy/m/d\ h:mm">
                        <c:v>44679.4479166667</c:v>
                      </c:pt>
                      <c:pt idx="805" c:formatCode="yyyy/m/d\ h:mm">
                        <c:v>44679.4583333333</c:v>
                      </c:pt>
                      <c:pt idx="806" c:formatCode="yyyy/m/d\ h:mm">
                        <c:v>44679.46875</c:v>
                      </c:pt>
                      <c:pt idx="807" c:formatCode="yyyy/m/d\ h:mm">
                        <c:v>44679.4791666667</c:v>
                      </c:pt>
                      <c:pt idx="808" c:formatCode="yyyy/m/d\ h:mm">
                        <c:v>44679.5520833333</c:v>
                      </c:pt>
                      <c:pt idx="809" c:formatCode="yyyy/m/d\ h:mm">
                        <c:v>44679.5625</c:v>
                      </c:pt>
                      <c:pt idx="810" c:formatCode="yyyy/m/d\ h:mm">
                        <c:v>44679.5729166667</c:v>
                      </c:pt>
                      <c:pt idx="811" c:formatCode="yyyy/m/d\ h:mm">
                        <c:v>44679.5833333333</c:v>
                      </c:pt>
                      <c:pt idx="812" c:formatCode="yyyy/m/d\ h:mm">
                        <c:v>44679.59375</c:v>
                      </c:pt>
                      <c:pt idx="813" c:formatCode="yyyy/m/d\ h:mm">
                        <c:v>44679.6041666667</c:v>
                      </c:pt>
                      <c:pt idx="814" c:formatCode="yyyy/m/d\ h:mm">
                        <c:v>44679.6145833333</c:v>
                      </c:pt>
                      <c:pt idx="815" c:formatCode="yyyy/m/d\ h:mm">
                        <c:v>44679.625</c:v>
                      </c:pt>
                      <c:pt idx="816" c:formatCode="yyyy/m/d\ h:mm">
                        <c:v>44680.40625</c:v>
                      </c:pt>
                      <c:pt idx="817" c:formatCode="yyyy/m/d\ h:mm">
                        <c:v>44680.4166666667</c:v>
                      </c:pt>
                      <c:pt idx="818" c:formatCode="yyyy/m/d\ h:mm">
                        <c:v>44680.4270833333</c:v>
                      </c:pt>
                      <c:pt idx="819" c:formatCode="yyyy/m/d\ h:mm">
                        <c:v>44680.4375</c:v>
                      </c:pt>
                      <c:pt idx="820" c:formatCode="yyyy/m/d\ h:mm">
                        <c:v>44680.4479166667</c:v>
                      </c:pt>
                      <c:pt idx="821" c:formatCode="yyyy/m/d\ h:mm">
                        <c:v>44680.4583333333</c:v>
                      </c:pt>
                      <c:pt idx="822" c:formatCode="yyyy/m/d\ h:mm">
                        <c:v>44680.46875</c:v>
                      </c:pt>
                      <c:pt idx="823" c:formatCode="yyyy/m/d\ h:mm">
                        <c:v>44680.4791666667</c:v>
                      </c:pt>
                      <c:pt idx="824" c:formatCode="yyyy/m/d\ h:mm">
                        <c:v>44680.5520833333</c:v>
                      </c:pt>
                      <c:pt idx="825" c:formatCode="yyyy/m/d\ h:mm">
                        <c:v>44680.5625</c:v>
                      </c:pt>
                      <c:pt idx="826" c:formatCode="yyyy/m/d\ h:mm">
                        <c:v>44680.5729166667</c:v>
                      </c:pt>
                      <c:pt idx="827" c:formatCode="yyyy/m/d\ h:mm">
                        <c:v>44680.5833333333</c:v>
                      </c:pt>
                      <c:pt idx="828" c:formatCode="yyyy/m/d\ h:mm">
                        <c:v>44680.59375</c:v>
                      </c:pt>
                      <c:pt idx="829" c:formatCode="yyyy/m/d\ h:mm">
                        <c:v>44680.6041666667</c:v>
                      </c:pt>
                      <c:pt idx="830" c:formatCode="yyyy/m/d\ h:mm">
                        <c:v>44680.6145833333</c:v>
                      </c:pt>
                      <c:pt idx="831" c:formatCode="yyyy/m/d\ h:mm">
                        <c:v>44680.625</c:v>
                      </c:pt>
                      <c:pt idx="832" c:formatCode="yyyy/m/d\ h:mm">
                        <c:v>44686.40625</c:v>
                      </c:pt>
                      <c:pt idx="833" c:formatCode="yyyy/m/d\ h:mm">
                        <c:v>44686.4166666667</c:v>
                      </c:pt>
                      <c:pt idx="834" c:formatCode="yyyy/m/d\ h:mm">
                        <c:v>44686.4270833333</c:v>
                      </c:pt>
                      <c:pt idx="835" c:formatCode="yyyy/m/d\ h:mm">
                        <c:v>44686.4375</c:v>
                      </c:pt>
                      <c:pt idx="836" c:formatCode="yyyy/m/d\ h:mm">
                        <c:v>44686.4479166667</c:v>
                      </c:pt>
                      <c:pt idx="837" c:formatCode="yyyy/m/d\ h:mm">
                        <c:v>44686.4583333333</c:v>
                      </c:pt>
                      <c:pt idx="838" c:formatCode="yyyy/m/d\ h:mm">
                        <c:v>44686.46875</c:v>
                      </c:pt>
                      <c:pt idx="839" c:formatCode="yyyy/m/d\ h:mm">
                        <c:v>44686.4791666667</c:v>
                      </c:pt>
                      <c:pt idx="840" c:formatCode="yyyy/m/d\ h:mm">
                        <c:v>44686.5520833333</c:v>
                      </c:pt>
                      <c:pt idx="841" c:formatCode="yyyy/m/d\ h:mm">
                        <c:v>44686.5625</c:v>
                      </c:pt>
                      <c:pt idx="842" c:formatCode="yyyy/m/d\ h:mm">
                        <c:v>44686.5729166667</c:v>
                      </c:pt>
                      <c:pt idx="843" c:formatCode="yyyy/m/d\ h:mm">
                        <c:v>44686.5833333333</c:v>
                      </c:pt>
                      <c:pt idx="844" c:formatCode="yyyy/m/d\ h:mm">
                        <c:v>44686.59375</c:v>
                      </c:pt>
                      <c:pt idx="845" c:formatCode="yyyy/m/d\ h:mm">
                        <c:v>44686.6041666667</c:v>
                      </c:pt>
                      <c:pt idx="846" c:formatCode="yyyy/m/d\ h:mm">
                        <c:v>44686.6145833333</c:v>
                      </c:pt>
                      <c:pt idx="847" c:formatCode="yyyy/m/d\ h:mm">
                        <c:v>44686.625</c:v>
                      </c:pt>
                      <c:pt idx="848" c:formatCode="yyyy/m/d\ h:mm">
                        <c:v>44687.40625</c:v>
                      </c:pt>
                      <c:pt idx="849" c:formatCode="yyyy/m/d\ h:mm">
                        <c:v>44687.4166666667</c:v>
                      </c:pt>
                      <c:pt idx="850" c:formatCode="yyyy/m/d\ h:mm">
                        <c:v>44687.4270833333</c:v>
                      </c:pt>
                      <c:pt idx="851" c:formatCode="yyyy/m/d\ h:mm">
                        <c:v>44687.4375</c:v>
                      </c:pt>
                      <c:pt idx="852" c:formatCode="yyyy/m/d\ h:mm">
                        <c:v>44687.4479166667</c:v>
                      </c:pt>
                      <c:pt idx="853" c:formatCode="yyyy/m/d\ h:mm">
                        <c:v>44687.4583333333</c:v>
                      </c:pt>
                      <c:pt idx="854" c:formatCode="yyyy/m/d\ h:mm">
                        <c:v>44687.46875</c:v>
                      </c:pt>
                      <c:pt idx="855" c:formatCode="yyyy/m/d\ h:mm">
                        <c:v>44687.4791666667</c:v>
                      </c:pt>
                      <c:pt idx="856" c:formatCode="yyyy/m/d\ h:mm">
                        <c:v>44687.5520833333</c:v>
                      </c:pt>
                      <c:pt idx="857" c:formatCode="yyyy/m/d\ h:mm">
                        <c:v>44687.5625</c:v>
                      </c:pt>
                      <c:pt idx="858" c:formatCode="yyyy/m/d\ h:mm">
                        <c:v>44687.5729166667</c:v>
                      </c:pt>
                      <c:pt idx="859" c:formatCode="yyyy/m/d\ h:mm">
                        <c:v>44687.5833333333</c:v>
                      </c:pt>
                      <c:pt idx="860" c:formatCode="yyyy/m/d\ h:mm">
                        <c:v>44687.59375</c:v>
                      </c:pt>
                      <c:pt idx="861" c:formatCode="yyyy/m/d\ h:mm">
                        <c:v>44687.6041666667</c:v>
                      </c:pt>
                      <c:pt idx="862" c:formatCode="yyyy/m/d\ h:mm">
                        <c:v>44687.6145833333</c:v>
                      </c:pt>
                      <c:pt idx="863" c:formatCode="yyyy/m/d\ h:mm">
                        <c:v>44687.625</c:v>
                      </c:pt>
                      <c:pt idx="864" c:formatCode="yyyy/m/d\ h:mm">
                        <c:v>44690.40625</c:v>
                      </c:pt>
                      <c:pt idx="865" c:formatCode="yyyy/m/d\ h:mm">
                        <c:v>44690.4166666667</c:v>
                      </c:pt>
                      <c:pt idx="866" c:formatCode="yyyy/m/d\ h:mm">
                        <c:v>44690.4270833333</c:v>
                      </c:pt>
                      <c:pt idx="867" c:formatCode="yyyy/m/d\ h:mm">
                        <c:v>44690.4375</c:v>
                      </c:pt>
                      <c:pt idx="868" c:formatCode="yyyy/m/d\ h:mm">
                        <c:v>44690.4479166667</c:v>
                      </c:pt>
                      <c:pt idx="869" c:formatCode="yyyy/m/d\ h:mm">
                        <c:v>44690.4583333333</c:v>
                      </c:pt>
                      <c:pt idx="870" c:formatCode="yyyy/m/d\ h:mm">
                        <c:v>44690.46875</c:v>
                      </c:pt>
                      <c:pt idx="871" c:formatCode="yyyy/m/d\ h:mm">
                        <c:v>44690.4791666667</c:v>
                      </c:pt>
                      <c:pt idx="872" c:formatCode="yyyy/m/d\ h:mm">
                        <c:v>44690.5520833333</c:v>
                      </c:pt>
                      <c:pt idx="873" c:formatCode="yyyy/m/d\ h:mm">
                        <c:v>44690.5625</c:v>
                      </c:pt>
                      <c:pt idx="874" c:formatCode="yyyy/m/d\ h:mm">
                        <c:v>44690.5729166667</c:v>
                      </c:pt>
                      <c:pt idx="875" c:formatCode="yyyy/m/d\ h:mm">
                        <c:v>44690.5833333333</c:v>
                      </c:pt>
                      <c:pt idx="876" c:formatCode="yyyy/m/d\ h:mm">
                        <c:v>44690.59375</c:v>
                      </c:pt>
                      <c:pt idx="877" c:formatCode="yyyy/m/d\ h:mm">
                        <c:v>44690.6041666667</c:v>
                      </c:pt>
                      <c:pt idx="878" c:formatCode="yyyy/m/d\ h:mm">
                        <c:v>44690.6145833333</c:v>
                      </c:pt>
                      <c:pt idx="879" c:formatCode="yyyy/m/d\ h:mm">
                        <c:v>44690.625</c:v>
                      </c:pt>
                      <c:pt idx="880" c:formatCode="yyyy/m/d\ h:mm">
                        <c:v>44691.40625</c:v>
                      </c:pt>
                      <c:pt idx="881" c:formatCode="yyyy/m/d\ h:mm">
                        <c:v>44691.4166666667</c:v>
                      </c:pt>
                      <c:pt idx="882" c:formatCode="yyyy/m/d\ h:mm">
                        <c:v>44691.4270833333</c:v>
                      </c:pt>
                      <c:pt idx="883" c:formatCode="yyyy/m/d\ h:mm">
                        <c:v>44691.4375</c:v>
                      </c:pt>
                      <c:pt idx="884" c:formatCode="yyyy/m/d\ h:mm">
                        <c:v>44691.4479166667</c:v>
                      </c:pt>
                      <c:pt idx="885" c:formatCode="yyyy/m/d\ h:mm">
                        <c:v>44691.4583333333</c:v>
                      </c:pt>
                      <c:pt idx="886" c:formatCode="yyyy/m/d\ h:mm">
                        <c:v>44691.46875</c:v>
                      </c:pt>
                      <c:pt idx="887" c:formatCode="yyyy/m/d\ h:mm">
                        <c:v>44691.4791666667</c:v>
                      </c:pt>
                      <c:pt idx="888" c:formatCode="yyyy/m/d\ h:mm">
                        <c:v>44691.5520833333</c:v>
                      </c:pt>
                      <c:pt idx="889" c:formatCode="yyyy/m/d\ h:mm">
                        <c:v>44691.5625</c:v>
                      </c:pt>
                      <c:pt idx="890" c:formatCode="yyyy/m/d\ h:mm">
                        <c:v>44691.5729166667</c:v>
                      </c:pt>
                      <c:pt idx="891" c:formatCode="yyyy/m/d\ h:mm">
                        <c:v>44691.5833333333</c:v>
                      </c:pt>
                      <c:pt idx="892" c:formatCode="yyyy/m/d\ h:mm">
                        <c:v>44691.59375</c:v>
                      </c:pt>
                      <c:pt idx="893" c:formatCode="yyyy/m/d\ h:mm">
                        <c:v>44691.6041666667</c:v>
                      </c:pt>
                      <c:pt idx="894" c:formatCode="yyyy/m/d\ h:mm">
                        <c:v>44691.6145833333</c:v>
                      </c:pt>
                      <c:pt idx="895" c:formatCode="yyyy/m/d\ h:mm">
                        <c:v>44691.625</c:v>
                      </c:pt>
                      <c:pt idx="896" c:formatCode="yyyy/m/d\ h:mm">
                        <c:v>44692.40625</c:v>
                      </c:pt>
                      <c:pt idx="897" c:formatCode="yyyy/m/d\ h:mm">
                        <c:v>44692.4166666667</c:v>
                      </c:pt>
                      <c:pt idx="898" c:formatCode="yyyy/m/d\ h:mm">
                        <c:v>44692.4270833333</c:v>
                      </c:pt>
                      <c:pt idx="899" c:formatCode="yyyy/m/d\ h:mm">
                        <c:v>44692.4375</c:v>
                      </c:pt>
                      <c:pt idx="900" c:formatCode="yyyy/m/d\ h:mm">
                        <c:v>44692.4479166667</c:v>
                      </c:pt>
                      <c:pt idx="901" c:formatCode="yyyy/m/d\ h:mm">
                        <c:v>44692.4583333333</c:v>
                      </c:pt>
                      <c:pt idx="902" c:formatCode="yyyy/m/d\ h:mm">
                        <c:v>44692.46875</c:v>
                      </c:pt>
                      <c:pt idx="903" c:formatCode="yyyy/m/d\ h:mm">
                        <c:v>44692.4791666667</c:v>
                      </c:pt>
                      <c:pt idx="904" c:formatCode="yyyy/m/d\ h:mm">
                        <c:v>44692.5520833333</c:v>
                      </c:pt>
                      <c:pt idx="905" c:formatCode="yyyy/m/d\ h:mm">
                        <c:v>44692.5625</c:v>
                      </c:pt>
                      <c:pt idx="906" c:formatCode="yyyy/m/d\ h:mm">
                        <c:v>44692.5729166667</c:v>
                      </c:pt>
                      <c:pt idx="907" c:formatCode="yyyy/m/d\ h:mm">
                        <c:v>44692.5833333333</c:v>
                      </c:pt>
                      <c:pt idx="908" c:formatCode="yyyy/m/d\ h:mm">
                        <c:v>44692.59375</c:v>
                      </c:pt>
                      <c:pt idx="909" c:formatCode="yyyy/m/d\ h:mm">
                        <c:v>44692.6041666667</c:v>
                      </c:pt>
                      <c:pt idx="910" c:formatCode="yyyy/m/d\ h:mm">
                        <c:v>44692.6145833333</c:v>
                      </c:pt>
                      <c:pt idx="911" c:formatCode="yyyy/m/d\ h:mm">
                        <c:v>44692.625</c:v>
                      </c:pt>
                      <c:pt idx="912" c:formatCode="yyyy/m/d\ h:mm">
                        <c:v>44693.40625</c:v>
                      </c:pt>
                      <c:pt idx="913" c:formatCode="yyyy/m/d\ h:mm">
                        <c:v>44693.4166666667</c:v>
                      </c:pt>
                      <c:pt idx="914" c:formatCode="yyyy/m/d\ h:mm">
                        <c:v>44693.4270833333</c:v>
                      </c:pt>
                      <c:pt idx="915" c:formatCode="yyyy/m/d\ h:mm">
                        <c:v>44693.4375</c:v>
                      </c:pt>
                      <c:pt idx="916" c:formatCode="yyyy/m/d\ h:mm">
                        <c:v>44693.4479166667</c:v>
                      </c:pt>
                      <c:pt idx="917" c:formatCode="yyyy/m/d\ h:mm">
                        <c:v>44693.4583333333</c:v>
                      </c:pt>
                      <c:pt idx="918" c:formatCode="yyyy/m/d\ h:mm">
                        <c:v>44693.46875</c:v>
                      </c:pt>
                      <c:pt idx="919" c:formatCode="yyyy/m/d\ h:mm">
                        <c:v>44693.4791666667</c:v>
                      </c:pt>
                      <c:pt idx="920" c:formatCode="yyyy/m/d\ h:mm">
                        <c:v>44693.5520833333</c:v>
                      </c:pt>
                      <c:pt idx="921" c:formatCode="yyyy/m/d\ h:mm">
                        <c:v>44693.5625</c:v>
                      </c:pt>
                      <c:pt idx="922" c:formatCode="yyyy/m/d\ h:mm">
                        <c:v>44693.5729166667</c:v>
                      </c:pt>
                      <c:pt idx="923" c:formatCode="yyyy/m/d\ h:mm">
                        <c:v>44693.5833333333</c:v>
                      </c:pt>
                      <c:pt idx="924" c:formatCode="yyyy/m/d\ h:mm">
                        <c:v>44693.59375</c:v>
                      </c:pt>
                      <c:pt idx="925" c:formatCode="yyyy/m/d\ h:mm">
                        <c:v>44693.6041666667</c:v>
                      </c:pt>
                      <c:pt idx="926" c:formatCode="yyyy/m/d\ h:mm">
                        <c:v>44693.6145833333</c:v>
                      </c:pt>
                      <c:pt idx="927" c:formatCode="yyyy/m/d\ h:mm">
                        <c:v>44693.625</c:v>
                      </c:pt>
                      <c:pt idx="928" c:formatCode="yyyy/m/d\ h:mm">
                        <c:v>44694.40625</c:v>
                      </c:pt>
                      <c:pt idx="929" c:formatCode="yyyy/m/d\ h:mm">
                        <c:v>44694.4166666667</c:v>
                      </c:pt>
                      <c:pt idx="930" c:formatCode="yyyy/m/d\ h:mm">
                        <c:v>44694.4270833333</c:v>
                      </c:pt>
                      <c:pt idx="931" c:formatCode="yyyy/m/d\ h:mm">
                        <c:v>44694.4375</c:v>
                      </c:pt>
                      <c:pt idx="932" c:formatCode="yyyy/m/d\ h:mm">
                        <c:v>44694.4479166667</c:v>
                      </c:pt>
                      <c:pt idx="933" c:formatCode="yyyy/m/d\ h:mm">
                        <c:v>44694.4583333333</c:v>
                      </c:pt>
                      <c:pt idx="934" c:formatCode="yyyy/m/d\ h:mm">
                        <c:v>44694.46875</c:v>
                      </c:pt>
                      <c:pt idx="935" c:formatCode="yyyy/m/d\ h:mm">
                        <c:v>44694.4791666667</c:v>
                      </c:pt>
                      <c:pt idx="936" c:formatCode="yyyy/m/d\ h:mm">
                        <c:v>44694.5520833333</c:v>
                      </c:pt>
                      <c:pt idx="937" c:formatCode="yyyy/m/d\ h:mm">
                        <c:v>44694.5625</c:v>
                      </c:pt>
                      <c:pt idx="938" c:formatCode="yyyy/m/d\ h:mm">
                        <c:v>44694.5729166667</c:v>
                      </c:pt>
                      <c:pt idx="939" c:formatCode="yyyy/m/d\ h:mm">
                        <c:v>44694.5833333333</c:v>
                      </c:pt>
                      <c:pt idx="940" c:formatCode="yyyy/m/d\ h:mm">
                        <c:v>44694.59375</c:v>
                      </c:pt>
                      <c:pt idx="941" c:formatCode="yyyy/m/d\ h:mm">
                        <c:v>44694.6041666667</c:v>
                      </c:pt>
                      <c:pt idx="942" c:formatCode="yyyy/m/d\ h:mm">
                        <c:v>44694.6145833333</c:v>
                      </c:pt>
                      <c:pt idx="943" c:formatCode="yyyy/m/d\ h:mm">
                        <c:v>44694.625</c:v>
                      </c:pt>
                      <c:pt idx="944" c:formatCode="yyyy/m/d\ h:mm">
                        <c:v>44697.40625</c:v>
                      </c:pt>
                      <c:pt idx="945" c:formatCode="yyyy/m/d\ h:mm">
                        <c:v>44697.4166666667</c:v>
                      </c:pt>
                      <c:pt idx="946" c:formatCode="yyyy/m/d\ h:mm">
                        <c:v>44697.4270833333</c:v>
                      </c:pt>
                      <c:pt idx="947" c:formatCode="yyyy/m/d\ h:mm">
                        <c:v>44697.4375</c:v>
                      </c:pt>
                      <c:pt idx="948" c:formatCode="yyyy/m/d\ h:mm">
                        <c:v>44697.4479166667</c:v>
                      </c:pt>
                      <c:pt idx="949" c:formatCode="yyyy/m/d\ h:mm">
                        <c:v>44697.4583333333</c:v>
                      </c:pt>
                      <c:pt idx="950" c:formatCode="yyyy/m/d\ h:mm">
                        <c:v>44697.46875</c:v>
                      </c:pt>
                      <c:pt idx="951" c:formatCode="yyyy/m/d\ h:mm">
                        <c:v>44697.4791666667</c:v>
                      </c:pt>
                      <c:pt idx="952" c:formatCode="yyyy/m/d\ h:mm">
                        <c:v>44697.5520833333</c:v>
                      </c:pt>
                      <c:pt idx="953" c:formatCode="yyyy/m/d\ h:mm">
                        <c:v>44697.5625</c:v>
                      </c:pt>
                      <c:pt idx="954" c:formatCode="yyyy/m/d\ h:mm">
                        <c:v>44697.5729166667</c:v>
                      </c:pt>
                      <c:pt idx="955" c:formatCode="yyyy/m/d\ h:mm">
                        <c:v>44697.5833333333</c:v>
                      </c:pt>
                      <c:pt idx="956" c:formatCode="yyyy/m/d\ h:mm">
                        <c:v>44697.59375</c:v>
                      </c:pt>
                      <c:pt idx="957" c:formatCode="yyyy/m/d\ h:mm">
                        <c:v>44697.6041666667</c:v>
                      </c:pt>
                      <c:pt idx="958" c:formatCode="yyyy/m/d\ h:mm">
                        <c:v>44697.6145833333</c:v>
                      </c:pt>
                      <c:pt idx="959" c:formatCode="yyyy/m/d\ h:mm">
                        <c:v>44697.625</c:v>
                      </c:pt>
                      <c:pt idx="960" c:formatCode="yyyy/m/d\ h:mm">
                        <c:v>44698.40625</c:v>
                      </c:pt>
                      <c:pt idx="961" c:formatCode="yyyy/m/d\ h:mm">
                        <c:v>44698.4166666667</c:v>
                      </c:pt>
                      <c:pt idx="962" c:formatCode="yyyy/m/d\ h:mm">
                        <c:v>44698.4270833333</c:v>
                      </c:pt>
                      <c:pt idx="963" c:formatCode="yyyy/m/d\ h:mm">
                        <c:v>44698.4375</c:v>
                      </c:pt>
                      <c:pt idx="964" c:formatCode="yyyy/m/d\ h:mm">
                        <c:v>44698.4479166667</c:v>
                      </c:pt>
                      <c:pt idx="965" c:formatCode="yyyy/m/d\ h:mm">
                        <c:v>44698.4583333333</c:v>
                      </c:pt>
                      <c:pt idx="966" c:formatCode="yyyy/m/d\ h:mm">
                        <c:v>44698.46875</c:v>
                      </c:pt>
                      <c:pt idx="967" c:formatCode="yyyy/m/d\ h:mm">
                        <c:v>44698.4791666667</c:v>
                      </c:pt>
                      <c:pt idx="968" c:formatCode="yyyy/m/d\ h:mm">
                        <c:v>44698.5520833333</c:v>
                      </c:pt>
                      <c:pt idx="969" c:formatCode="yyyy/m/d\ h:mm">
                        <c:v>44698.5625</c:v>
                      </c:pt>
                      <c:pt idx="970" c:formatCode="yyyy/m/d\ h:mm">
                        <c:v>44698.5729166667</c:v>
                      </c:pt>
                      <c:pt idx="971" c:formatCode="yyyy/m/d\ h:mm">
                        <c:v>44698.5833333333</c:v>
                      </c:pt>
                      <c:pt idx="972" c:formatCode="yyyy/m/d\ h:mm">
                        <c:v>44698.59375</c:v>
                      </c:pt>
                      <c:pt idx="973" c:formatCode="yyyy/m/d\ h:mm">
                        <c:v>44698.6041666667</c:v>
                      </c:pt>
                      <c:pt idx="974" c:formatCode="yyyy/m/d\ h:mm">
                        <c:v>44698.6145833333</c:v>
                      </c:pt>
                      <c:pt idx="975" c:formatCode="yyyy/m/d\ h:mm">
                        <c:v>44698.625</c:v>
                      </c:pt>
                      <c:pt idx="976" c:formatCode="yyyy/m/d\ h:mm">
                        <c:v>44699.40625</c:v>
                      </c:pt>
                      <c:pt idx="977" c:formatCode="yyyy/m/d\ h:mm">
                        <c:v>44699.4166666667</c:v>
                      </c:pt>
                      <c:pt idx="978" c:formatCode="yyyy/m/d\ h:mm">
                        <c:v>44699.4270833333</c:v>
                      </c:pt>
                      <c:pt idx="979" c:formatCode="yyyy/m/d\ h:mm">
                        <c:v>44699.4375</c:v>
                      </c:pt>
                      <c:pt idx="980" c:formatCode="yyyy/m/d\ h:mm">
                        <c:v>44699.4479166667</c:v>
                      </c:pt>
                      <c:pt idx="981" c:formatCode="yyyy/m/d\ h:mm">
                        <c:v>44699.4583333333</c:v>
                      </c:pt>
                      <c:pt idx="982" c:formatCode="yyyy/m/d\ h:mm">
                        <c:v>44699.46875</c:v>
                      </c:pt>
                      <c:pt idx="983" c:formatCode="yyyy/m/d\ h:mm">
                        <c:v>44699.4791666667</c:v>
                      </c:pt>
                      <c:pt idx="984" c:formatCode="yyyy/m/d\ h:mm">
                        <c:v>44699.5520833333</c:v>
                      </c:pt>
                      <c:pt idx="985" c:formatCode="yyyy/m/d\ h:mm">
                        <c:v>44699.5625</c:v>
                      </c:pt>
                      <c:pt idx="986" c:formatCode="yyyy/m/d\ h:mm">
                        <c:v>44699.5729166667</c:v>
                      </c:pt>
                      <c:pt idx="987" c:formatCode="yyyy/m/d\ h:mm">
                        <c:v>44699.5833333333</c:v>
                      </c:pt>
                      <c:pt idx="988" c:formatCode="yyyy/m/d\ h:mm">
                        <c:v>44699.59375</c:v>
                      </c:pt>
                      <c:pt idx="989" c:formatCode="yyyy/m/d\ h:mm">
                        <c:v>44699.6041666667</c:v>
                      </c:pt>
                      <c:pt idx="990" c:formatCode="yyyy/m/d\ h:mm">
                        <c:v>44699.6145833333</c:v>
                      </c:pt>
                      <c:pt idx="991" c:formatCode="yyyy/m/d\ h:mm">
                        <c:v>44699.625</c:v>
                      </c:pt>
                      <c:pt idx="992" c:formatCode="yyyy/m/d\ h:mm">
                        <c:v>44700.40625</c:v>
                      </c:pt>
                      <c:pt idx="993" c:formatCode="yyyy/m/d\ h:mm">
                        <c:v>44700.4166666667</c:v>
                      </c:pt>
                      <c:pt idx="994" c:formatCode="yyyy/m/d\ h:mm">
                        <c:v>44700.4270833333</c:v>
                      </c:pt>
                      <c:pt idx="995" c:formatCode="yyyy/m/d\ h:mm">
                        <c:v>44700.4375</c:v>
                      </c:pt>
                      <c:pt idx="996" c:formatCode="yyyy/m/d\ h:mm">
                        <c:v>44700.4479166667</c:v>
                      </c:pt>
                      <c:pt idx="997" c:formatCode="yyyy/m/d\ h:mm">
                        <c:v>44700.4583333333</c:v>
                      </c:pt>
                      <c:pt idx="998" c:formatCode="yyyy/m/d\ h:mm">
                        <c:v>44700.46875</c:v>
                      </c:pt>
                      <c:pt idx="999" c:formatCode="yyyy/m/d\ h:mm">
                        <c:v>44700.4791666667</c:v>
                      </c:pt>
                      <c:pt idx="1000" c:formatCode="yyyy/m/d\ h:mm">
                        <c:v>44700.5520833333</c:v>
                      </c:pt>
                      <c:pt idx="1001" c:formatCode="yyyy/m/d\ h:mm">
                        <c:v>44700.5625</c:v>
                      </c:pt>
                      <c:pt idx="1002" c:formatCode="yyyy/m/d\ h:mm">
                        <c:v>44700.5729166667</c:v>
                      </c:pt>
                      <c:pt idx="1003" c:formatCode="yyyy/m/d\ h:mm">
                        <c:v>44700.5833333333</c:v>
                      </c:pt>
                      <c:pt idx="1004" c:formatCode="yyyy/m/d\ h:mm">
                        <c:v>44700.59375</c:v>
                      </c:pt>
                      <c:pt idx="1005" c:formatCode="yyyy/m/d\ h:mm">
                        <c:v>44700.6041666667</c:v>
                      </c:pt>
                      <c:pt idx="1006" c:formatCode="yyyy/m/d\ h:mm">
                        <c:v>44700.6145833333</c:v>
                      </c:pt>
                      <c:pt idx="1007" c:formatCode="yyyy/m/d\ h:mm">
                        <c:v>44700.625</c:v>
                      </c:pt>
                      <c:pt idx="1008" c:formatCode="yyyy/m/d\ h:mm">
                        <c:v>44701.40625</c:v>
                      </c:pt>
                      <c:pt idx="1009" c:formatCode="yyyy/m/d\ h:mm">
                        <c:v>44701.4166666667</c:v>
                      </c:pt>
                      <c:pt idx="1010" c:formatCode="yyyy/m/d\ h:mm">
                        <c:v>44701.4270833333</c:v>
                      </c:pt>
                      <c:pt idx="1011" c:formatCode="yyyy/m/d\ h:mm">
                        <c:v>44701.4375</c:v>
                      </c:pt>
                      <c:pt idx="1012" c:formatCode="yyyy/m/d\ h:mm">
                        <c:v>44701.4479166667</c:v>
                      </c:pt>
                      <c:pt idx="1013" c:formatCode="yyyy/m/d\ h:mm">
                        <c:v>44701.4583333333</c:v>
                      </c:pt>
                      <c:pt idx="1014" c:formatCode="yyyy/m/d\ h:mm">
                        <c:v>44701.46875</c:v>
                      </c:pt>
                      <c:pt idx="1015" c:formatCode="yyyy/m/d\ h:mm">
                        <c:v>44701.4791666667</c:v>
                      </c:pt>
                      <c:pt idx="1016" c:formatCode="yyyy/m/d\ h:mm">
                        <c:v>44701.5520833333</c:v>
                      </c:pt>
                      <c:pt idx="1017" c:formatCode="yyyy/m/d\ h:mm">
                        <c:v>44701.5625</c:v>
                      </c:pt>
                      <c:pt idx="1018" c:formatCode="yyyy/m/d\ h:mm">
                        <c:v>44701.5729166667</c:v>
                      </c:pt>
                      <c:pt idx="1019" c:formatCode="yyyy/m/d\ h:mm">
                        <c:v>44701.5833333333</c:v>
                      </c:pt>
                      <c:pt idx="1020" c:formatCode="yyyy/m/d\ h:mm">
                        <c:v>44701.59375</c:v>
                      </c:pt>
                      <c:pt idx="1021" c:formatCode="yyyy/m/d\ h:mm">
                        <c:v>44701.6041666667</c:v>
                      </c:pt>
                      <c:pt idx="1022" c:formatCode="yyyy/m/d\ h:mm">
                        <c:v>44701.6145833333</c:v>
                      </c:pt>
                      <c:pt idx="1023" c:formatCode="yyyy/m/d\ h:mm">
                        <c:v>44701.625</c:v>
                      </c:pt>
                      <c:pt idx="1024" c:formatCode="yyyy/m/d\ h:mm">
                        <c:v>44704.40625</c:v>
                      </c:pt>
                      <c:pt idx="1025" c:formatCode="yyyy/m/d\ h:mm">
                        <c:v>44704.4166666667</c:v>
                      </c:pt>
                      <c:pt idx="1026" c:formatCode="yyyy/m/d\ h:mm">
                        <c:v>44704.4270833333</c:v>
                      </c:pt>
                      <c:pt idx="1027" c:formatCode="yyyy/m/d\ h:mm">
                        <c:v>44704.4375</c:v>
                      </c:pt>
                      <c:pt idx="1028" c:formatCode="yyyy/m/d\ h:mm">
                        <c:v>44704.4479166667</c:v>
                      </c:pt>
                      <c:pt idx="1029" c:formatCode="yyyy/m/d\ h:mm">
                        <c:v>44704.4583333333</c:v>
                      </c:pt>
                      <c:pt idx="1030" c:formatCode="yyyy/m/d\ h:mm">
                        <c:v>44704.46875</c:v>
                      </c:pt>
                      <c:pt idx="1031" c:formatCode="yyyy/m/d\ h:mm">
                        <c:v>44704.4791666667</c:v>
                      </c:pt>
                      <c:pt idx="1032" c:formatCode="yyyy/m/d\ h:mm">
                        <c:v>44704.5520833333</c:v>
                      </c:pt>
                      <c:pt idx="1033" c:formatCode="yyyy/m/d\ h:mm">
                        <c:v>44704.5625</c:v>
                      </c:pt>
                      <c:pt idx="1034" c:formatCode="yyyy/m/d\ h:mm">
                        <c:v>44704.5729166667</c:v>
                      </c:pt>
                      <c:pt idx="1035" c:formatCode="yyyy/m/d\ h:mm">
                        <c:v>44704.5833333333</c:v>
                      </c:pt>
                      <c:pt idx="1036" c:formatCode="yyyy/m/d\ h:mm">
                        <c:v>44704.59375</c:v>
                      </c:pt>
                      <c:pt idx="1037" c:formatCode="yyyy/m/d\ h:mm">
                        <c:v>44704.6041666667</c:v>
                      </c:pt>
                      <c:pt idx="1038" c:formatCode="yyyy/m/d\ h:mm">
                        <c:v>44704.6145833333</c:v>
                      </c:pt>
                      <c:pt idx="1039" c:formatCode="yyyy/m/d\ h:mm">
                        <c:v>44704.625</c:v>
                      </c:pt>
                      <c:pt idx="1040" c:formatCode="yyyy/m/d\ h:mm">
                        <c:v>44705.40625</c:v>
                      </c:pt>
                      <c:pt idx="1041" c:formatCode="yyyy/m/d\ h:mm">
                        <c:v>44705.4166666667</c:v>
                      </c:pt>
                      <c:pt idx="1042" c:formatCode="yyyy/m/d\ h:mm">
                        <c:v>44705.4270833333</c:v>
                      </c:pt>
                      <c:pt idx="1043" c:formatCode="yyyy/m/d\ h:mm">
                        <c:v>44705.4375</c:v>
                      </c:pt>
                      <c:pt idx="1044" c:formatCode="yyyy/m/d\ h:mm">
                        <c:v>44705.4479166667</c:v>
                      </c:pt>
                      <c:pt idx="1045" c:formatCode="yyyy/m/d\ h:mm">
                        <c:v>44705.4583333333</c:v>
                      </c:pt>
                      <c:pt idx="1046" c:formatCode="yyyy/m/d\ h:mm">
                        <c:v>44705.46875</c:v>
                      </c:pt>
                      <c:pt idx="1047" c:formatCode="yyyy/m/d\ h:mm">
                        <c:v>44705.4791666667</c:v>
                      </c:pt>
                      <c:pt idx="1048" c:formatCode="yyyy/m/d\ h:mm">
                        <c:v>44705.5520833333</c:v>
                      </c:pt>
                      <c:pt idx="1049" c:formatCode="yyyy/m/d\ h:mm">
                        <c:v>44705.5625</c:v>
                      </c:pt>
                      <c:pt idx="1050" c:formatCode="yyyy/m/d\ h:mm">
                        <c:v>44705.5729166667</c:v>
                      </c:pt>
                      <c:pt idx="1051" c:formatCode="yyyy/m/d\ h:mm">
                        <c:v>44705.5833333333</c:v>
                      </c:pt>
                      <c:pt idx="1052" c:formatCode="yyyy/m/d\ h:mm">
                        <c:v>44705.59375</c:v>
                      </c:pt>
                      <c:pt idx="1053" c:formatCode="yyyy/m/d\ h:mm">
                        <c:v>44705.6041666667</c:v>
                      </c:pt>
                      <c:pt idx="1054" c:formatCode="yyyy/m/d\ h:mm">
                        <c:v>44705.6145833333</c:v>
                      </c:pt>
                      <c:pt idx="1055" c:formatCode="yyyy/m/d\ h:mm">
                        <c:v>44705.625</c:v>
                      </c:pt>
                      <c:pt idx="1056" c:formatCode="yyyy/m/d\ h:mm">
                        <c:v>44706.40625</c:v>
                      </c:pt>
                      <c:pt idx="1057" c:formatCode="yyyy/m/d\ h:mm">
                        <c:v>44706.4166666667</c:v>
                      </c:pt>
                      <c:pt idx="1058" c:formatCode="yyyy/m/d\ h:mm">
                        <c:v>44706.4270833333</c:v>
                      </c:pt>
                      <c:pt idx="1059" c:formatCode="yyyy/m/d\ h:mm">
                        <c:v>44706.4375</c:v>
                      </c:pt>
                      <c:pt idx="1060" c:formatCode="yyyy/m/d\ h:mm">
                        <c:v>44706.4479166667</c:v>
                      </c:pt>
                      <c:pt idx="1061" c:formatCode="yyyy/m/d\ h:mm">
                        <c:v>44706.4583333333</c:v>
                      </c:pt>
                      <c:pt idx="1062" c:formatCode="yyyy/m/d\ h:mm">
                        <c:v>44706.46875</c:v>
                      </c:pt>
                      <c:pt idx="1063" c:formatCode="yyyy/m/d\ h:mm">
                        <c:v>44706.4791666667</c:v>
                      </c:pt>
                      <c:pt idx="1064" c:formatCode="yyyy/m/d\ h:mm">
                        <c:v>44706.5520833333</c:v>
                      </c:pt>
                      <c:pt idx="1065" c:formatCode="yyyy/m/d\ h:mm">
                        <c:v>44706.5625</c:v>
                      </c:pt>
                      <c:pt idx="1066" c:formatCode="yyyy/m/d\ h:mm">
                        <c:v>44706.5729166667</c:v>
                      </c:pt>
                      <c:pt idx="1067" c:formatCode="yyyy/m/d\ h:mm">
                        <c:v>44706.5833333333</c:v>
                      </c:pt>
                      <c:pt idx="1068" c:formatCode="yyyy/m/d\ h:mm">
                        <c:v>44706.59375</c:v>
                      </c:pt>
                      <c:pt idx="1069" c:formatCode="yyyy/m/d\ h:mm">
                        <c:v>44706.6041666667</c:v>
                      </c:pt>
                      <c:pt idx="1070" c:formatCode="yyyy/m/d\ h:mm">
                        <c:v>44706.6145833333</c:v>
                      </c:pt>
                      <c:pt idx="1071" c:formatCode="yyyy/m/d\ h:mm">
                        <c:v>44706.625</c:v>
                      </c:pt>
                      <c:pt idx="1072" c:formatCode="yyyy/m/d\ h:mm">
                        <c:v>44707.40625</c:v>
                      </c:pt>
                      <c:pt idx="1073" c:formatCode="yyyy/m/d\ h:mm">
                        <c:v>44707.4166666667</c:v>
                      </c:pt>
                      <c:pt idx="1074" c:formatCode="yyyy/m/d\ h:mm">
                        <c:v>44707.4270833333</c:v>
                      </c:pt>
                      <c:pt idx="1075" c:formatCode="yyyy/m/d\ h:mm">
                        <c:v>44707.4375</c:v>
                      </c:pt>
                      <c:pt idx="1076" c:formatCode="yyyy/m/d\ h:mm">
                        <c:v>44707.4479166667</c:v>
                      </c:pt>
                      <c:pt idx="1077" c:formatCode="yyyy/m/d\ h:mm">
                        <c:v>44707.4583333333</c:v>
                      </c:pt>
                      <c:pt idx="1078" c:formatCode="yyyy/m/d\ h:mm">
                        <c:v>44707.46875</c:v>
                      </c:pt>
                      <c:pt idx="1079" c:formatCode="yyyy/m/d\ h:mm">
                        <c:v>44707.4791666667</c:v>
                      </c:pt>
                      <c:pt idx="1080" c:formatCode="yyyy/m/d\ h:mm">
                        <c:v>44707.5520833333</c:v>
                      </c:pt>
                      <c:pt idx="1081" c:formatCode="yyyy/m/d\ h:mm">
                        <c:v>44707.5625</c:v>
                      </c:pt>
                      <c:pt idx="1082" c:formatCode="yyyy/m/d\ h:mm">
                        <c:v>44707.5729166667</c:v>
                      </c:pt>
                      <c:pt idx="1083" c:formatCode="yyyy/m/d\ h:mm">
                        <c:v>44707.5833333333</c:v>
                      </c:pt>
                      <c:pt idx="1084" c:formatCode="yyyy/m/d\ h:mm">
                        <c:v>44707.59375</c:v>
                      </c:pt>
                      <c:pt idx="1085" c:formatCode="yyyy/m/d\ h:mm">
                        <c:v>44707.6041666667</c:v>
                      </c:pt>
                      <c:pt idx="1086" c:formatCode="yyyy/m/d\ h:mm">
                        <c:v>44707.6145833333</c:v>
                      </c:pt>
                      <c:pt idx="1087" c:formatCode="yyyy/m/d\ h:mm">
                        <c:v>44707.625</c:v>
                      </c:pt>
                      <c:pt idx="1088" c:formatCode="yyyy/m/d\ h:mm">
                        <c:v>44708.40625</c:v>
                      </c:pt>
                      <c:pt idx="1089" c:formatCode="yyyy/m/d\ h:mm">
                        <c:v>44708.4166666667</c:v>
                      </c:pt>
                      <c:pt idx="1090" c:formatCode="yyyy/m/d\ h:mm">
                        <c:v>44708.4270833333</c:v>
                      </c:pt>
                      <c:pt idx="1091" c:formatCode="yyyy/m/d\ h:mm">
                        <c:v>44708.4375</c:v>
                      </c:pt>
                      <c:pt idx="1092" c:formatCode="yyyy/m/d\ h:mm">
                        <c:v>44708.4479166667</c:v>
                      </c:pt>
                      <c:pt idx="1093" c:formatCode="yyyy/m/d\ h:mm">
                        <c:v>44708.4583333333</c:v>
                      </c:pt>
                      <c:pt idx="1094" c:formatCode="yyyy/m/d\ h:mm">
                        <c:v>44708.46875</c:v>
                      </c:pt>
                      <c:pt idx="1095" c:formatCode="yyyy/m/d\ h:mm">
                        <c:v>44708.4791666667</c:v>
                      </c:pt>
                      <c:pt idx="1096" c:formatCode="yyyy/m/d\ h:mm">
                        <c:v>44708.5520833333</c:v>
                      </c:pt>
                      <c:pt idx="1097" c:formatCode="yyyy/m/d\ h:mm">
                        <c:v>44708.5625</c:v>
                      </c:pt>
                      <c:pt idx="1098" c:formatCode="yyyy/m/d\ h:mm">
                        <c:v>44708.5729166667</c:v>
                      </c:pt>
                      <c:pt idx="1099" c:formatCode="yyyy/m/d\ h:mm">
                        <c:v>44708.5833333333</c:v>
                      </c:pt>
                      <c:pt idx="1100" c:formatCode="yyyy/m/d\ h:mm">
                        <c:v>44708.59375</c:v>
                      </c:pt>
                      <c:pt idx="1101" c:formatCode="yyyy/m/d\ h:mm">
                        <c:v>44708.6041666667</c:v>
                      </c:pt>
                      <c:pt idx="1102" c:formatCode="yyyy/m/d\ h:mm">
                        <c:v>44708.6145833333</c:v>
                      </c:pt>
                      <c:pt idx="1103" c:formatCode="yyyy/m/d\ h:mm">
                        <c:v>44708.625</c:v>
                      </c:pt>
                      <c:pt idx="1104" c:formatCode="yyyy/m/d\ h:mm">
                        <c:v>44711.40625</c:v>
                      </c:pt>
                      <c:pt idx="1105" c:formatCode="yyyy/m/d\ h:mm">
                        <c:v>44711.4166666667</c:v>
                      </c:pt>
                      <c:pt idx="1106" c:formatCode="yyyy/m/d\ h:mm">
                        <c:v>44711.4270833333</c:v>
                      </c:pt>
                      <c:pt idx="1107" c:formatCode="yyyy/m/d\ h:mm">
                        <c:v>44711.4375</c:v>
                      </c:pt>
                      <c:pt idx="1108" c:formatCode="yyyy/m/d\ h:mm">
                        <c:v>44711.4479166667</c:v>
                      </c:pt>
                      <c:pt idx="1109" c:formatCode="yyyy/m/d\ h:mm">
                        <c:v>44711.4583333333</c:v>
                      </c:pt>
                      <c:pt idx="1110" c:formatCode="yyyy/m/d\ h:mm">
                        <c:v>44711.46875</c:v>
                      </c:pt>
                      <c:pt idx="1111" c:formatCode="yyyy/m/d\ h:mm">
                        <c:v>44711.4791666667</c:v>
                      </c:pt>
                      <c:pt idx="1112" c:formatCode="yyyy/m/d\ h:mm">
                        <c:v>44711.5520833333</c:v>
                      </c:pt>
                      <c:pt idx="1113" c:formatCode="yyyy/m/d\ h:mm">
                        <c:v>44711.5625</c:v>
                      </c:pt>
                      <c:pt idx="1114" c:formatCode="yyyy/m/d\ h:mm">
                        <c:v>44711.5729166667</c:v>
                      </c:pt>
                      <c:pt idx="1115" c:formatCode="yyyy/m/d\ h:mm">
                        <c:v>44711.5833333333</c:v>
                      </c:pt>
                      <c:pt idx="1116" c:formatCode="yyyy/m/d\ h:mm">
                        <c:v>44711.59375</c:v>
                      </c:pt>
                      <c:pt idx="1117" c:formatCode="yyyy/m/d\ h:mm">
                        <c:v>44711.6041666667</c:v>
                      </c:pt>
                      <c:pt idx="1118" c:formatCode="yyyy/m/d\ h:mm">
                        <c:v>44711.6145833333</c:v>
                      </c:pt>
                      <c:pt idx="1119" c:formatCode="yyyy/m/d\ h:mm">
                        <c:v>44711.625</c:v>
                      </c:pt>
                      <c:pt idx="1120" c:formatCode="yyyy/m/d\ h:mm">
                        <c:v>44712.40625</c:v>
                      </c:pt>
                      <c:pt idx="1121" c:formatCode="yyyy/m/d\ h:mm">
                        <c:v>44712.4166666667</c:v>
                      </c:pt>
                      <c:pt idx="1122" c:formatCode="yyyy/m/d\ h:mm">
                        <c:v>44712.4270833333</c:v>
                      </c:pt>
                      <c:pt idx="1123" c:formatCode="yyyy/m/d\ h:mm">
                        <c:v>44712.4375</c:v>
                      </c:pt>
                      <c:pt idx="1124" c:formatCode="yyyy/m/d\ h:mm">
                        <c:v>44712.4479166667</c:v>
                      </c:pt>
                      <c:pt idx="1125" c:formatCode="yyyy/m/d\ h:mm">
                        <c:v>44712.4583333333</c:v>
                      </c:pt>
                      <c:pt idx="1126" c:formatCode="yyyy/m/d\ h:mm">
                        <c:v>44712.46875</c:v>
                      </c:pt>
                      <c:pt idx="1127" c:formatCode="yyyy/m/d\ h:mm">
                        <c:v>44712.4791666667</c:v>
                      </c:pt>
                      <c:pt idx="1128" c:formatCode="yyyy/m/d\ h:mm">
                        <c:v>44712.5520833333</c:v>
                      </c:pt>
                      <c:pt idx="1129" c:formatCode="yyyy/m/d\ h:mm">
                        <c:v>44712.5625</c:v>
                      </c:pt>
                      <c:pt idx="1130" c:formatCode="yyyy/m/d\ h:mm">
                        <c:v>44712.5729166667</c:v>
                      </c:pt>
                      <c:pt idx="1131" c:formatCode="yyyy/m/d\ h:mm">
                        <c:v>44712.5833333333</c:v>
                      </c:pt>
                      <c:pt idx="1132" c:formatCode="yyyy/m/d\ h:mm">
                        <c:v>44712.59375</c:v>
                      </c:pt>
                      <c:pt idx="1133" c:formatCode="yyyy/m/d\ h:mm">
                        <c:v>44712.6041666667</c:v>
                      </c:pt>
                      <c:pt idx="1134" c:formatCode="yyyy/m/d\ h:mm">
                        <c:v>44712.6145833333</c:v>
                      </c:pt>
                      <c:pt idx="1135" c:formatCode="yyyy/m/d\ h:mm">
                        <c:v>44712.625</c:v>
                      </c:pt>
                      <c:pt idx="1136" c:formatCode="yyyy/m/d\ h:mm">
                        <c:v>44713.40625</c:v>
                      </c:pt>
                      <c:pt idx="1137" c:formatCode="yyyy/m/d\ h:mm">
                        <c:v>44713.4166666667</c:v>
                      </c:pt>
                      <c:pt idx="1138" c:formatCode="yyyy/m/d\ h:mm">
                        <c:v>44713.4270833333</c:v>
                      </c:pt>
                      <c:pt idx="1139" c:formatCode="yyyy/m/d\ h:mm">
                        <c:v>44713.4375</c:v>
                      </c:pt>
                      <c:pt idx="1140" c:formatCode="yyyy/m/d\ h:mm">
                        <c:v>44713.4479166667</c:v>
                      </c:pt>
                      <c:pt idx="1141" c:formatCode="yyyy/m/d\ h:mm">
                        <c:v>44713.4583333333</c:v>
                      </c:pt>
                      <c:pt idx="1142" c:formatCode="yyyy/m/d\ h:mm">
                        <c:v>44713.46875</c:v>
                      </c:pt>
                      <c:pt idx="1143" c:formatCode="yyyy/m/d\ h:mm">
                        <c:v>44713.4791666667</c:v>
                      </c:pt>
                      <c:pt idx="1144" c:formatCode="yyyy/m/d\ h:mm">
                        <c:v>44713.5520833333</c:v>
                      </c:pt>
                      <c:pt idx="1145" c:formatCode="yyyy/m/d\ h:mm">
                        <c:v>44713.5625</c:v>
                      </c:pt>
                      <c:pt idx="1146" c:formatCode="yyyy/m/d\ h:mm">
                        <c:v>44713.5729166667</c:v>
                      </c:pt>
                      <c:pt idx="1147" c:formatCode="yyyy/m/d\ h:mm">
                        <c:v>44713.5833333333</c:v>
                      </c:pt>
                      <c:pt idx="1148" c:formatCode="yyyy/m/d\ h:mm">
                        <c:v>44713.59375</c:v>
                      </c:pt>
                      <c:pt idx="1149" c:formatCode="yyyy/m/d\ h:mm">
                        <c:v>44713.6041666667</c:v>
                      </c:pt>
                      <c:pt idx="1150" c:formatCode="yyyy/m/d\ h:mm">
                        <c:v>44713.6145833333</c:v>
                      </c:pt>
                      <c:pt idx="1151" c:formatCode="yyyy/m/d\ h:mm">
                        <c:v>44713.625</c:v>
                      </c:pt>
                      <c:pt idx="1152" c:formatCode="yyyy/m/d\ h:mm">
                        <c:v>44714.40625</c:v>
                      </c:pt>
                      <c:pt idx="1153" c:formatCode="yyyy/m/d\ h:mm">
                        <c:v>44714.4166666667</c:v>
                      </c:pt>
                      <c:pt idx="1154" c:formatCode="yyyy/m/d\ h:mm">
                        <c:v>44714.4270833333</c:v>
                      </c:pt>
                      <c:pt idx="1155" c:formatCode="yyyy/m/d\ h:mm">
                        <c:v>44714.4375</c:v>
                      </c:pt>
                      <c:pt idx="1156" c:formatCode="yyyy/m/d\ h:mm">
                        <c:v>44714.4479166667</c:v>
                      </c:pt>
                      <c:pt idx="1157" c:formatCode="yyyy/m/d\ h:mm">
                        <c:v>44714.4583333333</c:v>
                      </c:pt>
                      <c:pt idx="1158" c:formatCode="yyyy/m/d\ h:mm">
                        <c:v>44714.46875</c:v>
                      </c:pt>
                      <c:pt idx="1159" c:formatCode="yyyy/m/d\ h:mm">
                        <c:v>44714.4791666667</c:v>
                      </c:pt>
                      <c:pt idx="1160" c:formatCode="yyyy/m/d\ h:mm">
                        <c:v>44714.5520833333</c:v>
                      </c:pt>
                      <c:pt idx="1161" c:formatCode="yyyy/m/d\ h:mm">
                        <c:v>44714.5625</c:v>
                      </c:pt>
                      <c:pt idx="1162" c:formatCode="yyyy/m/d\ h:mm">
                        <c:v>44714.5729166667</c:v>
                      </c:pt>
                      <c:pt idx="1163" c:formatCode="yyyy/m/d\ h:mm">
                        <c:v>44714.5833333333</c:v>
                      </c:pt>
                      <c:pt idx="1164" c:formatCode="yyyy/m/d\ h:mm">
                        <c:v>44714.59375</c:v>
                      </c:pt>
                      <c:pt idx="1165" c:formatCode="yyyy/m/d\ h:mm">
                        <c:v>44714.6041666667</c:v>
                      </c:pt>
                      <c:pt idx="1166" c:formatCode="yyyy/m/d\ h:mm">
                        <c:v>44714.6145833333</c:v>
                      </c:pt>
                      <c:pt idx="1167" c:formatCode="yyyy/m/d\ h:mm">
                        <c:v>44714.625</c:v>
                      </c:pt>
                      <c:pt idx="1168" c:formatCode="yyyy/m/d\ h:mm">
                        <c:v>44718.40625</c:v>
                      </c:pt>
                      <c:pt idx="1169" c:formatCode="yyyy/m/d\ h:mm">
                        <c:v>44718.4166666667</c:v>
                      </c:pt>
                      <c:pt idx="1170" c:formatCode="yyyy/m/d\ h:mm">
                        <c:v>44718.4270833333</c:v>
                      </c:pt>
                      <c:pt idx="1171" c:formatCode="yyyy/m/d\ h:mm">
                        <c:v>44718.4375</c:v>
                      </c:pt>
                      <c:pt idx="1172" c:formatCode="yyyy/m/d\ h:mm">
                        <c:v>44718.4479166667</c:v>
                      </c:pt>
                      <c:pt idx="1173" c:formatCode="yyyy/m/d\ h:mm">
                        <c:v>44718.4583333333</c:v>
                      </c:pt>
                      <c:pt idx="1174" c:formatCode="yyyy/m/d\ h:mm">
                        <c:v>44718.46875</c:v>
                      </c:pt>
                      <c:pt idx="1175" c:formatCode="yyyy/m/d\ h:mm">
                        <c:v>44718.4791666667</c:v>
                      </c:pt>
                      <c:pt idx="1176" c:formatCode="yyyy/m/d\ h:mm">
                        <c:v>44718.5520833333</c:v>
                      </c:pt>
                      <c:pt idx="1177" c:formatCode="yyyy/m/d\ h:mm">
                        <c:v>44718.5625</c:v>
                      </c:pt>
                      <c:pt idx="1178" c:formatCode="yyyy/m/d\ h:mm">
                        <c:v>44718.5729166667</c:v>
                      </c:pt>
                      <c:pt idx="1179" c:formatCode="yyyy/m/d\ h:mm">
                        <c:v>44718.5833333333</c:v>
                      </c:pt>
                      <c:pt idx="1180" c:formatCode="yyyy/m/d\ h:mm">
                        <c:v>44718.59375</c:v>
                      </c:pt>
                      <c:pt idx="1181" c:formatCode="yyyy/m/d\ h:mm">
                        <c:v>44718.6041666667</c:v>
                      </c:pt>
                      <c:pt idx="1182" c:formatCode="yyyy/m/d\ h:mm">
                        <c:v>44718.6145833333</c:v>
                      </c:pt>
                      <c:pt idx="1183" c:formatCode="yyyy/m/d\ h:mm">
                        <c:v>44718.625</c:v>
                      </c:pt>
                      <c:pt idx="1184" c:formatCode="yyyy/m/d\ h:mm">
                        <c:v>44719.40625</c:v>
                      </c:pt>
                      <c:pt idx="1185" c:formatCode="yyyy/m/d\ h:mm">
                        <c:v>44719.4166666667</c:v>
                      </c:pt>
                      <c:pt idx="1186" c:formatCode="yyyy/m/d\ h:mm">
                        <c:v>44719.4270833333</c:v>
                      </c:pt>
                      <c:pt idx="1187" c:formatCode="yyyy/m/d\ h:mm">
                        <c:v>44719.4375</c:v>
                      </c:pt>
                      <c:pt idx="1188" c:formatCode="yyyy/m/d\ h:mm">
                        <c:v>44719.4479166667</c:v>
                      </c:pt>
                      <c:pt idx="1189" c:formatCode="yyyy/m/d\ h:mm">
                        <c:v>44719.4583333333</c:v>
                      </c:pt>
                      <c:pt idx="1190" c:formatCode="yyyy/m/d\ h:mm">
                        <c:v>44719.46875</c:v>
                      </c:pt>
                      <c:pt idx="1191" c:formatCode="yyyy/m/d\ h:mm">
                        <c:v>44719.4791666667</c:v>
                      </c:pt>
                      <c:pt idx="1192" c:formatCode="yyyy/m/d\ h:mm">
                        <c:v>44719.5520833333</c:v>
                      </c:pt>
                      <c:pt idx="1193" c:formatCode="yyyy/m/d\ h:mm">
                        <c:v>44719.5625</c:v>
                      </c:pt>
                      <c:pt idx="1194" c:formatCode="yyyy/m/d\ h:mm">
                        <c:v>44719.5729166667</c:v>
                      </c:pt>
                      <c:pt idx="1195" c:formatCode="yyyy/m/d\ h:mm">
                        <c:v>44719.5833333333</c:v>
                      </c:pt>
                      <c:pt idx="1196" c:formatCode="yyyy/m/d\ h:mm">
                        <c:v>44719.59375</c:v>
                      </c:pt>
                      <c:pt idx="1197" c:formatCode="yyyy/m/d\ h:mm">
                        <c:v>44719.6041666667</c:v>
                      </c:pt>
                      <c:pt idx="1198" c:formatCode="yyyy/m/d\ h:mm">
                        <c:v>44719.6145833333</c:v>
                      </c:pt>
                      <c:pt idx="1199" c:formatCode="yyyy/m/d\ h:mm">
                        <c:v>44719.625</c:v>
                      </c:pt>
                      <c:pt idx="1200" c:formatCode="yyyy/m/d\ h:mm">
                        <c:v>44720.40625</c:v>
                      </c:pt>
                      <c:pt idx="1201" c:formatCode="yyyy/m/d\ h:mm">
                        <c:v>44720.4166666667</c:v>
                      </c:pt>
                      <c:pt idx="1202" c:formatCode="yyyy/m/d\ h:mm">
                        <c:v>44720.4270833333</c:v>
                      </c:pt>
                      <c:pt idx="1203" c:formatCode="yyyy/m/d\ h:mm">
                        <c:v>44720.4375</c:v>
                      </c:pt>
                      <c:pt idx="1204" c:formatCode="yyyy/m/d\ h:mm">
                        <c:v>44720.4479166667</c:v>
                      </c:pt>
                      <c:pt idx="1205" c:formatCode="yyyy/m/d\ h:mm">
                        <c:v>44720.4583333333</c:v>
                      </c:pt>
                      <c:pt idx="1206" c:formatCode="yyyy/m/d\ h:mm">
                        <c:v>44720.46875</c:v>
                      </c:pt>
                      <c:pt idx="1207" c:formatCode="yyyy/m/d\ h:mm">
                        <c:v>44720.4791666667</c:v>
                      </c:pt>
                      <c:pt idx="1208" c:formatCode="yyyy/m/d\ h:mm">
                        <c:v>44720.5520833333</c:v>
                      </c:pt>
                      <c:pt idx="1209" c:formatCode="yyyy/m/d\ h:mm">
                        <c:v>44720.5625</c:v>
                      </c:pt>
                      <c:pt idx="1210" c:formatCode="yyyy/m/d\ h:mm">
                        <c:v>44720.5729166667</c:v>
                      </c:pt>
                      <c:pt idx="1211" c:formatCode="yyyy/m/d\ h:mm">
                        <c:v>44720.5833333333</c:v>
                      </c:pt>
                      <c:pt idx="1212" c:formatCode="yyyy/m/d\ h:mm">
                        <c:v>44720.59375</c:v>
                      </c:pt>
                      <c:pt idx="1213" c:formatCode="yyyy/m/d\ h:mm">
                        <c:v>44720.6041666667</c:v>
                      </c:pt>
                      <c:pt idx="1214" c:formatCode="yyyy/m/d\ h:mm">
                        <c:v>44720.6145833333</c:v>
                      </c:pt>
                      <c:pt idx="1215" c:formatCode="yyyy/m/d\ h:mm">
                        <c:v>44720.625</c:v>
                      </c:pt>
                      <c:pt idx="1216" c:formatCode="yyyy/m/d\ h:mm">
                        <c:v>44721.40625</c:v>
                      </c:pt>
                      <c:pt idx="1217" c:formatCode="yyyy/m/d\ h:mm">
                        <c:v>44721.4166666667</c:v>
                      </c:pt>
                      <c:pt idx="1218" c:formatCode="yyyy/m/d\ h:mm">
                        <c:v>44721.4270833333</c:v>
                      </c:pt>
                      <c:pt idx="1219" c:formatCode="yyyy/m/d\ h:mm">
                        <c:v>44721.4375</c:v>
                      </c:pt>
                      <c:pt idx="1220" c:formatCode="yyyy/m/d\ h:mm">
                        <c:v>44721.4479166667</c:v>
                      </c:pt>
                      <c:pt idx="1221" c:formatCode="yyyy/m/d\ h:mm">
                        <c:v>44721.4583333333</c:v>
                      </c:pt>
                      <c:pt idx="1222" c:formatCode="yyyy/m/d\ h:mm">
                        <c:v>44721.46875</c:v>
                      </c:pt>
                      <c:pt idx="1223" c:formatCode="yyyy/m/d\ h:mm">
                        <c:v>44721.4791666667</c:v>
                      </c:pt>
                      <c:pt idx="1224" c:formatCode="yyyy/m/d\ h:mm">
                        <c:v>44721.5520833333</c:v>
                      </c:pt>
                      <c:pt idx="1225" c:formatCode="yyyy/m/d\ h:mm">
                        <c:v>44721.5625</c:v>
                      </c:pt>
                      <c:pt idx="1226" c:formatCode="yyyy/m/d\ h:mm">
                        <c:v>44721.5729166667</c:v>
                      </c:pt>
                      <c:pt idx="1227" c:formatCode="yyyy/m/d\ h:mm">
                        <c:v>44721.5833333333</c:v>
                      </c:pt>
                      <c:pt idx="1228" c:formatCode="yyyy/m/d\ h:mm">
                        <c:v>44721.59375</c:v>
                      </c:pt>
                      <c:pt idx="1229" c:formatCode="yyyy/m/d\ h:mm">
                        <c:v>44721.6041666667</c:v>
                      </c:pt>
                      <c:pt idx="1230" c:formatCode="yyyy/m/d\ h:mm">
                        <c:v>44721.6145833333</c:v>
                      </c:pt>
                      <c:pt idx="1231" c:formatCode="yyyy/m/d\ h:mm">
                        <c:v>44721.625</c:v>
                      </c:pt>
                      <c:pt idx="1232" c:formatCode="yyyy/m/d\ h:mm">
                        <c:v>44722.40625</c:v>
                      </c:pt>
                      <c:pt idx="1233" c:formatCode="yyyy/m/d\ h:mm">
                        <c:v>44722.4166666667</c:v>
                      </c:pt>
                      <c:pt idx="1234" c:formatCode="yyyy/m/d\ h:mm">
                        <c:v>44722.4270833333</c:v>
                      </c:pt>
                      <c:pt idx="1235" c:formatCode="yyyy/m/d\ h:mm">
                        <c:v>44722.4375</c:v>
                      </c:pt>
                      <c:pt idx="1236" c:formatCode="yyyy/m/d\ h:mm">
                        <c:v>44722.4479166667</c:v>
                      </c:pt>
                      <c:pt idx="1237" c:formatCode="yyyy/m/d\ h:mm">
                        <c:v>44722.4583333333</c:v>
                      </c:pt>
                      <c:pt idx="1238" c:formatCode="yyyy/m/d\ h:mm">
                        <c:v>44722.46875</c:v>
                      </c:pt>
                      <c:pt idx="1239" c:formatCode="yyyy/m/d\ h:mm">
                        <c:v>44722.4791666667</c:v>
                      </c:pt>
                      <c:pt idx="1240" c:formatCode="yyyy/m/d\ h:mm">
                        <c:v>44722.5520833333</c:v>
                      </c:pt>
                      <c:pt idx="1241" c:formatCode="yyyy/m/d\ h:mm">
                        <c:v>44722.5625</c:v>
                      </c:pt>
                      <c:pt idx="1242" c:formatCode="yyyy/m/d\ h:mm">
                        <c:v>44722.5729166667</c:v>
                      </c:pt>
                      <c:pt idx="1243" c:formatCode="yyyy/m/d\ h:mm">
                        <c:v>44722.5833333333</c:v>
                      </c:pt>
                      <c:pt idx="1244" c:formatCode="yyyy/m/d\ h:mm">
                        <c:v>44722.59375</c:v>
                      </c:pt>
                      <c:pt idx="1245" c:formatCode="yyyy/m/d\ h:mm">
                        <c:v>44722.6041666667</c:v>
                      </c:pt>
                      <c:pt idx="1246" c:formatCode="yyyy/m/d\ h:mm">
                        <c:v>44722.6145833333</c:v>
                      </c:pt>
                      <c:pt idx="1247" c:formatCode="yyyy/m/d\ h:mm">
                        <c:v>44722.625</c:v>
                      </c:pt>
                      <c:pt idx="1248" c:formatCode="yyyy/m/d\ h:mm">
                        <c:v>44725.40625</c:v>
                      </c:pt>
                      <c:pt idx="1249" c:formatCode="yyyy/m/d\ h:mm">
                        <c:v>44725.4166666667</c:v>
                      </c:pt>
                      <c:pt idx="1250" c:formatCode="yyyy/m/d\ h:mm">
                        <c:v>44725.4270833333</c:v>
                      </c:pt>
                      <c:pt idx="1251" c:formatCode="yyyy/m/d\ h:mm">
                        <c:v>44725.4375</c:v>
                      </c:pt>
                      <c:pt idx="1252" c:formatCode="yyyy/m/d\ h:mm">
                        <c:v>44725.4479166667</c:v>
                      </c:pt>
                      <c:pt idx="1253" c:formatCode="yyyy/m/d\ h:mm">
                        <c:v>44725.4583333333</c:v>
                      </c:pt>
                      <c:pt idx="1254" c:formatCode="yyyy/m/d\ h:mm">
                        <c:v>44725.46875</c:v>
                      </c:pt>
                      <c:pt idx="1255" c:formatCode="yyyy/m/d\ h:mm">
                        <c:v>44725.4791666667</c:v>
                      </c:pt>
                      <c:pt idx="1256" c:formatCode="yyyy/m/d\ h:mm">
                        <c:v>44725.5520833333</c:v>
                      </c:pt>
                      <c:pt idx="1257" c:formatCode="yyyy/m/d\ h:mm">
                        <c:v>44725.5625</c:v>
                      </c:pt>
                      <c:pt idx="1258" c:formatCode="yyyy/m/d\ h:mm">
                        <c:v>44725.5729166667</c:v>
                      </c:pt>
                      <c:pt idx="1259" c:formatCode="yyyy/m/d\ h:mm">
                        <c:v>44725.5833333333</c:v>
                      </c:pt>
                      <c:pt idx="1260" c:formatCode="yyyy/m/d\ h:mm">
                        <c:v>44725.59375</c:v>
                      </c:pt>
                      <c:pt idx="1261" c:formatCode="yyyy/m/d\ h:mm">
                        <c:v>44725.6041666667</c:v>
                      </c:pt>
                      <c:pt idx="1262" c:formatCode="yyyy/m/d\ h:mm">
                        <c:v>44725.6145833333</c:v>
                      </c:pt>
                      <c:pt idx="1263" c:formatCode="yyyy/m/d\ h:mm">
                        <c:v>44725.625</c:v>
                      </c:pt>
                      <c:pt idx="1264" c:formatCode="yyyy/m/d\ h:mm">
                        <c:v>44726.40625</c:v>
                      </c:pt>
                      <c:pt idx="1265" c:formatCode="yyyy/m/d\ h:mm">
                        <c:v>44726.4166666667</c:v>
                      </c:pt>
                      <c:pt idx="1266" c:formatCode="yyyy/m/d\ h:mm">
                        <c:v>44726.4270833333</c:v>
                      </c:pt>
                      <c:pt idx="1267" c:formatCode="yyyy/m/d\ h:mm">
                        <c:v>44726.4375</c:v>
                      </c:pt>
                      <c:pt idx="1268" c:formatCode="yyyy/m/d\ h:mm">
                        <c:v>44726.4479166667</c:v>
                      </c:pt>
                      <c:pt idx="1269" c:formatCode="yyyy/m/d\ h:mm">
                        <c:v>44726.4583333333</c:v>
                      </c:pt>
                      <c:pt idx="1270" c:formatCode="yyyy/m/d\ h:mm">
                        <c:v>44726.46875</c:v>
                      </c:pt>
                      <c:pt idx="1271" c:formatCode="yyyy/m/d\ h:mm">
                        <c:v>44726.4791666667</c:v>
                      </c:pt>
                      <c:pt idx="1272" c:formatCode="yyyy/m/d\ h:mm">
                        <c:v>44726.5520833333</c:v>
                      </c:pt>
                      <c:pt idx="1273" c:formatCode="yyyy/m/d\ h:mm">
                        <c:v>44726.5625</c:v>
                      </c:pt>
                      <c:pt idx="1274" c:formatCode="yyyy/m/d\ h:mm">
                        <c:v>44726.5729166667</c:v>
                      </c:pt>
                      <c:pt idx="1275" c:formatCode="yyyy/m/d\ h:mm">
                        <c:v>44726.5833333333</c:v>
                      </c:pt>
                      <c:pt idx="1276" c:formatCode="yyyy/m/d\ h:mm">
                        <c:v>44726.59375</c:v>
                      </c:pt>
                      <c:pt idx="1277" c:formatCode="yyyy/m/d\ h:mm">
                        <c:v>44726.6041666667</c:v>
                      </c:pt>
                      <c:pt idx="1278" c:formatCode="yyyy/m/d\ h:mm">
                        <c:v>44726.6145833333</c:v>
                      </c:pt>
                      <c:pt idx="1279" c:formatCode="yyyy/m/d\ h:mm">
                        <c:v>44726.625</c:v>
                      </c:pt>
                      <c:pt idx="1280" c:formatCode="yyyy/m/d\ h:mm">
                        <c:v>44727.40625</c:v>
                      </c:pt>
                      <c:pt idx="1281" c:formatCode="yyyy/m/d\ h:mm">
                        <c:v>44727.4166666667</c:v>
                      </c:pt>
                      <c:pt idx="1282" c:formatCode="yyyy/m/d\ h:mm">
                        <c:v>44727.4270833333</c:v>
                      </c:pt>
                      <c:pt idx="1283" c:formatCode="yyyy/m/d\ h:mm">
                        <c:v>44727.4375</c:v>
                      </c:pt>
                      <c:pt idx="1284" c:formatCode="yyyy/m/d\ h:mm">
                        <c:v>44727.4479166667</c:v>
                      </c:pt>
                      <c:pt idx="1285" c:formatCode="yyyy/m/d\ h:mm">
                        <c:v>44727.4583333333</c:v>
                      </c:pt>
                      <c:pt idx="1286" c:formatCode="yyyy/m/d\ h:mm">
                        <c:v>44727.46875</c:v>
                      </c:pt>
                      <c:pt idx="1287" c:formatCode="yyyy/m/d\ h:mm">
                        <c:v>44727.4791666667</c:v>
                      </c:pt>
                      <c:pt idx="1288" c:formatCode="yyyy/m/d\ h:mm">
                        <c:v>44727.5520833333</c:v>
                      </c:pt>
                      <c:pt idx="1289" c:formatCode="yyyy/m/d\ h:mm">
                        <c:v>44727.5625</c:v>
                      </c:pt>
                      <c:pt idx="1290" c:formatCode="yyyy/m/d\ h:mm">
                        <c:v>44727.5729166667</c:v>
                      </c:pt>
                      <c:pt idx="1291" c:formatCode="yyyy/m/d\ h:mm">
                        <c:v>44727.5833333333</c:v>
                      </c:pt>
                      <c:pt idx="1292" c:formatCode="yyyy/m/d\ h:mm">
                        <c:v>44727.59375</c:v>
                      </c:pt>
                      <c:pt idx="1293" c:formatCode="yyyy/m/d\ h:mm">
                        <c:v>44727.6041666667</c:v>
                      </c:pt>
                      <c:pt idx="1294" c:formatCode="yyyy/m/d\ h:mm">
                        <c:v>44727.6145833333</c:v>
                      </c:pt>
                      <c:pt idx="1295" c:formatCode="yyyy/m/d\ h:mm">
                        <c:v>44727.625</c:v>
                      </c:pt>
                      <c:pt idx="1296" c:formatCode="yyyy/m/d\ h:mm">
                        <c:v>44728.40625</c:v>
                      </c:pt>
                      <c:pt idx="1297" c:formatCode="yyyy/m/d\ h:mm">
                        <c:v>44728.4166666667</c:v>
                      </c:pt>
                      <c:pt idx="1298" c:formatCode="yyyy/m/d\ h:mm">
                        <c:v>44728.4270833333</c:v>
                      </c:pt>
                      <c:pt idx="1299" c:formatCode="yyyy/m/d\ h:mm">
                        <c:v>44728.4375</c:v>
                      </c:pt>
                      <c:pt idx="1300" c:formatCode="yyyy/m/d\ h:mm">
                        <c:v>44728.4479166667</c:v>
                      </c:pt>
                      <c:pt idx="1301" c:formatCode="yyyy/m/d\ h:mm">
                        <c:v>44728.4583333333</c:v>
                      </c:pt>
                      <c:pt idx="1302" c:formatCode="yyyy/m/d\ h:mm">
                        <c:v>44728.46875</c:v>
                      </c:pt>
                      <c:pt idx="1303" c:formatCode="yyyy/m/d\ h:mm">
                        <c:v>44728.4791666667</c:v>
                      </c:pt>
                      <c:pt idx="1304" c:formatCode="yyyy/m/d\ h:mm">
                        <c:v>44728.5520833333</c:v>
                      </c:pt>
                      <c:pt idx="1305" c:formatCode="yyyy/m/d\ h:mm">
                        <c:v>44728.5625</c:v>
                      </c:pt>
                      <c:pt idx="1306" c:formatCode="yyyy/m/d\ h:mm">
                        <c:v>44728.5729166667</c:v>
                      </c:pt>
                      <c:pt idx="1307" c:formatCode="yyyy/m/d\ h:mm">
                        <c:v>44728.5833333333</c:v>
                      </c:pt>
                      <c:pt idx="1308" c:formatCode="yyyy/m/d\ h:mm">
                        <c:v>44728.59375</c:v>
                      </c:pt>
                      <c:pt idx="1309" c:formatCode="yyyy/m/d\ h:mm">
                        <c:v>44728.6041666667</c:v>
                      </c:pt>
                      <c:pt idx="1310" c:formatCode="yyyy/m/d\ h:mm">
                        <c:v>44728.6145833333</c:v>
                      </c:pt>
                      <c:pt idx="1311" c:formatCode="yyyy/m/d\ h:mm">
                        <c:v>44728.625</c:v>
                      </c:pt>
                      <c:pt idx="1312" c:formatCode="yyyy/m/d\ h:mm">
                        <c:v>44729.40625</c:v>
                      </c:pt>
                      <c:pt idx="1313" c:formatCode="yyyy/m/d\ h:mm">
                        <c:v>44729.4166666667</c:v>
                      </c:pt>
                      <c:pt idx="1314" c:formatCode="yyyy/m/d\ h:mm">
                        <c:v>44729.4270833333</c:v>
                      </c:pt>
                      <c:pt idx="1315" c:formatCode="yyyy/m/d\ h:mm">
                        <c:v>44729.4375</c:v>
                      </c:pt>
                      <c:pt idx="1316" c:formatCode="yyyy/m/d\ h:mm">
                        <c:v>44729.4479166667</c:v>
                      </c:pt>
                      <c:pt idx="1317" c:formatCode="yyyy/m/d\ h:mm">
                        <c:v>44729.4583333333</c:v>
                      </c:pt>
                      <c:pt idx="1318" c:formatCode="yyyy/m/d\ h:mm">
                        <c:v>44729.46875</c:v>
                      </c:pt>
                      <c:pt idx="1319" c:formatCode="yyyy/m/d\ h:mm">
                        <c:v>44729.4791666667</c:v>
                      </c:pt>
                      <c:pt idx="1320" c:formatCode="yyyy/m/d\ h:mm">
                        <c:v>44729.5520833333</c:v>
                      </c:pt>
                      <c:pt idx="1321" c:formatCode="yyyy/m/d\ h:mm">
                        <c:v>44729.5625</c:v>
                      </c:pt>
                      <c:pt idx="1322" c:formatCode="yyyy/m/d\ h:mm">
                        <c:v>44729.5729166667</c:v>
                      </c:pt>
                      <c:pt idx="1323" c:formatCode="yyyy/m/d\ h:mm">
                        <c:v>44729.5833333333</c:v>
                      </c:pt>
                      <c:pt idx="1324" c:formatCode="yyyy/m/d\ h:mm">
                        <c:v>44729.59375</c:v>
                      </c:pt>
                      <c:pt idx="1325" c:formatCode="yyyy/m/d\ h:mm">
                        <c:v>44729.6041666667</c:v>
                      </c:pt>
                      <c:pt idx="1326" c:formatCode="yyyy/m/d\ h:mm">
                        <c:v>44729.6145833333</c:v>
                      </c:pt>
                      <c:pt idx="1327" c:formatCode="yyyy/m/d\ h:mm">
                        <c:v>44729.625</c:v>
                      </c:pt>
                      <c:pt idx="1328" c:formatCode="yyyy/m/d\ h:mm">
                        <c:v>44732.40625</c:v>
                      </c:pt>
                      <c:pt idx="1329" c:formatCode="yyyy/m/d\ h:mm">
                        <c:v>44732.4166666667</c:v>
                      </c:pt>
                      <c:pt idx="1330" c:formatCode="yyyy/m/d\ h:mm">
                        <c:v>44732.4270833333</c:v>
                      </c:pt>
                      <c:pt idx="1331" c:formatCode="yyyy/m/d\ h:mm">
                        <c:v>44732.4375</c:v>
                      </c:pt>
                      <c:pt idx="1332" c:formatCode="yyyy/m/d\ h:mm">
                        <c:v>44732.4479166667</c:v>
                      </c:pt>
                      <c:pt idx="1333" c:formatCode="yyyy/m/d\ h:mm">
                        <c:v>44732.4583333333</c:v>
                      </c:pt>
                      <c:pt idx="1334" c:formatCode="yyyy/m/d\ h:mm">
                        <c:v>44732.46875</c:v>
                      </c:pt>
                      <c:pt idx="1335" c:formatCode="yyyy/m/d\ h:mm">
                        <c:v>44732.4791666667</c:v>
                      </c:pt>
                      <c:pt idx="1336" c:formatCode="yyyy/m/d\ h:mm">
                        <c:v>44732.5520833333</c:v>
                      </c:pt>
                      <c:pt idx="1337" c:formatCode="yyyy/m/d\ h:mm">
                        <c:v>44732.5625</c:v>
                      </c:pt>
                      <c:pt idx="1338" c:formatCode="yyyy/m/d\ h:mm">
                        <c:v>44732.5729166667</c:v>
                      </c:pt>
                      <c:pt idx="1339" c:formatCode="yyyy/m/d\ h:mm">
                        <c:v>44732.5833333333</c:v>
                      </c:pt>
                      <c:pt idx="1340" c:formatCode="yyyy/m/d\ h:mm">
                        <c:v>44732.59375</c:v>
                      </c:pt>
                      <c:pt idx="1341" c:formatCode="yyyy/m/d\ h:mm">
                        <c:v>44732.6041666667</c:v>
                      </c:pt>
                      <c:pt idx="1342" c:formatCode="yyyy/m/d\ h:mm">
                        <c:v>44732.6145833333</c:v>
                      </c:pt>
                      <c:pt idx="1343" c:formatCode="yyyy/m/d\ h:mm">
                        <c:v>44732.625</c:v>
                      </c:pt>
                      <c:pt idx="1344" c:formatCode="yyyy/m/d\ h:mm">
                        <c:v>44733.40625</c:v>
                      </c:pt>
                      <c:pt idx="1345" c:formatCode="yyyy/m/d\ h:mm">
                        <c:v>44733.4166666667</c:v>
                      </c:pt>
                      <c:pt idx="1346" c:formatCode="yyyy/m/d\ h:mm">
                        <c:v>44733.4270833333</c:v>
                      </c:pt>
                      <c:pt idx="1347" c:formatCode="yyyy/m/d\ h:mm">
                        <c:v>44733.4375</c:v>
                      </c:pt>
                      <c:pt idx="1348" c:formatCode="yyyy/m/d\ h:mm">
                        <c:v>44733.4479166667</c:v>
                      </c:pt>
                      <c:pt idx="1349" c:formatCode="yyyy/m/d\ h:mm">
                        <c:v>44733.4583333333</c:v>
                      </c:pt>
                      <c:pt idx="1350" c:formatCode="yyyy/m/d\ h:mm">
                        <c:v>44733.46875</c:v>
                      </c:pt>
                      <c:pt idx="1351" c:formatCode="yyyy/m/d\ h:mm">
                        <c:v>44733.4791666667</c:v>
                      </c:pt>
                      <c:pt idx="1352" c:formatCode="yyyy/m/d\ h:mm">
                        <c:v>44733.5520833333</c:v>
                      </c:pt>
                      <c:pt idx="1353" c:formatCode="yyyy/m/d\ h:mm">
                        <c:v>44733.5625</c:v>
                      </c:pt>
                      <c:pt idx="1354" c:formatCode="yyyy/m/d\ h:mm">
                        <c:v>44733.5729166667</c:v>
                      </c:pt>
                      <c:pt idx="1355" c:formatCode="yyyy/m/d\ h:mm">
                        <c:v>44733.5833333333</c:v>
                      </c:pt>
                      <c:pt idx="1356" c:formatCode="yyyy/m/d\ h:mm">
                        <c:v>44733.59375</c:v>
                      </c:pt>
                      <c:pt idx="1357" c:formatCode="yyyy/m/d\ h:mm">
                        <c:v>44733.6041666667</c:v>
                      </c:pt>
                      <c:pt idx="1358" c:formatCode="yyyy/m/d\ h:mm">
                        <c:v>44733.6145833333</c:v>
                      </c:pt>
                      <c:pt idx="1359" c:formatCode="yyyy/m/d\ h:mm">
                        <c:v>44733.625</c:v>
                      </c:pt>
                      <c:pt idx="1360" c:formatCode="yyyy/m/d\ h:mm">
                        <c:v>44734.40625</c:v>
                      </c:pt>
                      <c:pt idx="1361" c:formatCode="yyyy/m/d\ h:mm">
                        <c:v>44734.4166666667</c:v>
                      </c:pt>
                      <c:pt idx="1362" c:formatCode="yyyy/m/d\ h:mm">
                        <c:v>44734.4270833333</c:v>
                      </c:pt>
                      <c:pt idx="1363" c:formatCode="yyyy/m/d\ h:mm">
                        <c:v>44734.4375</c:v>
                      </c:pt>
                      <c:pt idx="1364" c:formatCode="yyyy/m/d\ h:mm">
                        <c:v>44734.4479166667</c:v>
                      </c:pt>
                      <c:pt idx="1365" c:formatCode="yyyy/m/d\ h:mm">
                        <c:v>44734.4583333333</c:v>
                      </c:pt>
                      <c:pt idx="1366" c:formatCode="yyyy/m/d\ h:mm">
                        <c:v>44734.46875</c:v>
                      </c:pt>
                      <c:pt idx="1367" c:formatCode="yyyy/m/d\ h:mm">
                        <c:v>44734.4791666667</c:v>
                      </c:pt>
                      <c:pt idx="1368" c:formatCode="yyyy/m/d\ h:mm">
                        <c:v>44734.5520833333</c:v>
                      </c:pt>
                      <c:pt idx="1369" c:formatCode="yyyy/m/d\ h:mm">
                        <c:v>44734.5625</c:v>
                      </c:pt>
                      <c:pt idx="1370" c:formatCode="yyyy/m/d\ h:mm">
                        <c:v>44734.5729166667</c:v>
                      </c:pt>
                      <c:pt idx="1371" c:formatCode="yyyy/m/d\ h:mm">
                        <c:v>44734.5833333333</c:v>
                      </c:pt>
                      <c:pt idx="1372" c:formatCode="yyyy/m/d\ h:mm">
                        <c:v>44734.59375</c:v>
                      </c:pt>
                      <c:pt idx="1373" c:formatCode="yyyy/m/d\ h:mm">
                        <c:v>44734.6041666667</c:v>
                      </c:pt>
                      <c:pt idx="1374" c:formatCode="yyyy/m/d\ h:mm">
                        <c:v>44734.6145833333</c:v>
                      </c:pt>
                      <c:pt idx="1375" c:formatCode="yyyy/m/d\ h:mm">
                        <c:v>44734.625</c:v>
                      </c:pt>
                      <c:pt idx="1376" c:formatCode="yyyy/m/d\ h:mm">
                        <c:v>44735.40625</c:v>
                      </c:pt>
                      <c:pt idx="1377" c:formatCode="yyyy/m/d\ h:mm">
                        <c:v>44735.4166666667</c:v>
                      </c:pt>
                      <c:pt idx="1378" c:formatCode="yyyy/m/d\ h:mm">
                        <c:v>44735.4270833333</c:v>
                      </c:pt>
                      <c:pt idx="1379" c:formatCode="yyyy/m/d\ h:mm">
                        <c:v>44735.4375</c:v>
                      </c:pt>
                      <c:pt idx="1380" c:formatCode="yyyy/m/d\ h:mm">
                        <c:v>44735.4479166667</c:v>
                      </c:pt>
                      <c:pt idx="1381" c:formatCode="yyyy/m/d\ h:mm">
                        <c:v>44735.4583333333</c:v>
                      </c:pt>
                      <c:pt idx="1382" c:formatCode="yyyy/m/d\ h:mm">
                        <c:v>44735.46875</c:v>
                      </c:pt>
                      <c:pt idx="1383" c:formatCode="yyyy/m/d\ h:mm">
                        <c:v>44735.4791666667</c:v>
                      </c:pt>
                      <c:pt idx="1384" c:formatCode="yyyy/m/d\ h:mm">
                        <c:v>44735.5520833333</c:v>
                      </c:pt>
                      <c:pt idx="1385" c:formatCode="yyyy/m/d\ h:mm">
                        <c:v>44735.5625</c:v>
                      </c:pt>
                      <c:pt idx="1386" c:formatCode="yyyy/m/d\ h:mm">
                        <c:v>44735.5729166667</c:v>
                      </c:pt>
                      <c:pt idx="1387" c:formatCode="yyyy/m/d\ h:mm">
                        <c:v>44735.5833333333</c:v>
                      </c:pt>
                      <c:pt idx="1388" c:formatCode="yyyy/m/d\ h:mm">
                        <c:v>44735.59375</c:v>
                      </c:pt>
                      <c:pt idx="1389" c:formatCode="yyyy/m/d\ h:mm">
                        <c:v>44735.6041666667</c:v>
                      </c:pt>
                      <c:pt idx="1390" c:formatCode="yyyy/m/d\ h:mm">
                        <c:v>44735.6145833333</c:v>
                      </c:pt>
                      <c:pt idx="1391" c:formatCode="yyyy/m/d\ h:mm">
                        <c:v>44735.625</c:v>
                      </c:pt>
                      <c:pt idx="1392" c:formatCode="yyyy/m/d\ h:mm">
                        <c:v>44736.40625</c:v>
                      </c:pt>
                      <c:pt idx="1393" c:formatCode="yyyy/m/d\ h:mm">
                        <c:v>44736.4166666667</c:v>
                      </c:pt>
                      <c:pt idx="1394" c:formatCode="yyyy/m/d\ h:mm">
                        <c:v>44736.4270833333</c:v>
                      </c:pt>
                      <c:pt idx="1395" c:formatCode="yyyy/m/d\ h:mm">
                        <c:v>44736.4375</c:v>
                      </c:pt>
                      <c:pt idx="1396" c:formatCode="yyyy/m/d\ h:mm">
                        <c:v>44736.4479166667</c:v>
                      </c:pt>
                      <c:pt idx="1397" c:formatCode="yyyy/m/d\ h:mm">
                        <c:v>44736.4583333333</c:v>
                      </c:pt>
                      <c:pt idx="1398" c:formatCode="yyyy/m/d\ h:mm">
                        <c:v>44736.46875</c:v>
                      </c:pt>
                      <c:pt idx="1399" c:formatCode="yyyy/m/d\ h:mm">
                        <c:v>44736.4791666667</c:v>
                      </c:pt>
                      <c:pt idx="1400" c:formatCode="yyyy/m/d\ h:mm">
                        <c:v>44736.5520833333</c:v>
                      </c:pt>
                      <c:pt idx="1401" c:formatCode="yyyy/m/d\ h:mm">
                        <c:v>44736.5625</c:v>
                      </c:pt>
                      <c:pt idx="1402" c:formatCode="yyyy/m/d\ h:mm">
                        <c:v>44736.5729166667</c:v>
                      </c:pt>
                      <c:pt idx="1403" c:formatCode="yyyy/m/d\ h:mm">
                        <c:v>44736.5833333333</c:v>
                      </c:pt>
                      <c:pt idx="1404" c:formatCode="yyyy/m/d\ h:mm">
                        <c:v>44736.59375</c:v>
                      </c:pt>
                      <c:pt idx="1405" c:formatCode="yyyy/m/d\ h:mm">
                        <c:v>44736.6041666667</c:v>
                      </c:pt>
                      <c:pt idx="1406" c:formatCode="yyyy/m/d\ h:mm">
                        <c:v>44736.6145833333</c:v>
                      </c:pt>
                      <c:pt idx="1407" c:formatCode="yyyy/m/d\ h:mm">
                        <c:v>44736.625</c:v>
                      </c:pt>
                      <c:pt idx="1408" c:formatCode="yyyy/m/d\ h:mm">
                        <c:v>44739.40625</c:v>
                      </c:pt>
                      <c:pt idx="1409" c:formatCode="yyyy/m/d\ h:mm">
                        <c:v>44739.4166666667</c:v>
                      </c:pt>
                      <c:pt idx="1410" c:formatCode="yyyy/m/d\ h:mm">
                        <c:v>44739.4270833333</c:v>
                      </c:pt>
                      <c:pt idx="1411" c:formatCode="yyyy/m/d\ h:mm">
                        <c:v>44739.4375</c:v>
                      </c:pt>
                      <c:pt idx="1412" c:formatCode="yyyy/m/d\ h:mm">
                        <c:v>44739.4479166667</c:v>
                      </c:pt>
                      <c:pt idx="1413" c:formatCode="yyyy/m/d\ h:mm">
                        <c:v>44739.4583333333</c:v>
                      </c:pt>
                      <c:pt idx="1414" c:formatCode="yyyy/m/d\ h:mm">
                        <c:v>44739.46875</c:v>
                      </c:pt>
                      <c:pt idx="1415" c:formatCode="yyyy/m/d\ h:mm">
                        <c:v>44739.4791666667</c:v>
                      </c:pt>
                      <c:pt idx="1416" c:formatCode="yyyy/m/d\ h:mm">
                        <c:v>44739.5520833333</c:v>
                      </c:pt>
                      <c:pt idx="1417" c:formatCode="yyyy/m/d\ h:mm">
                        <c:v>44739.5625</c:v>
                      </c:pt>
                      <c:pt idx="1418" c:formatCode="yyyy/m/d\ h:mm">
                        <c:v>44739.5729166667</c:v>
                      </c:pt>
                      <c:pt idx="1419" c:formatCode="yyyy/m/d\ h:mm">
                        <c:v>44739.5833333333</c:v>
                      </c:pt>
                      <c:pt idx="1420" c:formatCode="yyyy/m/d\ h:mm">
                        <c:v>44739.59375</c:v>
                      </c:pt>
                      <c:pt idx="1421" c:formatCode="yyyy/m/d\ h:mm">
                        <c:v>44739.6041666667</c:v>
                      </c:pt>
                      <c:pt idx="1422" c:formatCode="yyyy/m/d\ h:mm">
                        <c:v>44739.6145833333</c:v>
                      </c:pt>
                      <c:pt idx="1423" c:formatCode="yyyy/m/d\ h:mm">
                        <c:v>44739.625</c:v>
                      </c:pt>
                      <c:pt idx="1424" c:formatCode="yyyy/m/d\ h:mm">
                        <c:v>44740.40625</c:v>
                      </c:pt>
                      <c:pt idx="1425" c:formatCode="yyyy/m/d\ h:mm">
                        <c:v>44740.4166666667</c:v>
                      </c:pt>
                      <c:pt idx="1426" c:formatCode="yyyy/m/d\ h:mm">
                        <c:v>44740.4270833333</c:v>
                      </c:pt>
                      <c:pt idx="1427" c:formatCode="yyyy/m/d\ h:mm">
                        <c:v>44740.4375</c:v>
                      </c:pt>
                      <c:pt idx="1428" c:formatCode="yyyy/m/d\ h:mm">
                        <c:v>44740.4479166667</c:v>
                      </c:pt>
                      <c:pt idx="1429" c:formatCode="yyyy/m/d\ h:mm">
                        <c:v>44740.4583333333</c:v>
                      </c:pt>
                      <c:pt idx="1430" c:formatCode="yyyy/m/d\ h:mm">
                        <c:v>44740.46875</c:v>
                      </c:pt>
                      <c:pt idx="1431" c:formatCode="yyyy/m/d\ h:mm">
                        <c:v>44740.4791666667</c:v>
                      </c:pt>
                      <c:pt idx="1432" c:formatCode="yyyy/m/d\ h:mm">
                        <c:v>44740.5520833333</c:v>
                      </c:pt>
                      <c:pt idx="1433" c:formatCode="yyyy/m/d\ h:mm">
                        <c:v>44740.5625</c:v>
                      </c:pt>
                      <c:pt idx="1434" c:formatCode="yyyy/m/d\ h:mm">
                        <c:v>44740.5729166667</c:v>
                      </c:pt>
                      <c:pt idx="1435" c:formatCode="yyyy/m/d\ h:mm">
                        <c:v>44740.5833333333</c:v>
                      </c:pt>
                      <c:pt idx="1436" c:formatCode="yyyy/m/d\ h:mm">
                        <c:v>44740.59375</c:v>
                      </c:pt>
                      <c:pt idx="1437" c:formatCode="yyyy/m/d\ h:mm">
                        <c:v>44740.6041666667</c:v>
                      </c:pt>
                      <c:pt idx="1438" c:formatCode="yyyy/m/d\ h:mm">
                        <c:v>44740.6145833333</c:v>
                      </c:pt>
                      <c:pt idx="1439" c:formatCode="yyyy/m/d\ h:mm">
                        <c:v>44740.625</c:v>
                      </c:pt>
                      <c:pt idx="1440" c:formatCode="yyyy/m/d\ h:mm">
                        <c:v>44741.40625</c:v>
                      </c:pt>
                      <c:pt idx="1441" c:formatCode="yyyy/m/d\ h:mm">
                        <c:v>44741.4166666667</c:v>
                      </c:pt>
                      <c:pt idx="1442" c:formatCode="yyyy/m/d\ h:mm">
                        <c:v>44741.4270833333</c:v>
                      </c:pt>
                      <c:pt idx="1443" c:formatCode="yyyy/m/d\ h:mm">
                        <c:v>44741.4375</c:v>
                      </c:pt>
                      <c:pt idx="1444" c:formatCode="yyyy/m/d\ h:mm">
                        <c:v>44741.4479166667</c:v>
                      </c:pt>
                      <c:pt idx="1445" c:formatCode="yyyy/m/d\ h:mm">
                        <c:v>44741.4583333333</c:v>
                      </c:pt>
                      <c:pt idx="1446" c:formatCode="yyyy/m/d\ h:mm">
                        <c:v>44741.46875</c:v>
                      </c:pt>
                      <c:pt idx="1447" c:formatCode="yyyy/m/d\ h:mm">
                        <c:v>44741.4791666667</c:v>
                      </c:pt>
                      <c:pt idx="1448" c:formatCode="yyyy/m/d\ h:mm">
                        <c:v>44741.5520833333</c:v>
                      </c:pt>
                      <c:pt idx="1449" c:formatCode="yyyy/m/d\ h:mm">
                        <c:v>44741.5625</c:v>
                      </c:pt>
                      <c:pt idx="1450" c:formatCode="yyyy/m/d\ h:mm">
                        <c:v>44741.5729166667</c:v>
                      </c:pt>
                      <c:pt idx="1451" c:formatCode="yyyy/m/d\ h:mm">
                        <c:v>44741.5833333333</c:v>
                      </c:pt>
                      <c:pt idx="1452" c:formatCode="yyyy/m/d\ h:mm">
                        <c:v>44741.59375</c:v>
                      </c:pt>
                      <c:pt idx="1453" c:formatCode="yyyy/m/d\ h:mm">
                        <c:v>44741.6041666667</c:v>
                      </c:pt>
                      <c:pt idx="1454" c:formatCode="yyyy/m/d\ h:mm">
                        <c:v>44741.6145833333</c:v>
                      </c:pt>
                      <c:pt idx="1455" c:formatCode="yyyy/m/d\ h:mm">
                        <c:v>44741.625</c:v>
                      </c:pt>
                      <c:pt idx="1456" c:formatCode="yyyy/m/d\ h:mm">
                        <c:v>44742.40625</c:v>
                      </c:pt>
                      <c:pt idx="1457" c:formatCode="yyyy/m/d\ h:mm">
                        <c:v>44742.4166666667</c:v>
                      </c:pt>
                      <c:pt idx="1458" c:formatCode="yyyy/m/d\ h:mm">
                        <c:v>44742.4270833333</c:v>
                      </c:pt>
                      <c:pt idx="1459" c:formatCode="yyyy/m/d\ h:mm">
                        <c:v>44742.4375</c:v>
                      </c:pt>
                      <c:pt idx="1460" c:formatCode="yyyy/m/d\ h:mm">
                        <c:v>44742.4479166667</c:v>
                      </c:pt>
                      <c:pt idx="1461" c:formatCode="yyyy/m/d\ h:mm">
                        <c:v>44742.4583333333</c:v>
                      </c:pt>
                      <c:pt idx="1462" c:formatCode="yyyy/m/d\ h:mm">
                        <c:v>44742.46875</c:v>
                      </c:pt>
                      <c:pt idx="1463" c:formatCode="yyyy/m/d\ h:mm">
                        <c:v>44742.4791666667</c:v>
                      </c:pt>
                      <c:pt idx="1464" c:formatCode="yyyy/m/d\ h:mm">
                        <c:v>44742.5520833333</c:v>
                      </c:pt>
                      <c:pt idx="1465" c:formatCode="yyyy/m/d\ h:mm">
                        <c:v>44742.5625</c:v>
                      </c:pt>
                      <c:pt idx="1466" c:formatCode="yyyy/m/d\ h:mm">
                        <c:v>44742.5729166667</c:v>
                      </c:pt>
                      <c:pt idx="1467" c:formatCode="yyyy/m/d\ h:mm">
                        <c:v>44742.5833333333</c:v>
                      </c:pt>
                      <c:pt idx="1468" c:formatCode="yyyy/m/d\ h:mm">
                        <c:v>44742.59375</c:v>
                      </c:pt>
                      <c:pt idx="1469" c:formatCode="yyyy/m/d\ h:mm">
                        <c:v>44742.6041666667</c:v>
                      </c:pt>
                      <c:pt idx="1470" c:formatCode="yyyy/m/d\ h:mm">
                        <c:v>44742.6145833333</c:v>
                      </c:pt>
                      <c:pt idx="1471" c:formatCode="yyyy/m/d\ h:mm">
                        <c:v>44742.625</c:v>
                      </c:pt>
                      <c:pt idx="1472" c:formatCode="yyyy/m/d\ h:mm">
                        <c:v>44743.40625</c:v>
                      </c:pt>
                      <c:pt idx="1473" c:formatCode="yyyy/m/d\ h:mm">
                        <c:v>44743.4166666667</c:v>
                      </c:pt>
                      <c:pt idx="1474" c:formatCode="yyyy/m/d\ h:mm">
                        <c:v>44743.4270833333</c:v>
                      </c:pt>
                      <c:pt idx="1475" c:formatCode="yyyy/m/d\ h:mm">
                        <c:v>44743.4375</c:v>
                      </c:pt>
                      <c:pt idx="1476" c:formatCode="yyyy/m/d\ h:mm">
                        <c:v>44743.4479166667</c:v>
                      </c:pt>
                      <c:pt idx="1477" c:formatCode="yyyy/m/d\ h:mm">
                        <c:v>44743.4583333333</c:v>
                      </c:pt>
                      <c:pt idx="1478" c:formatCode="yyyy/m/d\ h:mm">
                        <c:v>44743.46875</c:v>
                      </c:pt>
                      <c:pt idx="1479" c:formatCode="yyyy/m/d\ h:mm">
                        <c:v>44743.4791666667</c:v>
                      </c:pt>
                      <c:pt idx="1480" c:formatCode="yyyy/m/d\ h:mm">
                        <c:v>44743.5520833333</c:v>
                      </c:pt>
                      <c:pt idx="1481" c:formatCode="yyyy/m/d\ h:mm">
                        <c:v>44743.5625</c:v>
                      </c:pt>
                      <c:pt idx="1482" c:formatCode="yyyy/m/d\ h:mm">
                        <c:v>44743.5729166667</c:v>
                      </c:pt>
                      <c:pt idx="1483" c:formatCode="yyyy/m/d\ h:mm">
                        <c:v>44743.5833333333</c:v>
                      </c:pt>
                      <c:pt idx="1484" c:formatCode="yyyy/m/d\ h:mm">
                        <c:v>44743.59375</c:v>
                      </c:pt>
                      <c:pt idx="1485" c:formatCode="yyyy/m/d\ h:mm">
                        <c:v>44743.6041666667</c:v>
                      </c:pt>
                      <c:pt idx="1486" c:formatCode="yyyy/m/d\ h:mm">
                        <c:v>44743.6145833333</c:v>
                      </c:pt>
                      <c:pt idx="1487" c:formatCode="yyyy/m/d\ h:mm">
                        <c:v>44743.625</c:v>
                      </c:pt>
                      <c:pt idx="1488" c:formatCode="yyyy/m/d\ h:mm">
                        <c:v>44746.40625</c:v>
                      </c:pt>
                      <c:pt idx="1489" c:formatCode="yyyy/m/d\ h:mm">
                        <c:v>44746.4166666667</c:v>
                      </c:pt>
                      <c:pt idx="1490" c:formatCode="yyyy/m/d\ h:mm">
                        <c:v>44746.4270833333</c:v>
                      </c:pt>
                      <c:pt idx="1491" c:formatCode="yyyy/m/d\ h:mm">
                        <c:v>44746.4375</c:v>
                      </c:pt>
                      <c:pt idx="1492" c:formatCode="yyyy/m/d\ h:mm">
                        <c:v>44746.4479166667</c:v>
                      </c:pt>
                      <c:pt idx="1493" c:formatCode="yyyy/m/d\ h:mm">
                        <c:v>44746.4583333333</c:v>
                      </c:pt>
                      <c:pt idx="1494" c:formatCode="yyyy/m/d\ h:mm">
                        <c:v>44746.46875</c:v>
                      </c:pt>
                      <c:pt idx="1495" c:formatCode="yyyy/m/d\ h:mm">
                        <c:v>44746.4791666667</c:v>
                      </c:pt>
                      <c:pt idx="1496" c:formatCode="yyyy/m/d\ h:mm">
                        <c:v>44746.5520833333</c:v>
                      </c:pt>
                      <c:pt idx="1497" c:formatCode="yyyy/m/d\ h:mm">
                        <c:v>44746.5625</c:v>
                      </c:pt>
                      <c:pt idx="1498" c:formatCode="yyyy/m/d\ h:mm">
                        <c:v>44746.5729166667</c:v>
                      </c:pt>
                      <c:pt idx="1499" c:formatCode="yyyy/m/d\ h:mm">
                        <c:v>44746.5833333333</c:v>
                      </c:pt>
                      <c:pt idx="1500" c:formatCode="yyyy/m/d\ h:mm">
                        <c:v>44746.59375</c:v>
                      </c:pt>
                      <c:pt idx="1501" c:formatCode="yyyy/m/d\ h:mm">
                        <c:v>44746.6041666667</c:v>
                      </c:pt>
                      <c:pt idx="1502" c:formatCode="yyyy/m/d\ h:mm">
                        <c:v>44746.6145833333</c:v>
                      </c:pt>
                      <c:pt idx="1503" c:formatCode="yyyy/m/d\ h:mm">
                        <c:v>44746.625</c:v>
                      </c:pt>
                      <c:pt idx="1504" c:formatCode="yyyy/m/d\ h:mm">
                        <c:v>44747.40625</c:v>
                      </c:pt>
                      <c:pt idx="1505" c:formatCode="yyyy/m/d\ h:mm">
                        <c:v>44747.4166666667</c:v>
                      </c:pt>
                      <c:pt idx="1506" c:formatCode="yyyy/m/d\ h:mm">
                        <c:v>44747.4270833333</c:v>
                      </c:pt>
                      <c:pt idx="1507" c:formatCode="yyyy/m/d\ h:mm">
                        <c:v>44747.4375</c:v>
                      </c:pt>
                      <c:pt idx="1508" c:formatCode="yyyy/m/d\ h:mm">
                        <c:v>44747.4479166667</c:v>
                      </c:pt>
                      <c:pt idx="1509" c:formatCode="yyyy/m/d\ h:mm">
                        <c:v>44747.4583333333</c:v>
                      </c:pt>
                      <c:pt idx="1510" c:formatCode="yyyy/m/d\ h:mm">
                        <c:v>44747.46875</c:v>
                      </c:pt>
                      <c:pt idx="1511" c:formatCode="yyyy/m/d\ h:mm">
                        <c:v>44747.4791666667</c:v>
                      </c:pt>
                      <c:pt idx="1512" c:formatCode="yyyy/m/d\ h:mm">
                        <c:v>44747.5520833333</c:v>
                      </c:pt>
                      <c:pt idx="1513" c:formatCode="yyyy/m/d\ h:mm">
                        <c:v>44747.5625</c:v>
                      </c:pt>
                      <c:pt idx="1514" c:formatCode="yyyy/m/d\ h:mm">
                        <c:v>44747.5729166667</c:v>
                      </c:pt>
                      <c:pt idx="1515" c:formatCode="yyyy/m/d\ h:mm">
                        <c:v>44747.5833333333</c:v>
                      </c:pt>
                      <c:pt idx="1516" c:formatCode="yyyy/m/d\ h:mm">
                        <c:v>44747.59375</c:v>
                      </c:pt>
                      <c:pt idx="1517" c:formatCode="yyyy/m/d\ h:mm">
                        <c:v>44747.6041666667</c:v>
                      </c:pt>
                      <c:pt idx="1518" c:formatCode="yyyy/m/d\ h:mm">
                        <c:v>44747.6145833333</c:v>
                      </c:pt>
                      <c:pt idx="1519" c:formatCode="yyyy/m/d\ h:mm">
                        <c:v>44747.625</c:v>
                      </c:pt>
                      <c:pt idx="1520" c:formatCode="yyyy/m/d\ h:mm">
                        <c:v>44748.40625</c:v>
                      </c:pt>
                      <c:pt idx="1521" c:formatCode="yyyy/m/d\ h:mm">
                        <c:v>44748.4166666667</c:v>
                      </c:pt>
                      <c:pt idx="1522" c:formatCode="yyyy/m/d\ h:mm">
                        <c:v>44748.4270833333</c:v>
                      </c:pt>
                      <c:pt idx="1523" c:formatCode="yyyy/m/d\ h:mm">
                        <c:v>44748.4375</c:v>
                      </c:pt>
                      <c:pt idx="1524" c:formatCode="yyyy/m/d\ h:mm">
                        <c:v>44748.4479166667</c:v>
                      </c:pt>
                      <c:pt idx="1525" c:formatCode="yyyy/m/d\ h:mm">
                        <c:v>44748.4583333333</c:v>
                      </c:pt>
                      <c:pt idx="1526" c:formatCode="yyyy/m/d\ h:mm">
                        <c:v>44748.46875</c:v>
                      </c:pt>
                      <c:pt idx="1527" c:formatCode="yyyy/m/d\ h:mm">
                        <c:v>44748.4791666667</c:v>
                      </c:pt>
                      <c:pt idx="1528" c:formatCode="yyyy/m/d\ h:mm">
                        <c:v>44748.5520833333</c:v>
                      </c:pt>
                      <c:pt idx="1529" c:formatCode="yyyy/m/d\ h:mm">
                        <c:v>44748.5625</c:v>
                      </c:pt>
                      <c:pt idx="1530" c:formatCode="yyyy/m/d\ h:mm">
                        <c:v>44748.5729166667</c:v>
                      </c:pt>
                      <c:pt idx="1531" c:formatCode="yyyy/m/d\ h:mm">
                        <c:v>44748.5833333333</c:v>
                      </c:pt>
                      <c:pt idx="1532" c:formatCode="yyyy/m/d\ h:mm">
                        <c:v>44748.59375</c:v>
                      </c:pt>
                      <c:pt idx="1533" c:formatCode="yyyy/m/d\ h:mm">
                        <c:v>44748.6041666667</c:v>
                      </c:pt>
                      <c:pt idx="1534" c:formatCode="yyyy/m/d\ h:mm">
                        <c:v>44748.6145833333</c:v>
                      </c:pt>
                      <c:pt idx="1535" c:formatCode="yyyy/m/d\ h:mm">
                        <c:v>44748.625</c:v>
                      </c:pt>
                      <c:pt idx="1536" c:formatCode="yyyy/m/d\ h:mm">
                        <c:v>44749.40625</c:v>
                      </c:pt>
                      <c:pt idx="1537" c:formatCode="yyyy/m/d\ h:mm">
                        <c:v>44749.4166666667</c:v>
                      </c:pt>
                      <c:pt idx="1538" c:formatCode="yyyy/m/d\ h:mm">
                        <c:v>44749.4270833333</c:v>
                      </c:pt>
                      <c:pt idx="1539" c:formatCode="yyyy/m/d\ h:mm">
                        <c:v>44749.4375</c:v>
                      </c:pt>
                      <c:pt idx="1540" c:formatCode="yyyy/m/d\ h:mm">
                        <c:v>44749.4479166667</c:v>
                      </c:pt>
                      <c:pt idx="1541" c:formatCode="yyyy/m/d\ h:mm">
                        <c:v>44749.4583333333</c:v>
                      </c:pt>
                      <c:pt idx="1542" c:formatCode="yyyy/m/d\ h:mm">
                        <c:v>44749.46875</c:v>
                      </c:pt>
                      <c:pt idx="1543" c:formatCode="yyyy/m/d\ h:mm">
                        <c:v>44749.4791666667</c:v>
                      </c:pt>
                      <c:pt idx="1544" c:formatCode="yyyy/m/d\ h:mm">
                        <c:v>44749.5520833333</c:v>
                      </c:pt>
                      <c:pt idx="1545" c:formatCode="yyyy/m/d\ h:mm">
                        <c:v>44749.5625</c:v>
                      </c:pt>
                      <c:pt idx="1546" c:formatCode="yyyy/m/d\ h:mm">
                        <c:v>44749.5729166667</c:v>
                      </c:pt>
                      <c:pt idx="1547" c:formatCode="yyyy/m/d\ h:mm">
                        <c:v>44749.5833333333</c:v>
                      </c:pt>
                      <c:pt idx="1548" c:formatCode="yyyy/m/d\ h:mm">
                        <c:v>44749.59375</c:v>
                      </c:pt>
                      <c:pt idx="1549" c:formatCode="yyyy/m/d\ h:mm">
                        <c:v>44749.6041666667</c:v>
                      </c:pt>
                      <c:pt idx="1550" c:formatCode="yyyy/m/d\ h:mm">
                        <c:v>44749.6145833333</c:v>
                      </c:pt>
                      <c:pt idx="1551" c:formatCode="yyyy/m/d\ h:mm">
                        <c:v>44749.625</c:v>
                      </c:pt>
                      <c:pt idx="1552" c:formatCode="yyyy/m/d\ h:mm">
                        <c:v>44750.40625</c:v>
                      </c:pt>
                      <c:pt idx="1553" c:formatCode="yyyy/m/d\ h:mm">
                        <c:v>44750.4166666667</c:v>
                      </c:pt>
                      <c:pt idx="1554" c:formatCode="yyyy/m/d\ h:mm">
                        <c:v>44750.4270833333</c:v>
                      </c:pt>
                      <c:pt idx="1555" c:formatCode="yyyy/m/d\ h:mm">
                        <c:v>44750.4375</c:v>
                      </c:pt>
                      <c:pt idx="1556" c:formatCode="yyyy/m/d\ h:mm">
                        <c:v>44750.4479166667</c:v>
                      </c:pt>
                      <c:pt idx="1557" c:formatCode="yyyy/m/d\ h:mm">
                        <c:v>44750.4583333333</c:v>
                      </c:pt>
                      <c:pt idx="1558" c:formatCode="yyyy/m/d\ h:mm">
                        <c:v>44750.46875</c:v>
                      </c:pt>
                      <c:pt idx="1559" c:formatCode="yyyy/m/d\ h:mm">
                        <c:v>44750.4791666667</c:v>
                      </c:pt>
                      <c:pt idx="1560" c:formatCode="yyyy/m/d\ h:mm">
                        <c:v>44750.5520833333</c:v>
                      </c:pt>
                      <c:pt idx="1561" c:formatCode="yyyy/m/d\ h:mm">
                        <c:v>44750.5625</c:v>
                      </c:pt>
                      <c:pt idx="1562" c:formatCode="yyyy/m/d\ h:mm">
                        <c:v>44750.5729166667</c:v>
                      </c:pt>
                      <c:pt idx="1563" c:formatCode="yyyy/m/d\ h:mm">
                        <c:v>44750.5833333333</c:v>
                      </c:pt>
                      <c:pt idx="1564" c:formatCode="yyyy/m/d\ h:mm">
                        <c:v>44750.59375</c:v>
                      </c:pt>
                      <c:pt idx="1565" c:formatCode="yyyy/m/d\ h:mm">
                        <c:v>44750.6041666667</c:v>
                      </c:pt>
                      <c:pt idx="1566" c:formatCode="yyyy/m/d\ h:mm">
                        <c:v>44750.6145833333</c:v>
                      </c:pt>
                      <c:pt idx="1567" c:formatCode="yyyy/m/d\ h:mm">
                        <c:v>44750.625</c:v>
                      </c:pt>
                      <c:pt idx="1568" c:formatCode="yyyy/m/d\ h:mm">
                        <c:v>44753.40625</c:v>
                      </c:pt>
                      <c:pt idx="1569" c:formatCode="yyyy/m/d\ h:mm">
                        <c:v>44753.4166666667</c:v>
                      </c:pt>
                      <c:pt idx="1570" c:formatCode="yyyy/m/d\ h:mm">
                        <c:v>44753.4270833333</c:v>
                      </c:pt>
                      <c:pt idx="1571" c:formatCode="yyyy/m/d\ h:mm">
                        <c:v>44753.4375</c:v>
                      </c:pt>
                      <c:pt idx="1572" c:formatCode="yyyy/m/d\ h:mm">
                        <c:v>44753.4479166667</c:v>
                      </c:pt>
                      <c:pt idx="1573" c:formatCode="yyyy/m/d\ h:mm">
                        <c:v>44753.4583333333</c:v>
                      </c:pt>
                      <c:pt idx="1574" c:formatCode="yyyy/m/d\ h:mm">
                        <c:v>44753.46875</c:v>
                      </c:pt>
                      <c:pt idx="1575" c:formatCode="yyyy/m/d\ h:mm">
                        <c:v>44753.4791666667</c:v>
                      </c:pt>
                      <c:pt idx="1576" c:formatCode="yyyy/m/d\ h:mm">
                        <c:v>44753.5520833333</c:v>
                      </c:pt>
                      <c:pt idx="1577" c:formatCode="yyyy/m/d\ h:mm">
                        <c:v>44753.5625</c:v>
                      </c:pt>
                      <c:pt idx="1578" c:formatCode="yyyy/m/d\ h:mm">
                        <c:v>44753.5729166667</c:v>
                      </c:pt>
                      <c:pt idx="1579" c:formatCode="yyyy/m/d\ h:mm">
                        <c:v>44753.5833333333</c:v>
                      </c:pt>
                      <c:pt idx="1580" c:formatCode="yyyy/m/d\ h:mm">
                        <c:v>44753.59375</c:v>
                      </c:pt>
                      <c:pt idx="1581" c:formatCode="yyyy/m/d\ h:mm">
                        <c:v>44753.6041666667</c:v>
                      </c:pt>
                      <c:pt idx="1582" c:formatCode="yyyy/m/d\ h:mm">
                        <c:v>44753.6145833333</c:v>
                      </c:pt>
                      <c:pt idx="1583" c:formatCode="yyyy/m/d\ h:mm">
                        <c:v>44753.625</c:v>
                      </c:pt>
                      <c:pt idx="1584" c:formatCode="yyyy/m/d\ h:mm">
                        <c:v>44754.40625</c:v>
                      </c:pt>
                      <c:pt idx="1585" c:formatCode="yyyy/m/d\ h:mm">
                        <c:v>44754.4166666667</c:v>
                      </c:pt>
                      <c:pt idx="1586" c:formatCode="yyyy/m/d\ h:mm">
                        <c:v>44754.4270833333</c:v>
                      </c:pt>
                      <c:pt idx="1587" c:formatCode="yyyy/m/d\ h:mm">
                        <c:v>44754.4375</c:v>
                      </c:pt>
                      <c:pt idx="1588" c:formatCode="yyyy/m/d\ h:mm">
                        <c:v>44754.4479166667</c:v>
                      </c:pt>
                      <c:pt idx="1589" c:formatCode="yyyy/m/d\ h:mm">
                        <c:v>44754.4583333333</c:v>
                      </c:pt>
                      <c:pt idx="1590" c:formatCode="yyyy/m/d\ h:mm">
                        <c:v>44754.46875</c:v>
                      </c:pt>
                      <c:pt idx="1591" c:formatCode="yyyy/m/d\ h:mm">
                        <c:v>44754.4791666667</c:v>
                      </c:pt>
                      <c:pt idx="1592" c:formatCode="yyyy/m/d\ h:mm">
                        <c:v>44754.5520833333</c:v>
                      </c:pt>
                      <c:pt idx="1593" c:formatCode="yyyy/m/d\ h:mm">
                        <c:v>44754.5625</c:v>
                      </c:pt>
                      <c:pt idx="1594" c:formatCode="yyyy/m/d\ h:mm">
                        <c:v>44754.5729166667</c:v>
                      </c:pt>
                      <c:pt idx="1595" c:formatCode="yyyy/m/d\ h:mm">
                        <c:v>44754.5833333333</c:v>
                      </c:pt>
                      <c:pt idx="1596" c:formatCode="yyyy/m/d\ h:mm">
                        <c:v>44754.59375</c:v>
                      </c:pt>
                      <c:pt idx="1597" c:formatCode="yyyy/m/d\ h:mm">
                        <c:v>44754.6041666667</c:v>
                      </c:pt>
                      <c:pt idx="1598" c:formatCode="yyyy/m/d\ h:mm">
                        <c:v>44754.6145833333</c:v>
                      </c:pt>
                      <c:pt idx="1599" c:formatCode="yyyy/m/d\ h:mm">
                        <c:v>44754.625</c:v>
                      </c:pt>
                      <c:pt idx="1600" c:formatCode="yyyy/m/d\ h:mm">
                        <c:v>44755.40625</c:v>
                      </c:pt>
                      <c:pt idx="1601" c:formatCode="yyyy/m/d\ h:mm">
                        <c:v>44755.4166666667</c:v>
                      </c:pt>
                      <c:pt idx="1602" c:formatCode="yyyy/m/d\ h:mm">
                        <c:v>44755.4270833333</c:v>
                      </c:pt>
                      <c:pt idx="1603" c:formatCode="yyyy/m/d\ h:mm">
                        <c:v>44755.4375</c:v>
                      </c:pt>
                      <c:pt idx="1604" c:formatCode="yyyy/m/d\ h:mm">
                        <c:v>44755.4479166667</c:v>
                      </c:pt>
                      <c:pt idx="1605" c:formatCode="yyyy/m/d\ h:mm">
                        <c:v>44755.4583333333</c:v>
                      </c:pt>
                      <c:pt idx="1606" c:formatCode="yyyy/m/d\ h:mm">
                        <c:v>44755.46875</c:v>
                      </c:pt>
                      <c:pt idx="1607" c:formatCode="yyyy/m/d\ h:mm">
                        <c:v>44755.4791666667</c:v>
                      </c:pt>
                      <c:pt idx="1608" c:formatCode="yyyy/m/d\ h:mm">
                        <c:v>44755.5520833333</c:v>
                      </c:pt>
                      <c:pt idx="1609" c:formatCode="yyyy/m/d\ h:mm">
                        <c:v>44755.5625</c:v>
                      </c:pt>
                      <c:pt idx="1610" c:formatCode="yyyy/m/d\ h:mm">
                        <c:v>44755.5729166667</c:v>
                      </c:pt>
                      <c:pt idx="1611" c:formatCode="yyyy/m/d\ h:mm">
                        <c:v>44755.5833333333</c:v>
                      </c:pt>
                      <c:pt idx="1612" c:formatCode="yyyy/m/d\ h:mm">
                        <c:v>44755.59375</c:v>
                      </c:pt>
                      <c:pt idx="1613" c:formatCode="yyyy/m/d\ h:mm">
                        <c:v>44755.6041666667</c:v>
                      </c:pt>
                      <c:pt idx="1614" c:formatCode="yyyy/m/d\ h:mm">
                        <c:v>44755.6145833333</c:v>
                      </c:pt>
                      <c:pt idx="1615" c:formatCode="yyyy/m/d\ h:mm">
                        <c:v>44755.625</c:v>
                      </c:pt>
                      <c:pt idx="1616" c:formatCode="yyyy/m/d\ h:mm">
                        <c:v>44756.40625</c:v>
                      </c:pt>
                      <c:pt idx="1617" c:formatCode="yyyy/m/d\ h:mm">
                        <c:v>44756.4166666667</c:v>
                      </c:pt>
                      <c:pt idx="1618" c:formatCode="yyyy/m/d\ h:mm">
                        <c:v>44756.4270833333</c:v>
                      </c:pt>
                      <c:pt idx="1619" c:formatCode="yyyy/m/d\ h:mm">
                        <c:v>44756.4375</c:v>
                      </c:pt>
                      <c:pt idx="1620" c:formatCode="yyyy/m/d\ h:mm">
                        <c:v>44756.4479166667</c:v>
                      </c:pt>
                      <c:pt idx="1621" c:formatCode="yyyy/m/d\ h:mm">
                        <c:v>44756.4583333333</c:v>
                      </c:pt>
                      <c:pt idx="1622" c:formatCode="yyyy/m/d\ h:mm">
                        <c:v>44756.46875</c:v>
                      </c:pt>
                      <c:pt idx="1623" c:formatCode="yyyy/m/d\ h:mm">
                        <c:v>44756.4791666667</c:v>
                      </c:pt>
                      <c:pt idx="1624" c:formatCode="yyyy/m/d\ h:mm">
                        <c:v>44756.5520833333</c:v>
                      </c:pt>
                      <c:pt idx="1625" c:formatCode="yyyy/m/d\ h:mm">
                        <c:v>44756.5625</c:v>
                      </c:pt>
                      <c:pt idx="1626" c:formatCode="yyyy/m/d\ h:mm">
                        <c:v>44756.5729166667</c:v>
                      </c:pt>
                      <c:pt idx="1627" c:formatCode="yyyy/m/d\ h:mm">
                        <c:v>44756.5833333333</c:v>
                      </c:pt>
                      <c:pt idx="1628" c:formatCode="yyyy/m/d\ h:mm">
                        <c:v>44756.59375</c:v>
                      </c:pt>
                      <c:pt idx="1629" c:formatCode="yyyy/m/d\ h:mm">
                        <c:v>44756.6041666667</c:v>
                      </c:pt>
                      <c:pt idx="1630" c:formatCode="yyyy/m/d\ h:mm">
                        <c:v>44756.6145833333</c:v>
                      </c:pt>
                      <c:pt idx="1631" c:formatCode="yyyy/m/d\ h:mm">
                        <c:v>44756.625</c:v>
                      </c:pt>
                      <c:pt idx="1632" c:formatCode="yyyy/m/d\ h:mm">
                        <c:v>44757.40625</c:v>
                      </c:pt>
                      <c:pt idx="1633" c:formatCode="yyyy/m/d\ h:mm">
                        <c:v>44757.4166666667</c:v>
                      </c:pt>
                      <c:pt idx="1634" c:formatCode="yyyy/m/d\ h:mm">
                        <c:v>44757.4270833333</c:v>
                      </c:pt>
                      <c:pt idx="1635" c:formatCode="yyyy/m/d\ h:mm">
                        <c:v>44757.4375</c:v>
                      </c:pt>
                      <c:pt idx="1636" c:formatCode="yyyy/m/d\ h:mm">
                        <c:v>44757.4479166667</c:v>
                      </c:pt>
                      <c:pt idx="1637" c:formatCode="yyyy/m/d\ h:mm">
                        <c:v>44757.4583333333</c:v>
                      </c:pt>
                      <c:pt idx="1638" c:formatCode="yyyy/m/d\ h:mm">
                        <c:v>44757.46875</c:v>
                      </c:pt>
                      <c:pt idx="1639" c:formatCode="yyyy/m/d\ h:mm">
                        <c:v>44757.4791666667</c:v>
                      </c:pt>
                      <c:pt idx="1640" c:formatCode="yyyy/m/d\ h:mm">
                        <c:v>44757.5520833333</c:v>
                      </c:pt>
                      <c:pt idx="1641" c:formatCode="yyyy/m/d\ h:mm">
                        <c:v>44757.5625</c:v>
                      </c:pt>
                      <c:pt idx="1642" c:formatCode="yyyy/m/d\ h:mm">
                        <c:v>44757.5729166667</c:v>
                      </c:pt>
                      <c:pt idx="1643" c:formatCode="yyyy/m/d\ h:mm">
                        <c:v>44757.5833333333</c:v>
                      </c:pt>
                      <c:pt idx="1644" c:formatCode="yyyy/m/d\ h:mm">
                        <c:v>44757.59375</c:v>
                      </c:pt>
                      <c:pt idx="1645" c:formatCode="yyyy/m/d\ h:mm">
                        <c:v>44757.6041666667</c:v>
                      </c:pt>
                      <c:pt idx="1646" c:formatCode="yyyy/m/d\ h:mm">
                        <c:v>44757.6145833333</c:v>
                      </c:pt>
                      <c:pt idx="1647" c:formatCode="yyyy/m/d\ h:mm">
                        <c:v>44757.625</c:v>
                      </c:pt>
                      <c:pt idx="1648" c:formatCode="yyyy/m/d\ h:mm">
                        <c:v>44760.40625</c:v>
                      </c:pt>
                      <c:pt idx="1649" c:formatCode="yyyy/m/d\ h:mm">
                        <c:v>44760.4166666667</c:v>
                      </c:pt>
                      <c:pt idx="1650" c:formatCode="yyyy/m/d\ h:mm">
                        <c:v>44760.4270833333</c:v>
                      </c:pt>
                      <c:pt idx="1651" c:formatCode="yyyy/m/d\ h:mm">
                        <c:v>44760.4375</c:v>
                      </c:pt>
                      <c:pt idx="1652" c:formatCode="yyyy/m/d\ h:mm">
                        <c:v>44760.4479166667</c:v>
                      </c:pt>
                      <c:pt idx="1653" c:formatCode="yyyy/m/d\ h:mm">
                        <c:v>44760.4583333333</c:v>
                      </c:pt>
                      <c:pt idx="1654" c:formatCode="yyyy/m/d\ h:mm">
                        <c:v>44760.46875</c:v>
                      </c:pt>
                      <c:pt idx="1655" c:formatCode="yyyy/m/d\ h:mm">
                        <c:v>44760.4791666667</c:v>
                      </c:pt>
                      <c:pt idx="1656" c:formatCode="yyyy/m/d\ h:mm">
                        <c:v>44760.5520833333</c:v>
                      </c:pt>
                      <c:pt idx="1657" c:formatCode="yyyy/m/d\ h:mm">
                        <c:v>44760.5625</c:v>
                      </c:pt>
                      <c:pt idx="1658" c:formatCode="yyyy/m/d\ h:mm">
                        <c:v>44760.5729166667</c:v>
                      </c:pt>
                      <c:pt idx="1659" c:formatCode="yyyy/m/d\ h:mm">
                        <c:v>44760.5833333333</c:v>
                      </c:pt>
                      <c:pt idx="1660" c:formatCode="yyyy/m/d\ h:mm">
                        <c:v>44760.59375</c:v>
                      </c:pt>
                      <c:pt idx="1661" c:formatCode="yyyy/m/d\ h:mm">
                        <c:v>44760.6041666667</c:v>
                      </c:pt>
                      <c:pt idx="1662" c:formatCode="yyyy/m/d\ h:mm">
                        <c:v>44760.6145833333</c:v>
                      </c:pt>
                      <c:pt idx="1663" c:formatCode="yyyy/m/d\ h:mm">
                        <c:v>44760.625</c:v>
                      </c:pt>
                      <c:pt idx="1664" c:formatCode="yyyy/m/d\ h:mm">
                        <c:v>44761.40625</c:v>
                      </c:pt>
                      <c:pt idx="1665" c:formatCode="yyyy/m/d\ h:mm">
                        <c:v>44761.4166666667</c:v>
                      </c:pt>
                      <c:pt idx="1666" c:formatCode="yyyy/m/d\ h:mm">
                        <c:v>44761.4270833333</c:v>
                      </c:pt>
                      <c:pt idx="1667" c:formatCode="yyyy/m/d\ h:mm">
                        <c:v>44761.4375</c:v>
                      </c:pt>
                      <c:pt idx="1668" c:formatCode="yyyy/m/d\ h:mm">
                        <c:v>44761.4479166667</c:v>
                      </c:pt>
                      <c:pt idx="1669" c:formatCode="yyyy/m/d\ h:mm">
                        <c:v>44761.4583333333</c:v>
                      </c:pt>
                      <c:pt idx="1670" c:formatCode="yyyy/m/d\ h:mm">
                        <c:v>44761.46875</c:v>
                      </c:pt>
                      <c:pt idx="1671" c:formatCode="yyyy/m/d\ h:mm">
                        <c:v>44761.4791666667</c:v>
                      </c:pt>
                      <c:pt idx="1672" c:formatCode="yyyy/m/d\ h:mm">
                        <c:v>44761.5520833333</c:v>
                      </c:pt>
                      <c:pt idx="1673" c:formatCode="yyyy/m/d\ h:mm">
                        <c:v>44761.5625</c:v>
                      </c:pt>
                      <c:pt idx="1674" c:formatCode="yyyy/m/d\ h:mm">
                        <c:v>44761.5729166667</c:v>
                      </c:pt>
                      <c:pt idx="1675" c:formatCode="yyyy/m/d\ h:mm">
                        <c:v>44761.5833333333</c:v>
                      </c:pt>
                      <c:pt idx="1676" c:formatCode="yyyy/m/d\ h:mm">
                        <c:v>44761.59375</c:v>
                      </c:pt>
                      <c:pt idx="1677" c:formatCode="yyyy/m/d\ h:mm">
                        <c:v>44761.6041666667</c:v>
                      </c:pt>
                      <c:pt idx="1678" c:formatCode="yyyy/m/d\ h:mm">
                        <c:v>44761.6145833333</c:v>
                      </c:pt>
                      <c:pt idx="1679" c:formatCode="yyyy/m/d\ h:mm">
                        <c:v>44761.625</c:v>
                      </c:pt>
                      <c:pt idx="1680" c:formatCode="yyyy/m/d\ h:mm">
                        <c:v>44762.40625</c:v>
                      </c:pt>
                      <c:pt idx="1681" c:formatCode="yyyy/m/d\ h:mm">
                        <c:v>44762.4166666667</c:v>
                      </c:pt>
                      <c:pt idx="1682" c:formatCode="yyyy/m/d\ h:mm">
                        <c:v>44762.4270833333</c:v>
                      </c:pt>
                      <c:pt idx="1683" c:formatCode="yyyy/m/d\ h:mm">
                        <c:v>44762.4375</c:v>
                      </c:pt>
                      <c:pt idx="1684" c:formatCode="yyyy/m/d\ h:mm">
                        <c:v>44762.4479166667</c:v>
                      </c:pt>
                      <c:pt idx="1685" c:formatCode="yyyy/m/d\ h:mm">
                        <c:v>44762.4583333333</c:v>
                      </c:pt>
                      <c:pt idx="1686" c:formatCode="yyyy/m/d\ h:mm">
                        <c:v>44762.46875</c:v>
                      </c:pt>
                      <c:pt idx="1687" c:formatCode="yyyy/m/d\ h:mm">
                        <c:v>44762.4791666667</c:v>
                      </c:pt>
                      <c:pt idx="1688" c:formatCode="yyyy/m/d\ h:mm">
                        <c:v>44762.5520833333</c:v>
                      </c:pt>
                      <c:pt idx="1689" c:formatCode="yyyy/m/d\ h:mm">
                        <c:v>44762.5625</c:v>
                      </c:pt>
                      <c:pt idx="1690" c:formatCode="yyyy/m/d\ h:mm">
                        <c:v>44762.5729166667</c:v>
                      </c:pt>
                      <c:pt idx="1691" c:formatCode="yyyy/m/d\ h:mm">
                        <c:v>44762.5833333333</c:v>
                      </c:pt>
                      <c:pt idx="1692" c:formatCode="yyyy/m/d\ h:mm">
                        <c:v>44762.59375</c:v>
                      </c:pt>
                      <c:pt idx="1693" c:formatCode="yyyy/m/d\ h:mm">
                        <c:v>44762.6041666667</c:v>
                      </c:pt>
                      <c:pt idx="1694" c:formatCode="yyyy/m/d\ h:mm">
                        <c:v>44762.6145833333</c:v>
                      </c:pt>
                      <c:pt idx="1695" c:formatCode="yyyy/m/d\ h:mm">
                        <c:v>44762.625</c:v>
                      </c:pt>
                      <c:pt idx="1696" c:formatCode="yyyy/m/d\ h:mm">
                        <c:v>44763.40625</c:v>
                      </c:pt>
                      <c:pt idx="1697" c:formatCode="yyyy/m/d\ h:mm">
                        <c:v>44763.4166666667</c:v>
                      </c:pt>
                      <c:pt idx="1698" c:formatCode="yyyy/m/d\ h:mm">
                        <c:v>44763.4270833333</c:v>
                      </c:pt>
                      <c:pt idx="1699" c:formatCode="yyyy/m/d\ h:mm">
                        <c:v>44763.4375</c:v>
                      </c:pt>
                      <c:pt idx="1700" c:formatCode="yyyy/m/d\ h:mm">
                        <c:v>44763.4479166667</c:v>
                      </c:pt>
                      <c:pt idx="1701" c:formatCode="yyyy/m/d\ h:mm">
                        <c:v>44763.4583333333</c:v>
                      </c:pt>
                      <c:pt idx="1702" c:formatCode="yyyy/m/d\ h:mm">
                        <c:v>44763.46875</c:v>
                      </c:pt>
                      <c:pt idx="1703" c:formatCode="yyyy/m/d\ h:mm">
                        <c:v>44763.4791666667</c:v>
                      </c:pt>
                      <c:pt idx="1704" c:formatCode="yyyy/m/d\ h:mm">
                        <c:v>44763.5520833333</c:v>
                      </c:pt>
                      <c:pt idx="1705" c:formatCode="yyyy/m/d\ h:mm">
                        <c:v>44763.5625</c:v>
                      </c:pt>
                      <c:pt idx="1706" c:formatCode="yyyy/m/d\ h:mm">
                        <c:v>44763.5729166667</c:v>
                      </c:pt>
                      <c:pt idx="1707" c:formatCode="yyyy/m/d\ h:mm">
                        <c:v>44763.5833333333</c:v>
                      </c:pt>
                      <c:pt idx="1708" c:formatCode="yyyy/m/d\ h:mm">
                        <c:v>44763.59375</c:v>
                      </c:pt>
                      <c:pt idx="1709" c:formatCode="yyyy/m/d\ h:mm">
                        <c:v>44763.6041666667</c:v>
                      </c:pt>
                      <c:pt idx="1710" c:formatCode="yyyy/m/d\ h:mm">
                        <c:v>44763.6145833333</c:v>
                      </c:pt>
                      <c:pt idx="1711" c:formatCode="yyyy/m/d\ h:mm">
                        <c:v>44763.625</c:v>
                      </c:pt>
                      <c:pt idx="1712" c:formatCode="yyyy/m/d\ h:mm">
                        <c:v>44764.40625</c:v>
                      </c:pt>
                      <c:pt idx="1713" c:formatCode="yyyy/m/d\ h:mm">
                        <c:v>44764.4166666667</c:v>
                      </c:pt>
                      <c:pt idx="1714" c:formatCode="yyyy/m/d\ h:mm">
                        <c:v>44764.4270833333</c:v>
                      </c:pt>
                      <c:pt idx="1715" c:formatCode="yyyy/m/d\ h:mm">
                        <c:v>44764.4375</c:v>
                      </c:pt>
                      <c:pt idx="1716" c:formatCode="yyyy/m/d\ h:mm">
                        <c:v>44764.4479166667</c:v>
                      </c:pt>
                      <c:pt idx="1717" c:formatCode="yyyy/m/d\ h:mm">
                        <c:v>44764.4583333333</c:v>
                      </c:pt>
                      <c:pt idx="1718" c:formatCode="yyyy/m/d\ h:mm">
                        <c:v>44764.46875</c:v>
                      </c:pt>
                      <c:pt idx="1719" c:formatCode="yyyy/m/d\ h:mm">
                        <c:v>44764.4791666667</c:v>
                      </c:pt>
                      <c:pt idx="1720" c:formatCode="yyyy/m/d\ h:mm">
                        <c:v>44764.5520833333</c:v>
                      </c:pt>
                      <c:pt idx="1721" c:formatCode="yyyy/m/d\ h:mm">
                        <c:v>44764.5625</c:v>
                      </c:pt>
                      <c:pt idx="1722" c:formatCode="yyyy/m/d\ h:mm">
                        <c:v>44764.5729166667</c:v>
                      </c:pt>
                      <c:pt idx="1723" c:formatCode="yyyy/m/d\ h:mm">
                        <c:v>44764.5833333333</c:v>
                      </c:pt>
                      <c:pt idx="1724" c:formatCode="yyyy/m/d\ h:mm">
                        <c:v>44764.59375</c:v>
                      </c:pt>
                      <c:pt idx="1725" c:formatCode="yyyy/m/d\ h:mm">
                        <c:v>44764.6041666667</c:v>
                      </c:pt>
                      <c:pt idx="1726" c:formatCode="yyyy/m/d\ h:mm">
                        <c:v>44764.6145833333</c:v>
                      </c:pt>
                      <c:pt idx="1727" c:formatCode="yyyy/m/d\ h:mm">
                        <c:v>44764.625</c:v>
                      </c:pt>
                      <c:pt idx="1728" c:formatCode="yyyy/m/d\ h:mm">
                        <c:v>44767.40625</c:v>
                      </c:pt>
                      <c:pt idx="1729" c:formatCode="yyyy/m/d\ h:mm">
                        <c:v>44767.4166666667</c:v>
                      </c:pt>
                      <c:pt idx="1730" c:formatCode="yyyy/m/d\ h:mm">
                        <c:v>44767.4270833333</c:v>
                      </c:pt>
                      <c:pt idx="1731" c:formatCode="yyyy/m/d\ h:mm">
                        <c:v>44767.4375</c:v>
                      </c:pt>
                      <c:pt idx="1732" c:formatCode="yyyy/m/d\ h:mm">
                        <c:v>44767.4479166667</c:v>
                      </c:pt>
                      <c:pt idx="1733" c:formatCode="yyyy/m/d\ h:mm">
                        <c:v>44767.4583333333</c:v>
                      </c:pt>
                      <c:pt idx="1734" c:formatCode="yyyy/m/d\ h:mm">
                        <c:v>44767.46875</c:v>
                      </c:pt>
                      <c:pt idx="1735" c:formatCode="yyyy/m/d\ h:mm">
                        <c:v>44767.4791666667</c:v>
                      </c:pt>
                      <c:pt idx="1736" c:formatCode="yyyy/m/d\ h:mm">
                        <c:v>44767.5520833333</c:v>
                      </c:pt>
                      <c:pt idx="1737" c:formatCode="yyyy/m/d\ h:mm">
                        <c:v>44767.5625</c:v>
                      </c:pt>
                      <c:pt idx="1738" c:formatCode="yyyy/m/d\ h:mm">
                        <c:v>44767.5729166667</c:v>
                      </c:pt>
                      <c:pt idx="1739" c:formatCode="yyyy/m/d\ h:mm">
                        <c:v>44767.5833333333</c:v>
                      </c:pt>
                      <c:pt idx="1740" c:formatCode="yyyy/m/d\ h:mm">
                        <c:v>44767.59375</c:v>
                      </c:pt>
                      <c:pt idx="1741" c:formatCode="yyyy/m/d\ h:mm">
                        <c:v>44767.6041666667</c:v>
                      </c:pt>
                      <c:pt idx="1742" c:formatCode="yyyy/m/d\ h:mm">
                        <c:v>44767.6145833333</c:v>
                      </c:pt>
                      <c:pt idx="1743" c:formatCode="yyyy/m/d\ h:mm">
                        <c:v>44767.625</c:v>
                      </c:pt>
                      <c:pt idx="1744" c:formatCode="yyyy/m/d\ h:mm">
                        <c:v>44768.40625</c:v>
                      </c:pt>
                      <c:pt idx="1745" c:formatCode="yyyy/m/d\ h:mm">
                        <c:v>44768.4166666667</c:v>
                      </c:pt>
                      <c:pt idx="1746" c:formatCode="yyyy/m/d\ h:mm">
                        <c:v>44768.4270833333</c:v>
                      </c:pt>
                      <c:pt idx="1747" c:formatCode="yyyy/m/d\ h:mm">
                        <c:v>44768.4375</c:v>
                      </c:pt>
                      <c:pt idx="1748" c:formatCode="yyyy/m/d\ h:mm">
                        <c:v>44768.4479166667</c:v>
                      </c:pt>
                      <c:pt idx="1749" c:formatCode="yyyy/m/d\ h:mm">
                        <c:v>44768.4583333333</c:v>
                      </c:pt>
                      <c:pt idx="1750" c:formatCode="yyyy/m/d\ h:mm">
                        <c:v>44768.46875</c:v>
                      </c:pt>
                      <c:pt idx="1751" c:formatCode="yyyy/m/d\ h:mm">
                        <c:v>44768.4791666667</c:v>
                      </c:pt>
                      <c:pt idx="1752" c:formatCode="yyyy/m/d\ h:mm">
                        <c:v>44768.5520833333</c:v>
                      </c:pt>
                      <c:pt idx="1753" c:formatCode="yyyy/m/d\ h:mm">
                        <c:v>44768.5625</c:v>
                      </c:pt>
                      <c:pt idx="1754" c:formatCode="yyyy/m/d\ h:mm">
                        <c:v>44768.5729166667</c:v>
                      </c:pt>
                      <c:pt idx="1755" c:formatCode="yyyy/m/d\ h:mm">
                        <c:v>44768.5833333333</c:v>
                      </c:pt>
                      <c:pt idx="1756" c:formatCode="yyyy/m/d\ h:mm">
                        <c:v>44768.59375</c:v>
                      </c:pt>
                      <c:pt idx="1757" c:formatCode="yyyy/m/d\ h:mm">
                        <c:v>44768.6041666667</c:v>
                      </c:pt>
                      <c:pt idx="1758" c:formatCode="yyyy/m/d\ h:mm">
                        <c:v>44768.6145833333</c:v>
                      </c:pt>
                      <c:pt idx="1759" c:formatCode="yyyy/m/d\ h:mm">
                        <c:v>44768.625</c:v>
                      </c:pt>
                      <c:pt idx="1760" c:formatCode="yyyy/m/d\ h:mm">
                        <c:v>44769.40625</c:v>
                      </c:pt>
                      <c:pt idx="1761" c:formatCode="yyyy/m/d\ h:mm">
                        <c:v>44769.4166666667</c:v>
                      </c:pt>
                      <c:pt idx="1762" c:formatCode="yyyy/m/d\ h:mm">
                        <c:v>44769.4270833333</c:v>
                      </c:pt>
                      <c:pt idx="1763" c:formatCode="yyyy/m/d\ h:mm">
                        <c:v>44769.4375</c:v>
                      </c:pt>
                      <c:pt idx="1764" c:formatCode="yyyy/m/d\ h:mm">
                        <c:v>44769.4479166667</c:v>
                      </c:pt>
                      <c:pt idx="1765" c:formatCode="yyyy/m/d\ h:mm">
                        <c:v>44769.4583333333</c:v>
                      </c:pt>
                      <c:pt idx="1766" c:formatCode="yyyy/m/d\ h:mm">
                        <c:v>44769.46875</c:v>
                      </c:pt>
                      <c:pt idx="1767" c:formatCode="yyyy/m/d\ h:mm">
                        <c:v>44769.4791666667</c:v>
                      </c:pt>
                      <c:pt idx="1768" c:formatCode="yyyy/m/d\ h:mm">
                        <c:v>44769.5520833333</c:v>
                      </c:pt>
                      <c:pt idx="1769" c:formatCode="yyyy/m/d\ h:mm">
                        <c:v>44769.5625</c:v>
                      </c:pt>
                      <c:pt idx="1770" c:formatCode="yyyy/m/d\ h:mm">
                        <c:v>44769.5729166667</c:v>
                      </c:pt>
                      <c:pt idx="1771" c:formatCode="yyyy/m/d\ h:mm">
                        <c:v>44769.5833333333</c:v>
                      </c:pt>
                      <c:pt idx="1772" c:formatCode="yyyy/m/d\ h:mm">
                        <c:v>44769.59375</c:v>
                      </c:pt>
                      <c:pt idx="1773" c:formatCode="yyyy/m/d\ h:mm">
                        <c:v>44769.6041666667</c:v>
                      </c:pt>
                      <c:pt idx="1774" c:formatCode="yyyy/m/d\ h:mm">
                        <c:v>44769.6145833333</c:v>
                      </c:pt>
                      <c:pt idx="1775" c:formatCode="yyyy/m/d\ h:mm">
                        <c:v>44769.625</c:v>
                      </c:pt>
                      <c:pt idx="1776" c:formatCode="yyyy/m/d\ h:mm">
                        <c:v>44770.40625</c:v>
                      </c:pt>
                      <c:pt idx="1777" c:formatCode="yyyy/m/d\ h:mm">
                        <c:v>44770.4166666667</c:v>
                      </c:pt>
                      <c:pt idx="1778" c:formatCode="yyyy/m/d\ h:mm">
                        <c:v>44770.4270833333</c:v>
                      </c:pt>
                      <c:pt idx="1779" c:formatCode="yyyy/m/d\ h:mm">
                        <c:v>44770.4375</c:v>
                      </c:pt>
                      <c:pt idx="1780" c:formatCode="yyyy/m/d\ h:mm">
                        <c:v>44770.4479166667</c:v>
                      </c:pt>
                      <c:pt idx="1781" c:formatCode="yyyy/m/d\ h:mm">
                        <c:v>44770.4583333333</c:v>
                      </c:pt>
                      <c:pt idx="1782" c:formatCode="yyyy/m/d\ h:mm">
                        <c:v>44770.46875</c:v>
                      </c:pt>
                      <c:pt idx="1783" c:formatCode="yyyy/m/d\ h:mm">
                        <c:v>44770.4791666667</c:v>
                      </c:pt>
                      <c:pt idx="1784" c:formatCode="yyyy/m/d\ h:mm">
                        <c:v>44770.5520833333</c:v>
                      </c:pt>
                      <c:pt idx="1785" c:formatCode="yyyy/m/d\ h:mm">
                        <c:v>44770.5625</c:v>
                      </c:pt>
                      <c:pt idx="1786" c:formatCode="yyyy/m/d\ h:mm">
                        <c:v>44770.5729166667</c:v>
                      </c:pt>
                      <c:pt idx="1787" c:formatCode="yyyy/m/d\ h:mm">
                        <c:v>44770.5833333333</c:v>
                      </c:pt>
                      <c:pt idx="1788" c:formatCode="yyyy/m/d\ h:mm">
                        <c:v>44770.59375</c:v>
                      </c:pt>
                      <c:pt idx="1789" c:formatCode="yyyy/m/d\ h:mm">
                        <c:v>44770.6041666667</c:v>
                      </c:pt>
                      <c:pt idx="1790" c:formatCode="yyyy/m/d\ h:mm">
                        <c:v>44770.6145833333</c:v>
                      </c:pt>
                      <c:pt idx="1791" c:formatCode="yyyy/m/d\ h:mm">
                        <c:v>44770.625</c:v>
                      </c:pt>
                      <c:pt idx="1792" c:formatCode="yyyy/m/d\ h:mm">
                        <c:v>44771.40625</c:v>
                      </c:pt>
                      <c:pt idx="1793" c:formatCode="yyyy/m/d\ h:mm">
                        <c:v>44771.4166666667</c:v>
                      </c:pt>
                      <c:pt idx="1794" c:formatCode="yyyy/m/d\ h:mm">
                        <c:v>44771.4270833333</c:v>
                      </c:pt>
                      <c:pt idx="1795" c:formatCode="yyyy/m/d\ h:mm">
                        <c:v>44771.4375</c:v>
                      </c:pt>
                      <c:pt idx="1796" c:formatCode="yyyy/m/d\ h:mm">
                        <c:v>44771.4479166667</c:v>
                      </c:pt>
                      <c:pt idx="1797" c:formatCode="yyyy/m/d\ h:mm">
                        <c:v>44771.4583333333</c:v>
                      </c:pt>
                      <c:pt idx="1798" c:formatCode="yyyy/m/d\ h:mm">
                        <c:v>44771.46875</c:v>
                      </c:pt>
                      <c:pt idx="1799" c:formatCode="yyyy/m/d\ h:mm">
                        <c:v>44771.4791666667</c:v>
                      </c:pt>
                      <c:pt idx="1800" c:formatCode="yyyy/m/d\ h:mm">
                        <c:v>44771.5520833333</c:v>
                      </c:pt>
                      <c:pt idx="1801" c:formatCode="yyyy/m/d\ h:mm">
                        <c:v>44771.5625</c:v>
                      </c:pt>
                      <c:pt idx="1802" c:formatCode="yyyy/m/d\ h:mm">
                        <c:v>44771.5729166667</c:v>
                      </c:pt>
                      <c:pt idx="1803" c:formatCode="yyyy/m/d\ h:mm">
                        <c:v>44771.5833333333</c:v>
                      </c:pt>
                      <c:pt idx="1804" c:formatCode="yyyy/m/d\ h:mm">
                        <c:v>44771.59375</c:v>
                      </c:pt>
                      <c:pt idx="1805" c:formatCode="yyyy/m/d\ h:mm">
                        <c:v>44771.6041666667</c:v>
                      </c:pt>
                      <c:pt idx="1806" c:formatCode="yyyy/m/d\ h:mm">
                        <c:v>44771.6145833333</c:v>
                      </c:pt>
                      <c:pt idx="1807" c:formatCode="yyyy/m/d\ h:mm">
                        <c:v>44771.625</c:v>
                      </c:pt>
                      <c:pt idx="1808" c:formatCode="yyyy/m/d\ h:mm">
                        <c:v>44774.40625</c:v>
                      </c:pt>
                      <c:pt idx="1809" c:formatCode="yyyy/m/d\ h:mm">
                        <c:v>44774.4166666667</c:v>
                      </c:pt>
                      <c:pt idx="1810" c:formatCode="yyyy/m/d\ h:mm">
                        <c:v>44774.4270833333</c:v>
                      </c:pt>
                      <c:pt idx="1811" c:formatCode="yyyy/m/d\ h:mm">
                        <c:v>44774.4375</c:v>
                      </c:pt>
                      <c:pt idx="1812" c:formatCode="yyyy/m/d\ h:mm">
                        <c:v>44774.4479166667</c:v>
                      </c:pt>
                      <c:pt idx="1813" c:formatCode="yyyy/m/d\ h:mm">
                        <c:v>44774.4583333333</c:v>
                      </c:pt>
                      <c:pt idx="1814" c:formatCode="yyyy/m/d\ h:mm">
                        <c:v>44774.46875</c:v>
                      </c:pt>
                      <c:pt idx="1815" c:formatCode="yyyy/m/d\ h:mm">
                        <c:v>44774.4791666667</c:v>
                      </c:pt>
                      <c:pt idx="1816" c:formatCode="yyyy/m/d\ h:mm">
                        <c:v>44774.5520833333</c:v>
                      </c:pt>
                      <c:pt idx="1817" c:formatCode="yyyy/m/d\ h:mm">
                        <c:v>44774.5625</c:v>
                      </c:pt>
                      <c:pt idx="1818" c:formatCode="yyyy/m/d\ h:mm">
                        <c:v>44774.5729166667</c:v>
                      </c:pt>
                      <c:pt idx="1819" c:formatCode="yyyy/m/d\ h:mm">
                        <c:v>44774.5833333333</c:v>
                      </c:pt>
                      <c:pt idx="1820" c:formatCode="yyyy/m/d\ h:mm">
                        <c:v>44774.59375</c:v>
                      </c:pt>
                      <c:pt idx="1821" c:formatCode="yyyy/m/d\ h:mm">
                        <c:v>44774.6041666667</c:v>
                      </c:pt>
                      <c:pt idx="1822" c:formatCode="yyyy/m/d\ h:mm">
                        <c:v>44774.6145833333</c:v>
                      </c:pt>
                      <c:pt idx="1823" c:formatCode="yyyy/m/d\ h:mm">
                        <c:v>44774.625</c:v>
                      </c:pt>
                      <c:pt idx="1824" c:formatCode="yyyy/m/d\ h:mm">
                        <c:v>44775.40625</c:v>
                      </c:pt>
                      <c:pt idx="1825" c:formatCode="yyyy/m/d\ h:mm">
                        <c:v>44775.4166666667</c:v>
                      </c:pt>
                      <c:pt idx="1826" c:formatCode="yyyy/m/d\ h:mm">
                        <c:v>44775.4270833333</c:v>
                      </c:pt>
                      <c:pt idx="1827" c:formatCode="yyyy/m/d\ h:mm">
                        <c:v>44775.4375</c:v>
                      </c:pt>
                      <c:pt idx="1828" c:formatCode="yyyy/m/d\ h:mm">
                        <c:v>44775.4479166667</c:v>
                      </c:pt>
                      <c:pt idx="1829" c:formatCode="yyyy/m/d\ h:mm">
                        <c:v>44775.4583333333</c:v>
                      </c:pt>
                      <c:pt idx="1830" c:formatCode="yyyy/m/d\ h:mm">
                        <c:v>44775.46875</c:v>
                      </c:pt>
                      <c:pt idx="1831" c:formatCode="yyyy/m/d\ h:mm">
                        <c:v>44775.4791666667</c:v>
                      </c:pt>
                      <c:pt idx="1832" c:formatCode="yyyy/m/d\ h:mm">
                        <c:v>44775.5520833333</c:v>
                      </c:pt>
                      <c:pt idx="1833" c:formatCode="yyyy/m/d\ h:mm">
                        <c:v>44775.5625</c:v>
                      </c:pt>
                      <c:pt idx="1834" c:formatCode="yyyy/m/d\ h:mm">
                        <c:v>44775.5729166667</c:v>
                      </c:pt>
                      <c:pt idx="1835" c:formatCode="yyyy/m/d\ h:mm">
                        <c:v>44775.5833333333</c:v>
                      </c:pt>
                      <c:pt idx="1836" c:formatCode="yyyy/m/d\ h:mm">
                        <c:v>44775.59375</c:v>
                      </c:pt>
                      <c:pt idx="1837" c:formatCode="yyyy/m/d\ h:mm">
                        <c:v>44775.6041666667</c:v>
                      </c:pt>
                      <c:pt idx="1838" c:formatCode="yyyy/m/d\ h:mm">
                        <c:v>44775.6145833333</c:v>
                      </c:pt>
                      <c:pt idx="1839" c:formatCode="yyyy/m/d\ h:mm">
                        <c:v>44775.625</c:v>
                      </c:pt>
                      <c:pt idx="1840" c:formatCode="yyyy/m/d\ h:mm">
                        <c:v>44776.40625</c:v>
                      </c:pt>
                      <c:pt idx="1841" c:formatCode="yyyy/m/d\ h:mm">
                        <c:v>44776.4166666667</c:v>
                      </c:pt>
                      <c:pt idx="1842" c:formatCode="yyyy/m/d\ h:mm">
                        <c:v>44776.4270833333</c:v>
                      </c:pt>
                      <c:pt idx="1843" c:formatCode="yyyy/m/d\ h:mm">
                        <c:v>44776.4375</c:v>
                      </c:pt>
                      <c:pt idx="1844" c:formatCode="yyyy/m/d\ h:mm">
                        <c:v>44776.4479166667</c:v>
                      </c:pt>
                      <c:pt idx="1845" c:formatCode="yyyy/m/d\ h:mm">
                        <c:v>44776.4583333333</c:v>
                      </c:pt>
                      <c:pt idx="1846" c:formatCode="yyyy/m/d\ h:mm">
                        <c:v>44776.46875</c:v>
                      </c:pt>
                      <c:pt idx="1847" c:formatCode="yyyy/m/d\ h:mm">
                        <c:v>44776.4791666667</c:v>
                      </c:pt>
                      <c:pt idx="1848" c:formatCode="yyyy/m/d\ h:mm">
                        <c:v>44776.5520833333</c:v>
                      </c:pt>
                      <c:pt idx="1849" c:formatCode="yyyy/m/d\ h:mm">
                        <c:v>44776.5625</c:v>
                      </c:pt>
                      <c:pt idx="1850" c:formatCode="yyyy/m/d\ h:mm">
                        <c:v>44776.5729166667</c:v>
                      </c:pt>
                      <c:pt idx="1851" c:formatCode="yyyy/m/d\ h:mm">
                        <c:v>44776.5833333333</c:v>
                      </c:pt>
                      <c:pt idx="1852" c:formatCode="yyyy/m/d\ h:mm">
                        <c:v>44776.59375</c:v>
                      </c:pt>
                      <c:pt idx="1853" c:formatCode="yyyy/m/d\ h:mm">
                        <c:v>44776.6041666667</c:v>
                      </c:pt>
                      <c:pt idx="1854" c:formatCode="yyyy/m/d\ h:mm">
                        <c:v>44776.6145833333</c:v>
                      </c:pt>
                      <c:pt idx="1855" c:formatCode="yyyy/m/d\ h:mm">
                        <c:v>44776.625</c:v>
                      </c:pt>
                      <c:pt idx="1856" c:formatCode="yyyy/m/d\ h:mm">
                        <c:v>44777.40625</c:v>
                      </c:pt>
                      <c:pt idx="1857" c:formatCode="yyyy/m/d\ h:mm">
                        <c:v>44777.4166666667</c:v>
                      </c:pt>
                      <c:pt idx="1858" c:formatCode="yyyy/m/d\ h:mm">
                        <c:v>44777.4270833333</c:v>
                      </c:pt>
                      <c:pt idx="1859" c:formatCode="yyyy/m/d\ h:mm">
                        <c:v>44777.4375</c:v>
                      </c:pt>
                      <c:pt idx="1860" c:formatCode="yyyy/m/d\ h:mm">
                        <c:v>44777.4479166667</c:v>
                      </c:pt>
                      <c:pt idx="1861" c:formatCode="yyyy/m/d\ h:mm">
                        <c:v>44777.4583333333</c:v>
                      </c:pt>
                      <c:pt idx="1862" c:formatCode="yyyy/m/d\ h:mm">
                        <c:v>44777.46875</c:v>
                      </c:pt>
                      <c:pt idx="1863" c:formatCode="yyyy/m/d\ h:mm">
                        <c:v>44777.4791666667</c:v>
                      </c:pt>
                      <c:pt idx="1864" c:formatCode="yyyy/m/d\ h:mm">
                        <c:v>44777.5520833333</c:v>
                      </c:pt>
                      <c:pt idx="1865" c:formatCode="yyyy/m/d\ h:mm">
                        <c:v>44777.5625</c:v>
                      </c:pt>
                      <c:pt idx="1866" c:formatCode="yyyy/m/d\ h:mm">
                        <c:v>44777.5729166667</c:v>
                      </c:pt>
                      <c:pt idx="1867" c:formatCode="yyyy/m/d\ h:mm">
                        <c:v>44777.5833333333</c:v>
                      </c:pt>
                      <c:pt idx="1868" c:formatCode="yyyy/m/d\ h:mm">
                        <c:v>44777.59375</c:v>
                      </c:pt>
                      <c:pt idx="1869" c:formatCode="yyyy/m/d\ h:mm">
                        <c:v>44777.6041666667</c:v>
                      </c:pt>
                      <c:pt idx="1870" c:formatCode="yyyy/m/d\ h:mm">
                        <c:v>44777.6145833333</c:v>
                      </c:pt>
                      <c:pt idx="1871" c:formatCode="yyyy/m/d\ h:mm">
                        <c:v>44777.625</c:v>
                      </c:pt>
                      <c:pt idx="1872" c:formatCode="yyyy/m/d\ h:mm">
                        <c:v>44778.40625</c:v>
                      </c:pt>
                      <c:pt idx="1873" c:formatCode="yyyy/m/d\ h:mm">
                        <c:v>44778.4166666667</c:v>
                      </c:pt>
                      <c:pt idx="1874" c:formatCode="yyyy/m/d\ h:mm">
                        <c:v>44778.4270833333</c:v>
                      </c:pt>
                      <c:pt idx="1875" c:formatCode="yyyy/m/d\ h:mm">
                        <c:v>44778.4375</c:v>
                      </c:pt>
                      <c:pt idx="1876" c:formatCode="yyyy/m/d\ h:mm">
                        <c:v>44778.4479166667</c:v>
                      </c:pt>
                      <c:pt idx="1877" c:formatCode="yyyy/m/d\ h:mm">
                        <c:v>44778.4583333333</c:v>
                      </c:pt>
                      <c:pt idx="1878" c:formatCode="yyyy/m/d\ h:mm">
                        <c:v>44778.46875</c:v>
                      </c:pt>
                      <c:pt idx="1879" c:formatCode="yyyy/m/d\ h:mm">
                        <c:v>44778.4791666667</c:v>
                      </c:pt>
                      <c:pt idx="1880" c:formatCode="yyyy/m/d\ h:mm">
                        <c:v>44778.5520833333</c:v>
                      </c:pt>
                      <c:pt idx="1881" c:formatCode="yyyy/m/d\ h:mm">
                        <c:v>44778.5625</c:v>
                      </c:pt>
                      <c:pt idx="1882" c:formatCode="yyyy/m/d\ h:mm">
                        <c:v>44778.5729166667</c:v>
                      </c:pt>
                      <c:pt idx="1883" c:formatCode="yyyy/m/d\ h:mm">
                        <c:v>44778.5833333333</c:v>
                      </c:pt>
                      <c:pt idx="1884" c:formatCode="yyyy/m/d\ h:mm">
                        <c:v>44778.59375</c:v>
                      </c:pt>
                      <c:pt idx="1885" c:formatCode="yyyy/m/d\ h:mm">
                        <c:v>44778.6041666667</c:v>
                      </c:pt>
                      <c:pt idx="1886" c:formatCode="yyyy/m/d\ h:mm">
                        <c:v>44778.6145833333</c:v>
                      </c:pt>
                      <c:pt idx="1887" c:formatCode="yyyy/m/d\ h:mm">
                        <c:v>44778.625</c:v>
                      </c:pt>
                      <c:pt idx="1888" c:formatCode="yyyy/m/d\ h:mm">
                        <c:v>44781.40625</c:v>
                      </c:pt>
                      <c:pt idx="1889" c:formatCode="yyyy/m/d\ h:mm">
                        <c:v>44781.4166666667</c:v>
                      </c:pt>
                      <c:pt idx="1890" c:formatCode="yyyy/m/d\ h:mm">
                        <c:v>44781.4270833333</c:v>
                      </c:pt>
                      <c:pt idx="1891" c:formatCode="yyyy/m/d\ h:mm">
                        <c:v>44781.4375</c:v>
                      </c:pt>
                      <c:pt idx="1892" c:formatCode="yyyy/m/d\ h:mm">
                        <c:v>44781.4479166667</c:v>
                      </c:pt>
                      <c:pt idx="1893" c:formatCode="yyyy/m/d\ h:mm">
                        <c:v>44781.4583333333</c:v>
                      </c:pt>
                      <c:pt idx="1894" c:formatCode="yyyy/m/d\ h:mm">
                        <c:v>44781.46875</c:v>
                      </c:pt>
                      <c:pt idx="1895" c:formatCode="yyyy/m/d\ h:mm">
                        <c:v>44781.4791666667</c:v>
                      </c:pt>
                      <c:pt idx="1896" c:formatCode="yyyy/m/d\ h:mm">
                        <c:v>44781.5520833333</c:v>
                      </c:pt>
                      <c:pt idx="1897" c:formatCode="yyyy/m/d\ h:mm">
                        <c:v>44781.5625</c:v>
                      </c:pt>
                      <c:pt idx="1898" c:formatCode="yyyy/m/d\ h:mm">
                        <c:v>44781.5729166667</c:v>
                      </c:pt>
                      <c:pt idx="1899" c:formatCode="yyyy/m/d\ h:mm">
                        <c:v>44781.5833333333</c:v>
                      </c:pt>
                      <c:pt idx="1900" c:formatCode="yyyy/m/d\ h:mm">
                        <c:v>44781.59375</c:v>
                      </c:pt>
                      <c:pt idx="1901" c:formatCode="yyyy/m/d\ h:mm">
                        <c:v>44781.6041666667</c:v>
                      </c:pt>
                      <c:pt idx="1902" c:formatCode="yyyy/m/d\ h:mm">
                        <c:v>44781.6145833333</c:v>
                      </c:pt>
                      <c:pt idx="1903" c:formatCode="yyyy/m/d\ h:mm">
                        <c:v>44781.625</c:v>
                      </c:pt>
                      <c:pt idx="1904" c:formatCode="yyyy/m/d\ h:mm">
                        <c:v>44782.40625</c:v>
                      </c:pt>
                      <c:pt idx="1905" c:formatCode="yyyy/m/d\ h:mm">
                        <c:v>44782.4166666667</c:v>
                      </c:pt>
                      <c:pt idx="1906" c:formatCode="yyyy/m/d\ h:mm">
                        <c:v>44782.4270833333</c:v>
                      </c:pt>
                      <c:pt idx="1907" c:formatCode="yyyy/m/d\ h:mm">
                        <c:v>44782.4375</c:v>
                      </c:pt>
                      <c:pt idx="1908" c:formatCode="yyyy/m/d\ h:mm">
                        <c:v>44782.4479166667</c:v>
                      </c:pt>
                      <c:pt idx="1909" c:formatCode="yyyy/m/d\ h:mm">
                        <c:v>44782.4583333333</c:v>
                      </c:pt>
                      <c:pt idx="1910" c:formatCode="yyyy/m/d\ h:mm">
                        <c:v>44782.46875</c:v>
                      </c:pt>
                      <c:pt idx="1911" c:formatCode="yyyy/m/d\ h:mm">
                        <c:v>44782.4791666667</c:v>
                      </c:pt>
                      <c:pt idx="1912" c:formatCode="yyyy/m/d\ h:mm">
                        <c:v>44782.5520833333</c:v>
                      </c:pt>
                      <c:pt idx="1913" c:formatCode="yyyy/m/d\ h:mm">
                        <c:v>44782.5625</c:v>
                      </c:pt>
                      <c:pt idx="1914" c:formatCode="yyyy/m/d\ h:mm">
                        <c:v>44782.5729166667</c:v>
                      </c:pt>
                      <c:pt idx="1915" c:formatCode="yyyy/m/d\ h:mm">
                        <c:v>44782.5833333333</c:v>
                      </c:pt>
                      <c:pt idx="1916" c:formatCode="yyyy/m/d\ h:mm">
                        <c:v>44782.59375</c:v>
                      </c:pt>
                      <c:pt idx="1917" c:formatCode="yyyy/m/d\ h:mm">
                        <c:v>44782.6041666667</c:v>
                      </c:pt>
                      <c:pt idx="1918" c:formatCode="yyyy/m/d\ h:mm">
                        <c:v>44782.6145833333</c:v>
                      </c:pt>
                      <c:pt idx="1919" c:formatCode="yyyy/m/d\ h:mm">
                        <c:v>44782.625</c:v>
                      </c:pt>
                      <c:pt idx="1920" c:formatCode="yyyy/m/d\ h:mm">
                        <c:v>44783.40625</c:v>
                      </c:pt>
                      <c:pt idx="1921" c:formatCode="yyyy/m/d\ h:mm">
                        <c:v>44783.4166666667</c:v>
                      </c:pt>
                      <c:pt idx="1922" c:formatCode="yyyy/m/d\ h:mm">
                        <c:v>44783.4270833333</c:v>
                      </c:pt>
                      <c:pt idx="1923" c:formatCode="yyyy/m/d\ h:mm">
                        <c:v>44783.4375</c:v>
                      </c:pt>
                      <c:pt idx="1924" c:formatCode="yyyy/m/d\ h:mm">
                        <c:v>44783.4479166667</c:v>
                      </c:pt>
                      <c:pt idx="1925" c:formatCode="yyyy/m/d\ h:mm">
                        <c:v>44783.4583333333</c:v>
                      </c:pt>
                      <c:pt idx="1926" c:formatCode="yyyy/m/d\ h:mm">
                        <c:v>44783.46875</c:v>
                      </c:pt>
                      <c:pt idx="1927" c:formatCode="yyyy/m/d\ h:mm">
                        <c:v>44783.4791666667</c:v>
                      </c:pt>
                      <c:pt idx="1928" c:formatCode="yyyy/m/d\ h:mm">
                        <c:v>44783.5520833333</c:v>
                      </c:pt>
                      <c:pt idx="1929" c:formatCode="yyyy/m/d\ h:mm">
                        <c:v>44783.5625</c:v>
                      </c:pt>
                      <c:pt idx="1930" c:formatCode="yyyy/m/d\ h:mm">
                        <c:v>44783.5729166667</c:v>
                      </c:pt>
                      <c:pt idx="1931" c:formatCode="yyyy/m/d\ h:mm">
                        <c:v>44783.5833333333</c:v>
                      </c:pt>
                      <c:pt idx="1932" c:formatCode="yyyy/m/d\ h:mm">
                        <c:v>44783.59375</c:v>
                      </c:pt>
                      <c:pt idx="1933" c:formatCode="yyyy/m/d\ h:mm">
                        <c:v>44783.6041666667</c:v>
                      </c:pt>
                      <c:pt idx="1934" c:formatCode="yyyy/m/d\ h:mm">
                        <c:v>44783.6145833333</c:v>
                      </c:pt>
                      <c:pt idx="1935" c:formatCode="yyyy/m/d\ h:mm">
                        <c:v>44783.625</c:v>
                      </c:pt>
                      <c:pt idx="1936" c:formatCode="yyyy/m/d\ h:mm">
                        <c:v>44784.40625</c:v>
                      </c:pt>
                      <c:pt idx="1937" c:formatCode="yyyy/m/d\ h:mm">
                        <c:v>44784.4166666667</c:v>
                      </c:pt>
                      <c:pt idx="1938" c:formatCode="yyyy/m/d\ h:mm">
                        <c:v>44784.4270833333</c:v>
                      </c:pt>
                      <c:pt idx="1939" c:formatCode="yyyy/m/d\ h:mm">
                        <c:v>44784.4375</c:v>
                      </c:pt>
                      <c:pt idx="1940" c:formatCode="yyyy/m/d\ h:mm">
                        <c:v>44784.4479166667</c:v>
                      </c:pt>
                      <c:pt idx="1941" c:formatCode="yyyy/m/d\ h:mm">
                        <c:v>44784.4583333333</c:v>
                      </c:pt>
                      <c:pt idx="1942" c:formatCode="yyyy/m/d\ h:mm">
                        <c:v>44784.46875</c:v>
                      </c:pt>
                      <c:pt idx="1943" c:formatCode="yyyy/m/d\ h:mm">
                        <c:v>44784.4791666667</c:v>
                      </c:pt>
                      <c:pt idx="1944" c:formatCode="yyyy/m/d\ h:mm">
                        <c:v>44784.5520833333</c:v>
                      </c:pt>
                      <c:pt idx="1945" c:formatCode="yyyy/m/d\ h:mm">
                        <c:v>44784.5625</c:v>
                      </c:pt>
                      <c:pt idx="1946" c:formatCode="yyyy/m/d\ h:mm">
                        <c:v>44784.5729166667</c:v>
                      </c:pt>
                      <c:pt idx="1947" c:formatCode="yyyy/m/d\ h:mm">
                        <c:v>44784.5833333333</c:v>
                      </c:pt>
                      <c:pt idx="1948" c:formatCode="yyyy/m/d\ h:mm">
                        <c:v>44784.59375</c:v>
                      </c:pt>
                      <c:pt idx="1949" c:formatCode="yyyy/m/d\ h:mm">
                        <c:v>44784.6041666667</c:v>
                      </c:pt>
                      <c:pt idx="1950" c:formatCode="yyyy/m/d\ h:mm">
                        <c:v>44784.6145833333</c:v>
                      </c:pt>
                      <c:pt idx="1951" c:formatCode="yyyy/m/d\ h:mm">
                        <c:v>44784.625</c:v>
                      </c:pt>
                      <c:pt idx="1952" c:formatCode="yyyy/m/d\ h:mm">
                        <c:v>44785.40625</c:v>
                      </c:pt>
                      <c:pt idx="1953" c:formatCode="yyyy/m/d\ h:mm">
                        <c:v>44785.4166666667</c:v>
                      </c:pt>
                      <c:pt idx="1954" c:formatCode="yyyy/m/d\ h:mm">
                        <c:v>44785.4270833333</c:v>
                      </c:pt>
                      <c:pt idx="1955" c:formatCode="yyyy/m/d\ h:mm">
                        <c:v>44785.4375</c:v>
                      </c:pt>
                      <c:pt idx="1956" c:formatCode="yyyy/m/d\ h:mm">
                        <c:v>44785.4479166667</c:v>
                      </c:pt>
                      <c:pt idx="1957" c:formatCode="yyyy/m/d\ h:mm">
                        <c:v>44785.4583333333</c:v>
                      </c:pt>
                      <c:pt idx="1958" c:formatCode="yyyy/m/d\ h:mm">
                        <c:v>44785.46875</c:v>
                      </c:pt>
                      <c:pt idx="1959" c:formatCode="yyyy/m/d\ h:mm">
                        <c:v>44785.4791666667</c:v>
                      </c:pt>
                      <c:pt idx="1960" c:formatCode="yyyy/m/d\ h:mm">
                        <c:v>44785.5520833333</c:v>
                      </c:pt>
                      <c:pt idx="1961" c:formatCode="yyyy/m/d\ h:mm">
                        <c:v>44785.5625</c:v>
                      </c:pt>
                      <c:pt idx="1962" c:formatCode="yyyy/m/d\ h:mm">
                        <c:v>44785.5729166667</c:v>
                      </c:pt>
                      <c:pt idx="1963" c:formatCode="yyyy/m/d\ h:mm">
                        <c:v>44785.5833333333</c:v>
                      </c:pt>
                      <c:pt idx="1964" c:formatCode="yyyy/m/d\ h:mm">
                        <c:v>44785.59375</c:v>
                      </c:pt>
                      <c:pt idx="1965" c:formatCode="yyyy/m/d\ h:mm">
                        <c:v>44785.6041666667</c:v>
                      </c:pt>
                      <c:pt idx="1966" c:formatCode="yyyy/m/d\ h:mm">
                        <c:v>44785.6145833333</c:v>
                      </c:pt>
                      <c:pt idx="1967" c:formatCode="yyyy/m/d\ h:mm">
                        <c:v>44785.625</c:v>
                      </c:pt>
                      <c:pt idx="1968" c:formatCode="yyyy/m/d\ h:mm">
                        <c:v>44788.40625</c:v>
                      </c:pt>
                      <c:pt idx="1969" c:formatCode="yyyy/m/d\ h:mm">
                        <c:v>44788.4166666667</c:v>
                      </c:pt>
                      <c:pt idx="1970" c:formatCode="yyyy/m/d\ h:mm">
                        <c:v>44788.4270833333</c:v>
                      </c:pt>
                      <c:pt idx="1971" c:formatCode="yyyy/m/d\ h:mm">
                        <c:v>44788.4375</c:v>
                      </c:pt>
                      <c:pt idx="1972" c:formatCode="yyyy/m/d\ h:mm">
                        <c:v>44788.4479166667</c:v>
                      </c:pt>
                      <c:pt idx="1973" c:formatCode="yyyy/m/d\ h:mm">
                        <c:v>44788.4583333333</c:v>
                      </c:pt>
                      <c:pt idx="1974" c:formatCode="yyyy/m/d\ h:mm">
                        <c:v>44788.46875</c:v>
                      </c:pt>
                      <c:pt idx="1975" c:formatCode="yyyy/m/d\ h:mm">
                        <c:v>44788.4791666667</c:v>
                      </c:pt>
                      <c:pt idx="1976" c:formatCode="yyyy/m/d\ h:mm">
                        <c:v>44788.5520833333</c:v>
                      </c:pt>
                      <c:pt idx="1977" c:formatCode="yyyy/m/d\ h:mm">
                        <c:v>44788.5625</c:v>
                      </c:pt>
                      <c:pt idx="1978" c:formatCode="yyyy/m/d\ h:mm">
                        <c:v>44788.5729166667</c:v>
                      </c:pt>
                      <c:pt idx="1979" c:formatCode="yyyy/m/d\ h:mm">
                        <c:v>44788.5833333333</c:v>
                      </c:pt>
                      <c:pt idx="1980" c:formatCode="yyyy/m/d\ h:mm">
                        <c:v>44788.59375</c:v>
                      </c:pt>
                      <c:pt idx="1981" c:formatCode="yyyy/m/d\ h:mm">
                        <c:v>44788.6041666667</c:v>
                      </c:pt>
                      <c:pt idx="1982" c:formatCode="yyyy/m/d\ h:mm">
                        <c:v>44788.6145833333</c:v>
                      </c:pt>
                      <c:pt idx="1983" c:formatCode="yyyy/m/d\ h:mm">
                        <c:v>44788.625</c:v>
                      </c:pt>
                      <c:pt idx="1984" c:formatCode="yyyy/m/d\ h:mm">
                        <c:v>44789.40625</c:v>
                      </c:pt>
                      <c:pt idx="1985" c:formatCode="yyyy/m/d\ h:mm">
                        <c:v>44789.4166666667</c:v>
                      </c:pt>
                      <c:pt idx="1986" c:formatCode="yyyy/m/d\ h:mm">
                        <c:v>44789.4270833333</c:v>
                      </c:pt>
                      <c:pt idx="1987" c:formatCode="yyyy/m/d\ h:mm">
                        <c:v>44789.4375</c:v>
                      </c:pt>
                      <c:pt idx="1988" c:formatCode="yyyy/m/d\ h:mm">
                        <c:v>44789.4479166667</c:v>
                      </c:pt>
                      <c:pt idx="1989" c:formatCode="yyyy/m/d\ h:mm">
                        <c:v>44789.4583333333</c:v>
                      </c:pt>
                      <c:pt idx="1990" c:formatCode="yyyy/m/d\ h:mm">
                        <c:v>44789.46875</c:v>
                      </c:pt>
                      <c:pt idx="1991" c:formatCode="yyyy/m/d\ h:mm">
                        <c:v>44789.4791666667</c:v>
                      </c:pt>
                      <c:pt idx="1992" c:formatCode="yyyy/m/d\ h:mm">
                        <c:v>44789.5520833333</c:v>
                      </c:pt>
                      <c:pt idx="1993" c:formatCode="yyyy/m/d\ h:mm">
                        <c:v>44789.5625</c:v>
                      </c:pt>
                      <c:pt idx="1994" c:formatCode="yyyy/m/d\ h:mm">
                        <c:v>44789.5729166667</c:v>
                      </c:pt>
                      <c:pt idx="1995" c:formatCode="yyyy/m/d\ h:mm">
                        <c:v>44789.5833333333</c:v>
                      </c:pt>
                      <c:pt idx="1996" c:formatCode="yyyy/m/d\ h:mm">
                        <c:v>44789.59375</c:v>
                      </c:pt>
                      <c:pt idx="1997" c:formatCode="yyyy/m/d\ h:mm">
                        <c:v>44789.6041666667</c:v>
                      </c:pt>
                      <c:pt idx="1998" c:formatCode="yyyy/m/d\ h:mm">
                        <c:v>44789.6145833333</c:v>
                      </c:pt>
                      <c:pt idx="1999" c:formatCode="yyyy/m/d\ h:mm">
                        <c:v>44789.625</c:v>
                      </c:pt>
                      <c:pt idx="2000" c:formatCode="yyyy/m/d\ h:mm">
                        <c:v>44790.40625</c:v>
                      </c:pt>
                      <c:pt idx="2001" c:formatCode="yyyy/m/d\ h:mm">
                        <c:v>44790.4166666667</c:v>
                      </c:pt>
                      <c:pt idx="2002" c:formatCode="yyyy/m/d\ h:mm">
                        <c:v>44790.4270833333</c:v>
                      </c:pt>
                      <c:pt idx="2003" c:formatCode="yyyy/m/d\ h:mm">
                        <c:v>44790.4375</c:v>
                      </c:pt>
                      <c:pt idx="2004" c:formatCode="yyyy/m/d\ h:mm">
                        <c:v>44790.4479166667</c:v>
                      </c:pt>
                      <c:pt idx="2005" c:formatCode="yyyy/m/d\ h:mm">
                        <c:v>44790.4583333333</c:v>
                      </c:pt>
                      <c:pt idx="2006" c:formatCode="yyyy/m/d\ h:mm">
                        <c:v>44790.46875</c:v>
                      </c:pt>
                      <c:pt idx="2007" c:formatCode="yyyy/m/d\ h:mm">
                        <c:v>44790.4791666667</c:v>
                      </c:pt>
                      <c:pt idx="2008" c:formatCode="yyyy/m/d\ h:mm">
                        <c:v>44790.5520833333</c:v>
                      </c:pt>
                      <c:pt idx="2009" c:formatCode="yyyy/m/d\ h:mm">
                        <c:v>44790.5625</c:v>
                      </c:pt>
                      <c:pt idx="2010" c:formatCode="yyyy/m/d\ h:mm">
                        <c:v>44790.5729166667</c:v>
                      </c:pt>
                      <c:pt idx="2011" c:formatCode="yyyy/m/d\ h:mm">
                        <c:v>44790.5833333333</c:v>
                      </c:pt>
                      <c:pt idx="2012" c:formatCode="yyyy/m/d\ h:mm">
                        <c:v>44790.59375</c:v>
                      </c:pt>
                      <c:pt idx="2013" c:formatCode="yyyy/m/d\ h:mm">
                        <c:v>44790.6041666667</c:v>
                      </c:pt>
                      <c:pt idx="2014" c:formatCode="yyyy/m/d\ h:mm">
                        <c:v>44790.6145833333</c:v>
                      </c:pt>
                      <c:pt idx="2015" c:formatCode="yyyy/m/d\ h:mm">
                        <c:v>44790.625</c:v>
                      </c:pt>
                      <c:pt idx="2016" c:formatCode="yyyy/m/d\ h:mm">
                        <c:v>44791.40625</c:v>
                      </c:pt>
                      <c:pt idx="2017" c:formatCode="yyyy/m/d\ h:mm">
                        <c:v>44791.4166666667</c:v>
                      </c:pt>
                      <c:pt idx="2018" c:formatCode="yyyy/m/d\ h:mm">
                        <c:v>44791.4270833333</c:v>
                      </c:pt>
                      <c:pt idx="2019" c:formatCode="yyyy/m/d\ h:mm">
                        <c:v>44791.4375</c:v>
                      </c:pt>
                      <c:pt idx="2020" c:formatCode="yyyy/m/d\ h:mm">
                        <c:v>44791.4479166667</c:v>
                      </c:pt>
                      <c:pt idx="2021" c:formatCode="yyyy/m/d\ h:mm">
                        <c:v>44791.4583333333</c:v>
                      </c:pt>
                      <c:pt idx="2022" c:formatCode="yyyy/m/d\ h:mm">
                        <c:v>44791.46875</c:v>
                      </c:pt>
                      <c:pt idx="2023" c:formatCode="yyyy/m/d\ h:mm">
                        <c:v>44791.4791666667</c:v>
                      </c:pt>
                      <c:pt idx="2024" c:formatCode="yyyy/m/d\ h:mm">
                        <c:v>44791.5520833333</c:v>
                      </c:pt>
                      <c:pt idx="2025" c:formatCode="yyyy/m/d\ h:mm">
                        <c:v>44791.5625</c:v>
                      </c:pt>
                      <c:pt idx="2026" c:formatCode="yyyy/m/d\ h:mm">
                        <c:v>44791.5729166667</c:v>
                      </c:pt>
                      <c:pt idx="2027" c:formatCode="yyyy/m/d\ h:mm">
                        <c:v>44791.5833333333</c:v>
                      </c:pt>
                      <c:pt idx="2028" c:formatCode="yyyy/m/d\ h:mm">
                        <c:v>44791.59375</c:v>
                      </c:pt>
                      <c:pt idx="2029" c:formatCode="yyyy/m/d\ h:mm">
                        <c:v>44791.6041666667</c:v>
                      </c:pt>
                      <c:pt idx="2030" c:formatCode="yyyy/m/d\ h:mm">
                        <c:v>44791.6145833333</c:v>
                      </c:pt>
                      <c:pt idx="2031" c:formatCode="yyyy/m/d\ h:mm">
                        <c:v>44791.625</c:v>
                      </c:pt>
                      <c:pt idx="2032" c:formatCode="yyyy/m/d\ h:mm">
                        <c:v>44792.40625</c:v>
                      </c:pt>
                      <c:pt idx="2033" c:formatCode="yyyy/m/d\ h:mm">
                        <c:v>44792.4166666667</c:v>
                      </c:pt>
                      <c:pt idx="2034" c:formatCode="yyyy/m/d\ h:mm">
                        <c:v>44792.4270833333</c:v>
                      </c:pt>
                      <c:pt idx="2035" c:formatCode="yyyy/m/d\ h:mm">
                        <c:v>44792.4375</c:v>
                      </c:pt>
                      <c:pt idx="2036" c:formatCode="yyyy/m/d\ h:mm">
                        <c:v>44792.4479166667</c:v>
                      </c:pt>
                      <c:pt idx="2037" c:formatCode="yyyy/m/d\ h:mm">
                        <c:v>44792.4583333333</c:v>
                      </c:pt>
                      <c:pt idx="2038" c:formatCode="yyyy/m/d\ h:mm">
                        <c:v>44792.46875</c:v>
                      </c:pt>
                      <c:pt idx="2039" c:formatCode="yyyy/m/d\ h:mm">
                        <c:v>44792.4791666667</c:v>
                      </c:pt>
                      <c:pt idx="2040" c:formatCode="yyyy/m/d\ h:mm">
                        <c:v>44792.5520833333</c:v>
                      </c:pt>
                      <c:pt idx="2041" c:formatCode="yyyy/m/d\ h:mm">
                        <c:v>44792.5625</c:v>
                      </c:pt>
                      <c:pt idx="2042" c:formatCode="yyyy/m/d\ h:mm">
                        <c:v>44792.5729166667</c:v>
                      </c:pt>
                      <c:pt idx="2043" c:formatCode="yyyy/m/d\ h:mm">
                        <c:v>44792.5833333333</c:v>
                      </c:pt>
                      <c:pt idx="2044" c:formatCode="yyyy/m/d\ h:mm">
                        <c:v>44792.59375</c:v>
                      </c:pt>
                      <c:pt idx="2045" c:formatCode="yyyy/m/d\ h:mm">
                        <c:v>44792.6041666667</c:v>
                      </c:pt>
                      <c:pt idx="2046" c:formatCode="yyyy/m/d\ h:mm">
                        <c:v>44792.6145833333</c:v>
                      </c:pt>
                      <c:pt idx="2047" c:formatCode="yyyy/m/d\ h:mm">
                        <c:v>44792.625</c:v>
                      </c:pt>
                      <c:pt idx="2048" c:formatCode="yyyy/m/d\ h:mm">
                        <c:v>44795.40625</c:v>
                      </c:pt>
                      <c:pt idx="2049" c:formatCode="yyyy/m/d\ h:mm">
                        <c:v>44795.4166666667</c:v>
                      </c:pt>
                      <c:pt idx="2050" c:formatCode="yyyy/m/d\ h:mm">
                        <c:v>44795.4270833333</c:v>
                      </c:pt>
                      <c:pt idx="2051" c:formatCode="yyyy/m/d\ h:mm">
                        <c:v>44795.4375</c:v>
                      </c:pt>
                      <c:pt idx="2052" c:formatCode="yyyy/m/d\ h:mm">
                        <c:v>44795.4479166667</c:v>
                      </c:pt>
                      <c:pt idx="2053" c:formatCode="yyyy/m/d\ h:mm">
                        <c:v>44795.4583333333</c:v>
                      </c:pt>
                      <c:pt idx="2054" c:formatCode="yyyy/m/d\ h:mm">
                        <c:v>44795.46875</c:v>
                      </c:pt>
                      <c:pt idx="2055" c:formatCode="yyyy/m/d\ h:mm">
                        <c:v>44795.4791666667</c:v>
                      </c:pt>
                      <c:pt idx="2056" c:formatCode="yyyy/m/d\ h:mm">
                        <c:v>44795.5520833333</c:v>
                      </c:pt>
                      <c:pt idx="2057" c:formatCode="yyyy/m/d\ h:mm">
                        <c:v>44795.5625</c:v>
                      </c:pt>
                      <c:pt idx="2058" c:formatCode="yyyy/m/d\ h:mm">
                        <c:v>44795.5729166667</c:v>
                      </c:pt>
                      <c:pt idx="2059" c:formatCode="yyyy/m/d\ h:mm">
                        <c:v>44795.5833333333</c:v>
                      </c:pt>
                      <c:pt idx="2060" c:formatCode="yyyy/m/d\ h:mm">
                        <c:v>44795.59375</c:v>
                      </c:pt>
                      <c:pt idx="2061" c:formatCode="yyyy/m/d\ h:mm">
                        <c:v>44795.6041666667</c:v>
                      </c:pt>
                      <c:pt idx="2062" c:formatCode="yyyy/m/d\ h:mm">
                        <c:v>44795.6145833333</c:v>
                      </c:pt>
                      <c:pt idx="2063" c:formatCode="yyyy/m/d\ h:mm">
                        <c:v>44795.625</c:v>
                      </c:pt>
                      <c:pt idx="2064" c:formatCode="yyyy/m/d\ h:mm">
                        <c:v>44796.40625</c:v>
                      </c:pt>
                      <c:pt idx="2065" c:formatCode="yyyy/m/d\ h:mm">
                        <c:v>44796.4166666667</c:v>
                      </c:pt>
                      <c:pt idx="2066" c:formatCode="yyyy/m/d\ h:mm">
                        <c:v>44796.4270833333</c:v>
                      </c:pt>
                      <c:pt idx="2067" c:formatCode="yyyy/m/d\ h:mm">
                        <c:v>44796.4375</c:v>
                      </c:pt>
                      <c:pt idx="2068" c:formatCode="yyyy/m/d\ h:mm">
                        <c:v>44796.4479166667</c:v>
                      </c:pt>
                      <c:pt idx="2069" c:formatCode="yyyy/m/d\ h:mm">
                        <c:v>44796.4583333333</c:v>
                      </c:pt>
                      <c:pt idx="2070" c:formatCode="yyyy/m/d\ h:mm">
                        <c:v>44796.46875</c:v>
                      </c:pt>
                      <c:pt idx="2071" c:formatCode="yyyy/m/d\ h:mm">
                        <c:v>44796.4791666667</c:v>
                      </c:pt>
                      <c:pt idx="2072" c:formatCode="yyyy/m/d\ h:mm">
                        <c:v>44796.5520833333</c:v>
                      </c:pt>
                      <c:pt idx="2073" c:formatCode="yyyy/m/d\ h:mm">
                        <c:v>44796.5625</c:v>
                      </c:pt>
                      <c:pt idx="2074" c:formatCode="yyyy/m/d\ h:mm">
                        <c:v>44796.5729166667</c:v>
                      </c:pt>
                      <c:pt idx="2075" c:formatCode="yyyy/m/d\ h:mm">
                        <c:v>44796.5833333333</c:v>
                      </c:pt>
                      <c:pt idx="2076" c:formatCode="yyyy/m/d\ h:mm">
                        <c:v>44796.59375</c:v>
                      </c:pt>
                      <c:pt idx="2077" c:formatCode="yyyy/m/d\ h:mm">
                        <c:v>44796.6041666667</c:v>
                      </c:pt>
                      <c:pt idx="2078" c:formatCode="yyyy/m/d\ h:mm">
                        <c:v>44796.6145833333</c:v>
                      </c:pt>
                      <c:pt idx="2079" c:formatCode="yyyy/m/d\ h:mm">
                        <c:v>44796.625</c:v>
                      </c:pt>
                      <c:pt idx="2080" c:formatCode="yyyy/m/d\ h:mm">
                        <c:v>44797.40625</c:v>
                      </c:pt>
                      <c:pt idx="2081" c:formatCode="yyyy/m/d\ h:mm">
                        <c:v>44797.4166666667</c:v>
                      </c:pt>
                      <c:pt idx="2082" c:formatCode="yyyy/m/d\ h:mm">
                        <c:v>44797.4270833333</c:v>
                      </c:pt>
                      <c:pt idx="2083" c:formatCode="yyyy/m/d\ h:mm">
                        <c:v>44797.4375</c:v>
                      </c:pt>
                      <c:pt idx="2084" c:formatCode="yyyy/m/d\ h:mm">
                        <c:v>44797.4479166667</c:v>
                      </c:pt>
                      <c:pt idx="2085" c:formatCode="yyyy/m/d\ h:mm">
                        <c:v>44797.4583333333</c:v>
                      </c:pt>
                      <c:pt idx="2086" c:formatCode="yyyy/m/d\ h:mm">
                        <c:v>44797.46875</c:v>
                      </c:pt>
                      <c:pt idx="2087" c:formatCode="yyyy/m/d\ h:mm">
                        <c:v>44797.4791666667</c:v>
                      </c:pt>
                      <c:pt idx="2088" c:formatCode="yyyy/m/d\ h:mm">
                        <c:v>44797.5520833333</c:v>
                      </c:pt>
                      <c:pt idx="2089" c:formatCode="yyyy/m/d\ h:mm">
                        <c:v>44797.5625</c:v>
                      </c:pt>
                      <c:pt idx="2090" c:formatCode="yyyy/m/d\ h:mm">
                        <c:v>44797.5729166667</c:v>
                      </c:pt>
                      <c:pt idx="2091" c:formatCode="yyyy/m/d\ h:mm">
                        <c:v>44797.5833333333</c:v>
                      </c:pt>
                      <c:pt idx="2092" c:formatCode="yyyy/m/d\ h:mm">
                        <c:v>44797.59375</c:v>
                      </c:pt>
                      <c:pt idx="2093" c:formatCode="yyyy/m/d\ h:mm">
                        <c:v>44797.6041666667</c:v>
                      </c:pt>
                      <c:pt idx="2094" c:formatCode="yyyy/m/d\ h:mm">
                        <c:v>44797.6145833333</c:v>
                      </c:pt>
                      <c:pt idx="2095" c:formatCode="yyyy/m/d\ h:mm">
                        <c:v>44797.625</c:v>
                      </c:pt>
                      <c:pt idx="2096" c:formatCode="yyyy/m/d\ h:mm">
                        <c:v>44798.40625</c:v>
                      </c:pt>
                      <c:pt idx="2097" c:formatCode="yyyy/m/d\ h:mm">
                        <c:v>44798.4166666667</c:v>
                      </c:pt>
                      <c:pt idx="2098" c:formatCode="yyyy/m/d\ h:mm">
                        <c:v>44798.4270833333</c:v>
                      </c:pt>
                      <c:pt idx="2099" c:formatCode="yyyy/m/d\ h:mm">
                        <c:v>44798.4375</c:v>
                      </c:pt>
                      <c:pt idx="2100" c:formatCode="yyyy/m/d\ h:mm">
                        <c:v>44798.4479166667</c:v>
                      </c:pt>
                      <c:pt idx="2101" c:formatCode="yyyy/m/d\ h:mm">
                        <c:v>44798.4583333333</c:v>
                      </c:pt>
                      <c:pt idx="2102" c:formatCode="yyyy/m/d\ h:mm">
                        <c:v>44798.46875</c:v>
                      </c:pt>
                      <c:pt idx="2103" c:formatCode="yyyy/m/d\ h:mm">
                        <c:v>44798.4791666667</c:v>
                      </c:pt>
                      <c:pt idx="2104" c:formatCode="yyyy/m/d\ h:mm">
                        <c:v>44798.5520833333</c:v>
                      </c:pt>
                      <c:pt idx="2105" c:formatCode="yyyy/m/d\ h:mm">
                        <c:v>44798.5625</c:v>
                      </c:pt>
                      <c:pt idx="2106" c:formatCode="yyyy/m/d\ h:mm">
                        <c:v>44798.5729166667</c:v>
                      </c:pt>
                      <c:pt idx="2107" c:formatCode="yyyy/m/d\ h:mm">
                        <c:v>44798.5833333333</c:v>
                      </c:pt>
                      <c:pt idx="2108" c:formatCode="yyyy/m/d\ h:mm">
                        <c:v>44798.59375</c:v>
                      </c:pt>
                      <c:pt idx="2109" c:formatCode="yyyy/m/d\ h:mm">
                        <c:v>44798.6041666667</c:v>
                      </c:pt>
                      <c:pt idx="2110" c:formatCode="yyyy/m/d\ h:mm">
                        <c:v>44798.6145833333</c:v>
                      </c:pt>
                      <c:pt idx="2111" c:formatCode="yyyy/m/d\ h:mm">
                        <c:v>44798.625</c:v>
                      </c:pt>
                      <c:pt idx="2112" c:formatCode="yyyy/m/d\ h:mm">
                        <c:v>44799.40625</c:v>
                      </c:pt>
                      <c:pt idx="2113" c:formatCode="yyyy/m/d\ h:mm">
                        <c:v>44799.4166666667</c:v>
                      </c:pt>
                      <c:pt idx="2114" c:formatCode="yyyy/m/d\ h:mm">
                        <c:v>44799.4270833333</c:v>
                      </c:pt>
                      <c:pt idx="2115" c:formatCode="yyyy/m/d\ h:mm">
                        <c:v>44799.4375</c:v>
                      </c:pt>
                      <c:pt idx="2116" c:formatCode="yyyy/m/d\ h:mm">
                        <c:v>44799.4479166667</c:v>
                      </c:pt>
                      <c:pt idx="2117" c:formatCode="yyyy/m/d\ h:mm">
                        <c:v>44799.4583333333</c:v>
                      </c:pt>
                      <c:pt idx="2118" c:formatCode="yyyy/m/d\ h:mm">
                        <c:v>44799.46875</c:v>
                      </c:pt>
                      <c:pt idx="2119" c:formatCode="yyyy/m/d\ h:mm">
                        <c:v>44799.4791666667</c:v>
                      </c:pt>
                      <c:pt idx="2120" c:formatCode="yyyy/m/d\ h:mm">
                        <c:v>44799.5520833333</c:v>
                      </c:pt>
                      <c:pt idx="2121" c:formatCode="yyyy/m/d\ h:mm">
                        <c:v>44799.5625</c:v>
                      </c:pt>
                      <c:pt idx="2122" c:formatCode="yyyy/m/d\ h:mm">
                        <c:v>44799.5729166667</c:v>
                      </c:pt>
                      <c:pt idx="2123" c:formatCode="yyyy/m/d\ h:mm">
                        <c:v>44799.5833333333</c:v>
                      </c:pt>
                      <c:pt idx="2124" c:formatCode="yyyy/m/d\ h:mm">
                        <c:v>44799.59375</c:v>
                      </c:pt>
                      <c:pt idx="2125" c:formatCode="yyyy/m/d\ h:mm">
                        <c:v>44799.6041666667</c:v>
                      </c:pt>
                      <c:pt idx="2126" c:formatCode="yyyy/m/d\ h:mm">
                        <c:v>44799.6145833333</c:v>
                      </c:pt>
                      <c:pt idx="2127" c:formatCode="yyyy/m/d\ h:mm">
                        <c:v>44799.625</c:v>
                      </c:pt>
                      <c:pt idx="2128" c:formatCode="yyyy/m/d\ h:mm">
                        <c:v>44802.40625</c:v>
                      </c:pt>
                      <c:pt idx="2129" c:formatCode="yyyy/m/d\ h:mm">
                        <c:v>44802.4166666667</c:v>
                      </c:pt>
                      <c:pt idx="2130" c:formatCode="yyyy/m/d\ h:mm">
                        <c:v>44802.4270833333</c:v>
                      </c:pt>
                      <c:pt idx="2131" c:formatCode="yyyy/m/d\ h:mm">
                        <c:v>44802.4375</c:v>
                      </c:pt>
                      <c:pt idx="2132" c:formatCode="yyyy/m/d\ h:mm">
                        <c:v>44802.4479166667</c:v>
                      </c:pt>
                      <c:pt idx="2133" c:formatCode="yyyy/m/d\ h:mm">
                        <c:v>44802.4583333333</c:v>
                      </c:pt>
                      <c:pt idx="2134" c:formatCode="yyyy/m/d\ h:mm">
                        <c:v>44802.46875</c:v>
                      </c:pt>
                      <c:pt idx="2135" c:formatCode="yyyy/m/d\ h:mm">
                        <c:v>44802.4791666667</c:v>
                      </c:pt>
                      <c:pt idx="2136" c:formatCode="yyyy/m/d\ h:mm">
                        <c:v>44802.5520833333</c:v>
                      </c:pt>
                      <c:pt idx="2137" c:formatCode="yyyy/m/d\ h:mm">
                        <c:v>44802.5625</c:v>
                      </c:pt>
                      <c:pt idx="2138" c:formatCode="yyyy/m/d\ h:mm">
                        <c:v>44802.5729166667</c:v>
                      </c:pt>
                      <c:pt idx="2139" c:formatCode="yyyy/m/d\ h:mm">
                        <c:v>44802.5833333333</c:v>
                      </c:pt>
                      <c:pt idx="2140" c:formatCode="yyyy/m/d\ h:mm">
                        <c:v>44802.59375</c:v>
                      </c:pt>
                      <c:pt idx="2141" c:formatCode="yyyy/m/d\ h:mm">
                        <c:v>44802.6041666667</c:v>
                      </c:pt>
                      <c:pt idx="2142" c:formatCode="yyyy/m/d\ h:mm">
                        <c:v>44802.6145833333</c:v>
                      </c:pt>
                      <c:pt idx="2143" c:formatCode="yyyy/m/d\ h:mm">
                        <c:v>44802.625</c:v>
                      </c:pt>
                      <c:pt idx="2144" c:formatCode="yyyy/m/d\ h:mm">
                        <c:v>44803.40625</c:v>
                      </c:pt>
                      <c:pt idx="2145" c:formatCode="yyyy/m/d\ h:mm">
                        <c:v>44803.4166666667</c:v>
                      </c:pt>
                      <c:pt idx="2146" c:formatCode="yyyy/m/d\ h:mm">
                        <c:v>44803.4270833333</c:v>
                      </c:pt>
                      <c:pt idx="2147" c:formatCode="yyyy/m/d\ h:mm">
                        <c:v>44803.4375</c:v>
                      </c:pt>
                      <c:pt idx="2148" c:formatCode="yyyy/m/d\ h:mm">
                        <c:v>44803.4479166667</c:v>
                      </c:pt>
                      <c:pt idx="2149" c:formatCode="yyyy/m/d\ h:mm">
                        <c:v>44803.4583333333</c:v>
                      </c:pt>
                      <c:pt idx="2150" c:formatCode="yyyy/m/d\ h:mm">
                        <c:v>44803.46875</c:v>
                      </c:pt>
                      <c:pt idx="2151" c:formatCode="yyyy/m/d\ h:mm">
                        <c:v>44803.4791666667</c:v>
                      </c:pt>
                      <c:pt idx="2152" c:formatCode="yyyy/m/d\ h:mm">
                        <c:v>44803.5520833333</c:v>
                      </c:pt>
                      <c:pt idx="2153" c:formatCode="yyyy/m/d\ h:mm">
                        <c:v>44803.5625</c:v>
                      </c:pt>
                      <c:pt idx="2154" c:formatCode="yyyy/m/d\ h:mm">
                        <c:v>44803.5729166667</c:v>
                      </c:pt>
                      <c:pt idx="2155" c:formatCode="yyyy/m/d\ h:mm">
                        <c:v>44803.5833333333</c:v>
                      </c:pt>
                      <c:pt idx="2156" c:formatCode="yyyy/m/d\ h:mm">
                        <c:v>44803.59375</c:v>
                      </c:pt>
                      <c:pt idx="2157" c:formatCode="yyyy/m/d\ h:mm">
                        <c:v>44803.6041666667</c:v>
                      </c:pt>
                      <c:pt idx="2158" c:formatCode="yyyy/m/d\ h:mm">
                        <c:v>44803.6145833333</c:v>
                      </c:pt>
                      <c:pt idx="2159" c:formatCode="yyyy/m/d\ h:mm">
                        <c:v>44803.625</c:v>
                      </c:pt>
                      <c:pt idx="2160" c:formatCode="yyyy/m/d\ h:mm">
                        <c:v>44804.40625</c:v>
                      </c:pt>
                      <c:pt idx="2161" c:formatCode="yyyy/m/d\ h:mm">
                        <c:v>44804.4166666667</c:v>
                      </c:pt>
                      <c:pt idx="2162" c:formatCode="yyyy/m/d\ h:mm">
                        <c:v>44804.4270833333</c:v>
                      </c:pt>
                      <c:pt idx="2163" c:formatCode="yyyy/m/d\ h:mm">
                        <c:v>44804.4375</c:v>
                      </c:pt>
                      <c:pt idx="2164" c:formatCode="yyyy/m/d\ h:mm">
                        <c:v>44804.4479166667</c:v>
                      </c:pt>
                      <c:pt idx="2165" c:formatCode="yyyy/m/d\ h:mm">
                        <c:v>44804.4583333333</c:v>
                      </c:pt>
                      <c:pt idx="2166" c:formatCode="yyyy/m/d\ h:mm">
                        <c:v>44804.46875</c:v>
                      </c:pt>
                      <c:pt idx="2167" c:formatCode="yyyy/m/d\ h:mm">
                        <c:v>44804.4791666667</c:v>
                      </c:pt>
                      <c:pt idx="2168" c:formatCode="yyyy/m/d\ h:mm">
                        <c:v>44804.5520833333</c:v>
                      </c:pt>
                      <c:pt idx="2169" c:formatCode="yyyy/m/d\ h:mm">
                        <c:v>44804.5625</c:v>
                      </c:pt>
                      <c:pt idx="2170" c:formatCode="yyyy/m/d\ h:mm">
                        <c:v>44804.5729166667</c:v>
                      </c:pt>
                      <c:pt idx="2171" c:formatCode="yyyy/m/d\ h:mm">
                        <c:v>44804.5833333333</c:v>
                      </c:pt>
                      <c:pt idx="2172" c:formatCode="yyyy/m/d\ h:mm">
                        <c:v>44804.59375</c:v>
                      </c:pt>
                      <c:pt idx="2173" c:formatCode="yyyy/m/d\ h:mm">
                        <c:v>44804.6041666667</c:v>
                      </c:pt>
                      <c:pt idx="2174" c:formatCode="yyyy/m/d\ h:mm">
                        <c:v>44804.6145833333</c:v>
                      </c:pt>
                      <c:pt idx="2175" c:formatCode="yyyy/m/d\ h:mm">
                        <c:v>44804.625</c:v>
                      </c:pt>
                      <c:pt idx="2176" c:formatCode="yyyy/m/d\ h:mm">
                        <c:v>44805.40625</c:v>
                      </c:pt>
                      <c:pt idx="2177" c:formatCode="yyyy/m/d\ h:mm">
                        <c:v>44805.4166666667</c:v>
                      </c:pt>
                      <c:pt idx="2178" c:formatCode="yyyy/m/d\ h:mm">
                        <c:v>44805.4270833333</c:v>
                      </c:pt>
                      <c:pt idx="2179" c:formatCode="yyyy/m/d\ h:mm">
                        <c:v>44805.4375</c:v>
                      </c:pt>
                      <c:pt idx="2180" c:formatCode="yyyy/m/d\ h:mm">
                        <c:v>44805.4479166667</c:v>
                      </c:pt>
                      <c:pt idx="2181" c:formatCode="yyyy/m/d\ h:mm">
                        <c:v>44805.4583333333</c:v>
                      </c:pt>
                      <c:pt idx="2182" c:formatCode="yyyy/m/d\ h:mm">
                        <c:v>44805.46875</c:v>
                      </c:pt>
                      <c:pt idx="2183" c:formatCode="yyyy/m/d\ h:mm">
                        <c:v>44805.4791666667</c:v>
                      </c:pt>
                      <c:pt idx="2184" c:formatCode="yyyy/m/d\ h:mm">
                        <c:v>44805.5520833333</c:v>
                      </c:pt>
                      <c:pt idx="2185" c:formatCode="yyyy/m/d\ h:mm">
                        <c:v>44805.5625</c:v>
                      </c:pt>
                      <c:pt idx="2186" c:formatCode="yyyy/m/d\ h:mm">
                        <c:v>44805.5729166667</c:v>
                      </c:pt>
                      <c:pt idx="2187" c:formatCode="yyyy/m/d\ h:mm">
                        <c:v>44805.5833333333</c:v>
                      </c:pt>
                      <c:pt idx="2188" c:formatCode="yyyy/m/d\ h:mm">
                        <c:v>44805.59375</c:v>
                      </c:pt>
                      <c:pt idx="2189" c:formatCode="yyyy/m/d\ h:mm">
                        <c:v>44805.6041666667</c:v>
                      </c:pt>
                      <c:pt idx="2190" c:formatCode="yyyy/m/d\ h:mm">
                        <c:v>44805.6145833333</c:v>
                      </c:pt>
                      <c:pt idx="2191" c:formatCode="yyyy/m/d\ h:mm">
                        <c:v>44805.625</c:v>
                      </c:pt>
                      <c:pt idx="2192" c:formatCode="yyyy/m/d\ h:mm">
                        <c:v>44806.40625</c:v>
                      </c:pt>
                      <c:pt idx="2193" c:formatCode="yyyy/m/d\ h:mm">
                        <c:v>44806.4166666667</c:v>
                      </c:pt>
                      <c:pt idx="2194" c:formatCode="yyyy/m/d\ h:mm">
                        <c:v>44806.4270833333</c:v>
                      </c:pt>
                      <c:pt idx="2195" c:formatCode="yyyy/m/d\ h:mm">
                        <c:v>44806.4375</c:v>
                      </c:pt>
                      <c:pt idx="2196" c:formatCode="yyyy/m/d\ h:mm">
                        <c:v>44806.4479166667</c:v>
                      </c:pt>
                      <c:pt idx="2197" c:formatCode="yyyy/m/d\ h:mm">
                        <c:v>44806.4583333333</c:v>
                      </c:pt>
                      <c:pt idx="2198" c:formatCode="yyyy/m/d\ h:mm">
                        <c:v>44806.46875</c:v>
                      </c:pt>
                      <c:pt idx="2199" c:formatCode="yyyy/m/d\ h:mm">
                        <c:v>44806.4791666667</c:v>
                      </c:pt>
                      <c:pt idx="2200" c:formatCode="yyyy/m/d\ h:mm">
                        <c:v>44806.5520833333</c:v>
                      </c:pt>
                      <c:pt idx="2201" c:formatCode="yyyy/m/d\ h:mm">
                        <c:v>44806.5625</c:v>
                      </c:pt>
                      <c:pt idx="2202" c:formatCode="yyyy/m/d\ h:mm">
                        <c:v>44806.5729166667</c:v>
                      </c:pt>
                      <c:pt idx="2203" c:formatCode="yyyy/m/d\ h:mm">
                        <c:v>44806.5833333333</c:v>
                      </c:pt>
                      <c:pt idx="2204" c:formatCode="yyyy/m/d\ h:mm">
                        <c:v>44806.59375</c:v>
                      </c:pt>
                      <c:pt idx="2205" c:formatCode="yyyy/m/d\ h:mm">
                        <c:v>44806.6041666667</c:v>
                      </c:pt>
                      <c:pt idx="2206" c:formatCode="yyyy/m/d\ h:mm">
                        <c:v>44806.6145833333</c:v>
                      </c:pt>
                      <c:pt idx="2207" c:formatCode="yyyy/m/d\ h:mm">
                        <c:v>44806.625</c:v>
                      </c:pt>
                      <c:pt idx="2208" c:formatCode="yyyy/m/d\ h:mm">
                        <c:v>44809.40625</c:v>
                      </c:pt>
                      <c:pt idx="2209" c:formatCode="yyyy/m/d\ h:mm">
                        <c:v>44809.4166666667</c:v>
                      </c:pt>
                      <c:pt idx="2210" c:formatCode="yyyy/m/d\ h:mm">
                        <c:v>44809.4270833333</c:v>
                      </c:pt>
                      <c:pt idx="2211" c:formatCode="yyyy/m/d\ h:mm">
                        <c:v>44809.4375</c:v>
                      </c:pt>
                      <c:pt idx="2212" c:formatCode="yyyy/m/d\ h:mm">
                        <c:v>44809.4479166667</c:v>
                      </c:pt>
                      <c:pt idx="2213" c:formatCode="yyyy/m/d\ h:mm">
                        <c:v>44809.4583333333</c:v>
                      </c:pt>
                      <c:pt idx="2214" c:formatCode="yyyy/m/d\ h:mm">
                        <c:v>44809.46875</c:v>
                      </c:pt>
                      <c:pt idx="2215" c:formatCode="yyyy/m/d\ h:mm">
                        <c:v>44809.4791666667</c:v>
                      </c:pt>
                      <c:pt idx="2216" c:formatCode="yyyy/m/d\ h:mm">
                        <c:v>44809.5520833333</c:v>
                      </c:pt>
                      <c:pt idx="2217" c:formatCode="yyyy/m/d\ h:mm">
                        <c:v>44809.5625</c:v>
                      </c:pt>
                      <c:pt idx="2218" c:formatCode="yyyy/m/d\ h:mm">
                        <c:v>44809.5729166667</c:v>
                      </c:pt>
                      <c:pt idx="2219" c:formatCode="yyyy/m/d\ h:mm">
                        <c:v>44809.5833333333</c:v>
                      </c:pt>
                      <c:pt idx="2220" c:formatCode="yyyy/m/d\ h:mm">
                        <c:v>44809.59375</c:v>
                      </c:pt>
                      <c:pt idx="2221" c:formatCode="yyyy/m/d\ h:mm">
                        <c:v>44809.6041666667</c:v>
                      </c:pt>
                      <c:pt idx="2222" c:formatCode="yyyy/m/d\ h:mm">
                        <c:v>44809.6145833333</c:v>
                      </c:pt>
                      <c:pt idx="2223" c:formatCode="yyyy/m/d\ h:mm">
                        <c:v>44809.625</c:v>
                      </c:pt>
                      <c:pt idx="2224" c:formatCode="yyyy/m/d\ h:mm">
                        <c:v>44810.40625</c:v>
                      </c:pt>
                      <c:pt idx="2225" c:formatCode="yyyy/m/d\ h:mm">
                        <c:v>44810.4166666667</c:v>
                      </c:pt>
                      <c:pt idx="2226" c:formatCode="yyyy/m/d\ h:mm">
                        <c:v>44810.4270833333</c:v>
                      </c:pt>
                      <c:pt idx="2227" c:formatCode="yyyy/m/d\ h:mm">
                        <c:v>44810.4375</c:v>
                      </c:pt>
                      <c:pt idx="2228" c:formatCode="yyyy/m/d\ h:mm">
                        <c:v>44810.4479166667</c:v>
                      </c:pt>
                      <c:pt idx="2229" c:formatCode="yyyy/m/d\ h:mm">
                        <c:v>44810.4583333333</c:v>
                      </c:pt>
                      <c:pt idx="2230" c:formatCode="yyyy/m/d\ h:mm">
                        <c:v>44810.46875</c:v>
                      </c:pt>
                      <c:pt idx="2231" c:formatCode="yyyy/m/d\ h:mm">
                        <c:v>44810.4791666667</c:v>
                      </c:pt>
                      <c:pt idx="2232" c:formatCode="yyyy/m/d\ h:mm">
                        <c:v>44810.5520833333</c:v>
                      </c:pt>
                      <c:pt idx="2233" c:formatCode="yyyy/m/d\ h:mm">
                        <c:v>44810.5625</c:v>
                      </c:pt>
                      <c:pt idx="2234" c:formatCode="yyyy/m/d\ h:mm">
                        <c:v>44810.5729166667</c:v>
                      </c:pt>
                      <c:pt idx="2235" c:formatCode="yyyy/m/d\ h:mm">
                        <c:v>44810.5833333333</c:v>
                      </c:pt>
                      <c:pt idx="2236" c:formatCode="yyyy/m/d\ h:mm">
                        <c:v>44810.59375</c:v>
                      </c:pt>
                      <c:pt idx="2237" c:formatCode="yyyy/m/d\ h:mm">
                        <c:v>44810.6041666667</c:v>
                      </c:pt>
                      <c:pt idx="2238" c:formatCode="yyyy/m/d\ h:mm">
                        <c:v>44810.6145833333</c:v>
                      </c:pt>
                      <c:pt idx="2239" c:formatCode="yyyy/m/d\ h:mm">
                        <c:v>44810.625</c:v>
                      </c:pt>
                      <c:pt idx="2240" c:formatCode="yyyy/m/d\ h:mm">
                        <c:v>44811.40625</c:v>
                      </c:pt>
                      <c:pt idx="2241" c:formatCode="yyyy/m/d\ h:mm">
                        <c:v>44811.4166666667</c:v>
                      </c:pt>
                      <c:pt idx="2242" c:formatCode="yyyy/m/d\ h:mm">
                        <c:v>44811.4270833333</c:v>
                      </c:pt>
                      <c:pt idx="2243" c:formatCode="yyyy/m/d\ h:mm">
                        <c:v>44811.4375</c:v>
                      </c:pt>
                      <c:pt idx="2244" c:formatCode="yyyy/m/d\ h:mm">
                        <c:v>44811.4479166667</c:v>
                      </c:pt>
                      <c:pt idx="2245" c:formatCode="yyyy/m/d\ h:mm">
                        <c:v>44811.4583333333</c:v>
                      </c:pt>
                      <c:pt idx="2246" c:formatCode="yyyy/m/d\ h:mm">
                        <c:v>44811.46875</c:v>
                      </c:pt>
                      <c:pt idx="2247" c:formatCode="yyyy/m/d\ h:mm">
                        <c:v>44811.4791666667</c:v>
                      </c:pt>
                      <c:pt idx="2248" c:formatCode="yyyy/m/d\ h:mm">
                        <c:v>44811.5520833333</c:v>
                      </c:pt>
                      <c:pt idx="2249" c:formatCode="yyyy/m/d\ h:mm">
                        <c:v>44811.5625</c:v>
                      </c:pt>
                      <c:pt idx="2250" c:formatCode="yyyy/m/d\ h:mm">
                        <c:v>44811.5729166667</c:v>
                      </c:pt>
                      <c:pt idx="2251" c:formatCode="yyyy/m/d\ h:mm">
                        <c:v>44811.5833333333</c:v>
                      </c:pt>
                      <c:pt idx="2252" c:formatCode="yyyy/m/d\ h:mm">
                        <c:v>44811.59375</c:v>
                      </c:pt>
                      <c:pt idx="2253" c:formatCode="yyyy/m/d\ h:mm">
                        <c:v>44811.6041666667</c:v>
                      </c:pt>
                      <c:pt idx="2254" c:formatCode="yyyy/m/d\ h:mm">
                        <c:v>44811.6145833333</c:v>
                      </c:pt>
                      <c:pt idx="2255" c:formatCode="yyyy/m/d\ h:mm">
                        <c:v>44811.625</c:v>
                      </c:pt>
                      <c:pt idx="2256" c:formatCode="yyyy/m/d\ h:mm">
                        <c:v>44812.40625</c:v>
                      </c:pt>
                      <c:pt idx="2257" c:formatCode="yyyy/m/d\ h:mm">
                        <c:v>44812.4166666667</c:v>
                      </c:pt>
                      <c:pt idx="2258" c:formatCode="yyyy/m/d\ h:mm">
                        <c:v>44812.4270833333</c:v>
                      </c:pt>
                      <c:pt idx="2259" c:formatCode="yyyy/m/d\ h:mm">
                        <c:v>44812.4375</c:v>
                      </c:pt>
                      <c:pt idx="2260" c:formatCode="yyyy/m/d\ h:mm">
                        <c:v>44812.4479166667</c:v>
                      </c:pt>
                      <c:pt idx="2261" c:formatCode="yyyy/m/d\ h:mm">
                        <c:v>44812.4583333333</c:v>
                      </c:pt>
                      <c:pt idx="2262" c:formatCode="yyyy/m/d\ h:mm">
                        <c:v>44812.46875</c:v>
                      </c:pt>
                      <c:pt idx="2263" c:formatCode="yyyy/m/d\ h:mm">
                        <c:v>44812.4791666667</c:v>
                      </c:pt>
                      <c:pt idx="2264" c:formatCode="yyyy/m/d\ h:mm">
                        <c:v>44812.5520833333</c:v>
                      </c:pt>
                      <c:pt idx="2265" c:formatCode="yyyy/m/d\ h:mm">
                        <c:v>44812.5625</c:v>
                      </c:pt>
                      <c:pt idx="2266" c:formatCode="yyyy/m/d\ h:mm">
                        <c:v>44812.5729166667</c:v>
                      </c:pt>
                      <c:pt idx="2267" c:formatCode="yyyy/m/d\ h:mm">
                        <c:v>44812.5833333333</c:v>
                      </c:pt>
                      <c:pt idx="2268" c:formatCode="yyyy/m/d\ h:mm">
                        <c:v>44812.59375</c:v>
                      </c:pt>
                      <c:pt idx="2269" c:formatCode="yyyy/m/d\ h:mm">
                        <c:v>44812.6041666667</c:v>
                      </c:pt>
                      <c:pt idx="2270" c:formatCode="yyyy/m/d\ h:mm">
                        <c:v>44812.6145833333</c:v>
                      </c:pt>
                      <c:pt idx="2271" c:formatCode="yyyy/m/d\ h:mm">
                        <c:v>44812.625</c:v>
                      </c:pt>
                      <c:pt idx="2272" c:formatCode="yyyy/m/d\ h:mm">
                        <c:v>44813.40625</c:v>
                      </c:pt>
                      <c:pt idx="2273" c:formatCode="yyyy/m/d\ h:mm">
                        <c:v>44813.4166666667</c:v>
                      </c:pt>
                      <c:pt idx="2274" c:formatCode="yyyy/m/d\ h:mm">
                        <c:v>44813.4270833333</c:v>
                      </c:pt>
                      <c:pt idx="2275" c:formatCode="yyyy/m/d\ h:mm">
                        <c:v>44813.4375</c:v>
                      </c:pt>
                      <c:pt idx="2276" c:formatCode="yyyy/m/d\ h:mm">
                        <c:v>44813.4479166667</c:v>
                      </c:pt>
                      <c:pt idx="2277" c:formatCode="yyyy/m/d\ h:mm">
                        <c:v>44813.4583333333</c:v>
                      </c:pt>
                      <c:pt idx="2278" c:formatCode="yyyy/m/d\ h:mm">
                        <c:v>44813.46875</c:v>
                      </c:pt>
                      <c:pt idx="2279" c:formatCode="yyyy/m/d\ h:mm">
                        <c:v>44813.4791666667</c:v>
                      </c:pt>
                      <c:pt idx="2280" c:formatCode="yyyy/m/d\ h:mm">
                        <c:v>44813.5520833333</c:v>
                      </c:pt>
                      <c:pt idx="2281" c:formatCode="yyyy/m/d\ h:mm">
                        <c:v>44813.5625</c:v>
                      </c:pt>
                      <c:pt idx="2282" c:formatCode="yyyy/m/d\ h:mm">
                        <c:v>44813.5729166667</c:v>
                      </c:pt>
                      <c:pt idx="2283" c:formatCode="yyyy/m/d\ h:mm">
                        <c:v>44813.5833333333</c:v>
                      </c:pt>
                      <c:pt idx="2284" c:formatCode="yyyy/m/d\ h:mm">
                        <c:v>44813.59375</c:v>
                      </c:pt>
                      <c:pt idx="2285" c:formatCode="yyyy/m/d\ h:mm">
                        <c:v>44813.6041666667</c:v>
                      </c:pt>
                      <c:pt idx="2286" c:formatCode="yyyy/m/d\ h:mm">
                        <c:v>44813.6145833333</c:v>
                      </c:pt>
                      <c:pt idx="2287" c:formatCode="yyyy/m/d\ h:mm">
                        <c:v>44813.625</c:v>
                      </c:pt>
                      <c:pt idx="2288" c:formatCode="yyyy/m/d\ h:mm">
                        <c:v>44817.40625</c:v>
                      </c:pt>
                      <c:pt idx="2289" c:formatCode="yyyy/m/d\ h:mm">
                        <c:v>44817.4166666667</c:v>
                      </c:pt>
                      <c:pt idx="2290" c:formatCode="yyyy/m/d\ h:mm">
                        <c:v>44817.4270833333</c:v>
                      </c:pt>
                      <c:pt idx="2291" c:formatCode="yyyy/m/d\ h:mm">
                        <c:v>44817.4375</c:v>
                      </c:pt>
                      <c:pt idx="2292" c:formatCode="yyyy/m/d\ h:mm">
                        <c:v>44817.4479166667</c:v>
                      </c:pt>
                      <c:pt idx="2293" c:formatCode="yyyy/m/d\ h:mm">
                        <c:v>44817.4583333333</c:v>
                      </c:pt>
                      <c:pt idx="2294" c:formatCode="yyyy/m/d\ h:mm">
                        <c:v>44817.46875</c:v>
                      </c:pt>
                      <c:pt idx="2295" c:formatCode="yyyy/m/d\ h:mm">
                        <c:v>44817.4791666667</c:v>
                      </c:pt>
                      <c:pt idx="2296" c:formatCode="yyyy/m/d\ h:mm">
                        <c:v>44817.5520833333</c:v>
                      </c:pt>
                      <c:pt idx="2297" c:formatCode="yyyy/m/d\ h:mm">
                        <c:v>44817.5625</c:v>
                      </c:pt>
                      <c:pt idx="2298" c:formatCode="yyyy/m/d\ h:mm">
                        <c:v>44817.5729166667</c:v>
                      </c:pt>
                      <c:pt idx="2299" c:formatCode="yyyy/m/d\ h:mm">
                        <c:v>44817.5833333333</c:v>
                      </c:pt>
                      <c:pt idx="2300" c:formatCode="yyyy/m/d\ h:mm">
                        <c:v>44817.59375</c:v>
                      </c:pt>
                      <c:pt idx="2301" c:formatCode="yyyy/m/d\ h:mm">
                        <c:v>44817.6041666667</c:v>
                      </c:pt>
                      <c:pt idx="2302" c:formatCode="yyyy/m/d\ h:mm">
                        <c:v>44817.6145833333</c:v>
                      </c:pt>
                      <c:pt idx="2303" c:formatCode="yyyy/m/d\ h:mm">
                        <c:v>44817.625</c:v>
                      </c:pt>
                      <c:pt idx="2304" c:formatCode="yyyy/m/d\ h:mm">
                        <c:v>44818.40625</c:v>
                      </c:pt>
                      <c:pt idx="2305" c:formatCode="yyyy/m/d\ h:mm">
                        <c:v>44818.4166666667</c:v>
                      </c:pt>
                      <c:pt idx="2306" c:formatCode="yyyy/m/d\ h:mm">
                        <c:v>44818.4270833333</c:v>
                      </c:pt>
                      <c:pt idx="2307" c:formatCode="yyyy/m/d\ h:mm">
                        <c:v>44818.4375</c:v>
                      </c:pt>
                      <c:pt idx="2308" c:formatCode="yyyy/m/d\ h:mm">
                        <c:v>44818.4479166667</c:v>
                      </c:pt>
                      <c:pt idx="2309" c:formatCode="yyyy/m/d\ h:mm">
                        <c:v>44818.4583333333</c:v>
                      </c:pt>
                      <c:pt idx="2310" c:formatCode="yyyy/m/d\ h:mm">
                        <c:v>44818.46875</c:v>
                      </c:pt>
                      <c:pt idx="2311" c:formatCode="yyyy/m/d\ h:mm">
                        <c:v>44818.4791666667</c:v>
                      </c:pt>
                      <c:pt idx="2312" c:formatCode="yyyy/m/d\ h:mm">
                        <c:v>44818.5520833333</c:v>
                      </c:pt>
                      <c:pt idx="2313" c:formatCode="yyyy/m/d\ h:mm">
                        <c:v>44818.5625</c:v>
                      </c:pt>
                      <c:pt idx="2314" c:formatCode="yyyy/m/d\ h:mm">
                        <c:v>44818.5729166667</c:v>
                      </c:pt>
                      <c:pt idx="2315" c:formatCode="yyyy/m/d\ h:mm">
                        <c:v>44818.5833333333</c:v>
                      </c:pt>
                      <c:pt idx="2316" c:formatCode="yyyy/m/d\ h:mm">
                        <c:v>44818.59375</c:v>
                      </c:pt>
                      <c:pt idx="2317" c:formatCode="yyyy/m/d\ h:mm">
                        <c:v>44818.6041666667</c:v>
                      </c:pt>
                      <c:pt idx="2318" c:formatCode="yyyy/m/d\ h:mm">
                        <c:v>44818.6145833333</c:v>
                      </c:pt>
                      <c:pt idx="2319" c:formatCode="yyyy/m/d\ h:mm">
                        <c:v>44818.625</c:v>
                      </c:pt>
                      <c:pt idx="2320" c:formatCode="yyyy/m/d\ h:mm">
                        <c:v>44819.40625</c:v>
                      </c:pt>
                      <c:pt idx="2321" c:formatCode="yyyy/m/d\ h:mm">
                        <c:v>44819.4166666667</c:v>
                      </c:pt>
                      <c:pt idx="2322" c:formatCode="yyyy/m/d\ h:mm">
                        <c:v>44819.4270833333</c:v>
                      </c:pt>
                      <c:pt idx="2323" c:formatCode="yyyy/m/d\ h:mm">
                        <c:v>44819.4375</c:v>
                      </c:pt>
                      <c:pt idx="2324" c:formatCode="yyyy/m/d\ h:mm">
                        <c:v>44819.4479166667</c:v>
                      </c:pt>
                      <c:pt idx="2325" c:formatCode="yyyy/m/d\ h:mm">
                        <c:v>44819.4583333333</c:v>
                      </c:pt>
                      <c:pt idx="2326" c:formatCode="yyyy/m/d\ h:mm">
                        <c:v>44819.46875</c:v>
                      </c:pt>
                      <c:pt idx="2327" c:formatCode="yyyy/m/d\ h:mm">
                        <c:v>44819.4791666667</c:v>
                      </c:pt>
                      <c:pt idx="2328" c:formatCode="yyyy/m/d\ h:mm">
                        <c:v>44819.5520833333</c:v>
                      </c:pt>
                      <c:pt idx="2329" c:formatCode="yyyy/m/d\ h:mm">
                        <c:v>44819.5625</c:v>
                      </c:pt>
                      <c:pt idx="2330" c:formatCode="yyyy/m/d\ h:mm">
                        <c:v>44819.5729166667</c:v>
                      </c:pt>
                      <c:pt idx="2331" c:formatCode="yyyy/m/d\ h:mm">
                        <c:v>44819.5833333333</c:v>
                      </c:pt>
                      <c:pt idx="2332" c:formatCode="yyyy/m/d\ h:mm">
                        <c:v>44819.59375</c:v>
                      </c:pt>
                      <c:pt idx="2333" c:formatCode="yyyy/m/d\ h:mm">
                        <c:v>44819.6041666667</c:v>
                      </c:pt>
                      <c:pt idx="2334" c:formatCode="yyyy/m/d\ h:mm">
                        <c:v>44819.6145833333</c:v>
                      </c:pt>
                      <c:pt idx="2335" c:formatCode="yyyy/m/d\ h:mm">
                        <c:v>44819.625</c:v>
                      </c:pt>
                      <c:pt idx="2336" c:formatCode="yyyy/m/d\ h:mm">
                        <c:v>44820.40625</c:v>
                      </c:pt>
                      <c:pt idx="2337" c:formatCode="yyyy/m/d\ h:mm">
                        <c:v>44820.4166666667</c:v>
                      </c:pt>
                      <c:pt idx="2338" c:formatCode="yyyy/m/d\ h:mm">
                        <c:v>44820.4270833333</c:v>
                      </c:pt>
                      <c:pt idx="2339" c:formatCode="yyyy/m/d\ h:mm">
                        <c:v>44820.4375</c:v>
                      </c:pt>
                      <c:pt idx="2340" c:formatCode="yyyy/m/d\ h:mm">
                        <c:v>44820.4479166667</c:v>
                      </c:pt>
                      <c:pt idx="2341" c:formatCode="yyyy/m/d\ h:mm">
                        <c:v>44820.4583333333</c:v>
                      </c:pt>
                      <c:pt idx="2342" c:formatCode="yyyy/m/d\ h:mm">
                        <c:v>44820.46875</c:v>
                      </c:pt>
                      <c:pt idx="2343" c:formatCode="yyyy/m/d\ h:mm">
                        <c:v>44820.4791666667</c:v>
                      </c:pt>
                      <c:pt idx="2344" c:formatCode="yyyy/m/d\ h:mm">
                        <c:v>44820.5520833333</c:v>
                      </c:pt>
                      <c:pt idx="2345" c:formatCode="yyyy/m/d\ h:mm">
                        <c:v>44820.5625</c:v>
                      </c:pt>
                      <c:pt idx="2346" c:formatCode="yyyy/m/d\ h:mm">
                        <c:v>44820.5729166667</c:v>
                      </c:pt>
                      <c:pt idx="2347" c:formatCode="yyyy/m/d\ h:mm">
                        <c:v>44820.5833333333</c:v>
                      </c:pt>
                      <c:pt idx="2348" c:formatCode="yyyy/m/d\ h:mm">
                        <c:v>44820.59375</c:v>
                      </c:pt>
                      <c:pt idx="2349" c:formatCode="yyyy/m/d\ h:mm">
                        <c:v>44820.6041666667</c:v>
                      </c:pt>
                      <c:pt idx="2350" c:formatCode="yyyy/m/d\ h:mm">
                        <c:v>44820.6145833333</c:v>
                      </c:pt>
                      <c:pt idx="2351" c:formatCode="yyyy/m/d\ h:mm">
                        <c:v>44820.625</c:v>
                      </c:pt>
                      <c:pt idx="2352" c:formatCode="yyyy/m/d\ h:mm">
                        <c:v>44823.40625</c:v>
                      </c:pt>
                      <c:pt idx="2353" c:formatCode="yyyy/m/d\ h:mm">
                        <c:v>44823.4166666667</c:v>
                      </c:pt>
                      <c:pt idx="2354" c:formatCode="yyyy/m/d\ h:mm">
                        <c:v>44823.4270833333</c:v>
                      </c:pt>
                      <c:pt idx="2355" c:formatCode="yyyy/m/d\ h:mm">
                        <c:v>44823.4375</c:v>
                      </c:pt>
                      <c:pt idx="2356" c:formatCode="yyyy/m/d\ h:mm">
                        <c:v>44823.4479166667</c:v>
                      </c:pt>
                      <c:pt idx="2357" c:formatCode="yyyy/m/d\ h:mm">
                        <c:v>44823.4583333333</c:v>
                      </c:pt>
                      <c:pt idx="2358" c:formatCode="yyyy/m/d\ h:mm">
                        <c:v>44823.46875</c:v>
                      </c:pt>
                      <c:pt idx="2359" c:formatCode="yyyy/m/d\ h:mm">
                        <c:v>44823.4791666667</c:v>
                      </c:pt>
                      <c:pt idx="2360" c:formatCode="yyyy/m/d\ h:mm">
                        <c:v>44823.5520833333</c:v>
                      </c:pt>
                      <c:pt idx="2361" c:formatCode="yyyy/m/d\ h:mm">
                        <c:v>44823.5625</c:v>
                      </c:pt>
                      <c:pt idx="2362" c:formatCode="yyyy/m/d\ h:mm">
                        <c:v>44823.5729166667</c:v>
                      </c:pt>
                      <c:pt idx="2363" c:formatCode="yyyy/m/d\ h:mm">
                        <c:v>44823.5833333333</c:v>
                      </c:pt>
                      <c:pt idx="2364" c:formatCode="yyyy/m/d\ h:mm">
                        <c:v>44823.59375</c:v>
                      </c:pt>
                      <c:pt idx="2365" c:formatCode="yyyy/m/d\ h:mm">
                        <c:v>44823.6041666667</c:v>
                      </c:pt>
                      <c:pt idx="2366" c:formatCode="yyyy/m/d\ h:mm">
                        <c:v>44823.6145833333</c:v>
                      </c:pt>
                      <c:pt idx="2367" c:formatCode="yyyy/m/d\ h:mm">
                        <c:v>44823.625</c:v>
                      </c:pt>
                      <c:pt idx="2368" c:formatCode="yyyy/m/d\ h:mm">
                        <c:v>44824.40625</c:v>
                      </c:pt>
                      <c:pt idx="2369" c:formatCode="yyyy/m/d\ h:mm">
                        <c:v>44824.4166666667</c:v>
                      </c:pt>
                      <c:pt idx="2370" c:formatCode="yyyy/m/d\ h:mm">
                        <c:v>44824.4270833333</c:v>
                      </c:pt>
                      <c:pt idx="2371" c:formatCode="yyyy/m/d\ h:mm">
                        <c:v>44824.4375</c:v>
                      </c:pt>
                      <c:pt idx="2372" c:formatCode="yyyy/m/d\ h:mm">
                        <c:v>44824.4479166667</c:v>
                      </c:pt>
                      <c:pt idx="2373" c:formatCode="yyyy/m/d\ h:mm">
                        <c:v>44824.4583333333</c:v>
                      </c:pt>
                      <c:pt idx="2374" c:formatCode="yyyy/m/d\ h:mm">
                        <c:v>44824.46875</c:v>
                      </c:pt>
                      <c:pt idx="2375" c:formatCode="yyyy/m/d\ h:mm">
                        <c:v>44824.4791666667</c:v>
                      </c:pt>
                      <c:pt idx="2376" c:formatCode="yyyy/m/d\ h:mm">
                        <c:v>44824.5520833333</c:v>
                      </c:pt>
                      <c:pt idx="2377" c:formatCode="yyyy/m/d\ h:mm">
                        <c:v>44824.5625</c:v>
                      </c:pt>
                      <c:pt idx="2378" c:formatCode="yyyy/m/d\ h:mm">
                        <c:v>44824.5729166667</c:v>
                      </c:pt>
                      <c:pt idx="2379" c:formatCode="yyyy/m/d\ h:mm">
                        <c:v>44824.5833333333</c:v>
                      </c:pt>
                      <c:pt idx="2380" c:formatCode="yyyy/m/d\ h:mm">
                        <c:v>44824.59375</c:v>
                      </c:pt>
                      <c:pt idx="2381" c:formatCode="yyyy/m/d\ h:mm">
                        <c:v>44824.6041666667</c:v>
                      </c:pt>
                      <c:pt idx="2382" c:formatCode="yyyy/m/d\ h:mm">
                        <c:v>44824.6145833333</c:v>
                      </c:pt>
                      <c:pt idx="2383" c:formatCode="yyyy/m/d\ h:mm">
                        <c:v>44824.625</c:v>
                      </c:pt>
                      <c:pt idx="2384" c:formatCode="yyyy/m/d\ h:mm">
                        <c:v>44825.40625</c:v>
                      </c:pt>
                      <c:pt idx="2385" c:formatCode="yyyy/m/d\ h:mm">
                        <c:v>44825.4166666667</c:v>
                      </c:pt>
                      <c:pt idx="2386" c:formatCode="yyyy/m/d\ h:mm">
                        <c:v>44825.4270833333</c:v>
                      </c:pt>
                      <c:pt idx="2387" c:formatCode="yyyy/m/d\ h:mm">
                        <c:v>44825.4375</c:v>
                      </c:pt>
                      <c:pt idx="2388" c:formatCode="yyyy/m/d\ h:mm">
                        <c:v>44825.4479166667</c:v>
                      </c:pt>
                      <c:pt idx="2389" c:formatCode="yyyy/m/d\ h:mm">
                        <c:v>44825.4583333333</c:v>
                      </c:pt>
                      <c:pt idx="2390" c:formatCode="yyyy/m/d\ h:mm">
                        <c:v>44825.46875</c:v>
                      </c:pt>
                      <c:pt idx="2391" c:formatCode="yyyy/m/d\ h:mm">
                        <c:v>44825.4791666667</c:v>
                      </c:pt>
                      <c:pt idx="2392" c:formatCode="yyyy/m/d\ h:mm">
                        <c:v>44825.5520833333</c:v>
                      </c:pt>
                      <c:pt idx="2393" c:formatCode="yyyy/m/d\ h:mm">
                        <c:v>44825.5625</c:v>
                      </c:pt>
                      <c:pt idx="2394" c:formatCode="yyyy/m/d\ h:mm">
                        <c:v>44825.5729166667</c:v>
                      </c:pt>
                      <c:pt idx="2395" c:formatCode="yyyy/m/d\ h:mm">
                        <c:v>44825.5833333333</c:v>
                      </c:pt>
                      <c:pt idx="2396" c:formatCode="yyyy/m/d\ h:mm">
                        <c:v>44825.59375</c:v>
                      </c:pt>
                      <c:pt idx="2397" c:formatCode="yyyy/m/d\ h:mm">
                        <c:v>44825.6041666667</c:v>
                      </c:pt>
                      <c:pt idx="2398" c:formatCode="yyyy/m/d\ h:mm">
                        <c:v>44825.6145833333</c:v>
                      </c:pt>
                      <c:pt idx="2399" c:formatCode="yyyy/m/d\ h:mm">
                        <c:v>44825.625</c:v>
                      </c:pt>
                      <c:pt idx="2400" c:formatCode="yyyy/m/d\ h:mm">
                        <c:v>44826.40625</c:v>
                      </c:pt>
                      <c:pt idx="2401" c:formatCode="yyyy/m/d\ h:mm">
                        <c:v>44826.4166666667</c:v>
                      </c:pt>
                      <c:pt idx="2402" c:formatCode="yyyy/m/d\ h:mm">
                        <c:v>44826.4270833333</c:v>
                      </c:pt>
                      <c:pt idx="2403" c:formatCode="yyyy/m/d\ h:mm">
                        <c:v>44826.4375</c:v>
                      </c:pt>
                      <c:pt idx="2404" c:formatCode="yyyy/m/d\ h:mm">
                        <c:v>44826.4479166667</c:v>
                      </c:pt>
                      <c:pt idx="2405" c:formatCode="yyyy/m/d\ h:mm">
                        <c:v>44826.4583333333</c:v>
                      </c:pt>
                      <c:pt idx="2406" c:formatCode="yyyy/m/d\ h:mm">
                        <c:v>44826.46875</c:v>
                      </c:pt>
                      <c:pt idx="2407" c:formatCode="yyyy/m/d\ h:mm">
                        <c:v>44826.4791666667</c:v>
                      </c:pt>
                      <c:pt idx="2408" c:formatCode="yyyy/m/d\ h:mm">
                        <c:v>44826.5520833333</c:v>
                      </c:pt>
                      <c:pt idx="2409" c:formatCode="yyyy/m/d\ h:mm">
                        <c:v>44826.5625</c:v>
                      </c:pt>
                      <c:pt idx="2410" c:formatCode="yyyy/m/d\ h:mm">
                        <c:v>44826.5729166667</c:v>
                      </c:pt>
                      <c:pt idx="2411" c:formatCode="yyyy/m/d\ h:mm">
                        <c:v>44826.5833333333</c:v>
                      </c:pt>
                      <c:pt idx="2412" c:formatCode="yyyy/m/d\ h:mm">
                        <c:v>44826.59375</c:v>
                      </c:pt>
                      <c:pt idx="2413" c:formatCode="yyyy/m/d\ h:mm">
                        <c:v>44826.6041666667</c:v>
                      </c:pt>
                      <c:pt idx="2414" c:formatCode="yyyy/m/d\ h:mm">
                        <c:v>44826.6145833333</c:v>
                      </c:pt>
                      <c:pt idx="2415" c:formatCode="yyyy/m/d\ h:mm">
                        <c:v>44826.625</c:v>
                      </c:pt>
                      <c:pt idx="2416" c:formatCode="yyyy/m/d\ h:mm">
                        <c:v>44827.40625</c:v>
                      </c:pt>
                      <c:pt idx="2417" c:formatCode="yyyy/m/d\ h:mm">
                        <c:v>44827.4166666667</c:v>
                      </c:pt>
                      <c:pt idx="2418" c:formatCode="yyyy/m/d\ h:mm">
                        <c:v>44827.4270833333</c:v>
                      </c:pt>
                      <c:pt idx="2419" c:formatCode="yyyy/m/d\ h:mm">
                        <c:v>44827.4375</c:v>
                      </c:pt>
                      <c:pt idx="2420" c:formatCode="yyyy/m/d\ h:mm">
                        <c:v>44827.4479166667</c:v>
                      </c:pt>
                      <c:pt idx="2421" c:formatCode="yyyy/m/d\ h:mm">
                        <c:v>44827.4583333333</c:v>
                      </c:pt>
                      <c:pt idx="2422" c:formatCode="yyyy/m/d\ h:mm">
                        <c:v>44827.46875</c:v>
                      </c:pt>
                      <c:pt idx="2423" c:formatCode="yyyy/m/d\ h:mm">
                        <c:v>44827.4791666667</c:v>
                      </c:pt>
                      <c:pt idx="2424" c:formatCode="yyyy/m/d\ h:mm">
                        <c:v>44827.5520833333</c:v>
                      </c:pt>
                      <c:pt idx="2425" c:formatCode="yyyy/m/d\ h:mm">
                        <c:v>44827.5625</c:v>
                      </c:pt>
                      <c:pt idx="2426" c:formatCode="yyyy/m/d\ h:mm">
                        <c:v>44827.5729166667</c:v>
                      </c:pt>
                      <c:pt idx="2427" c:formatCode="yyyy/m/d\ h:mm">
                        <c:v>44827.5833333333</c:v>
                      </c:pt>
                      <c:pt idx="2428" c:formatCode="yyyy/m/d\ h:mm">
                        <c:v>44827.59375</c:v>
                      </c:pt>
                      <c:pt idx="2429" c:formatCode="yyyy/m/d\ h:mm">
                        <c:v>44827.6041666667</c:v>
                      </c:pt>
                      <c:pt idx="2430" c:formatCode="yyyy/m/d\ h:mm">
                        <c:v>44827.6145833333</c:v>
                      </c:pt>
                      <c:pt idx="2431" c:formatCode="yyyy/m/d\ h:mm">
                        <c:v>44827.625</c:v>
                      </c:pt>
                      <c:pt idx="2432" c:formatCode="yyyy/m/d\ h:mm">
                        <c:v>44830.40625</c:v>
                      </c:pt>
                      <c:pt idx="2433" c:formatCode="yyyy/m/d\ h:mm">
                        <c:v>44830.4166666667</c:v>
                      </c:pt>
                      <c:pt idx="2434" c:formatCode="yyyy/m/d\ h:mm">
                        <c:v>44830.4270833333</c:v>
                      </c:pt>
                      <c:pt idx="2435" c:formatCode="yyyy/m/d\ h:mm">
                        <c:v>44830.4375</c:v>
                      </c:pt>
                      <c:pt idx="2436" c:formatCode="yyyy/m/d\ h:mm">
                        <c:v>44830.4479166667</c:v>
                      </c:pt>
                      <c:pt idx="2437" c:formatCode="yyyy/m/d\ h:mm">
                        <c:v>44830.4583333333</c:v>
                      </c:pt>
                      <c:pt idx="2438" c:formatCode="yyyy/m/d\ h:mm">
                        <c:v>44830.46875</c:v>
                      </c:pt>
                      <c:pt idx="2439" c:formatCode="yyyy/m/d\ h:mm">
                        <c:v>44830.4791666667</c:v>
                      </c:pt>
                      <c:pt idx="2440" c:formatCode="yyyy/m/d\ h:mm">
                        <c:v>44830.5520833333</c:v>
                      </c:pt>
                      <c:pt idx="2441" c:formatCode="yyyy/m/d\ h:mm">
                        <c:v>44830.5625</c:v>
                      </c:pt>
                      <c:pt idx="2442" c:formatCode="yyyy/m/d\ h:mm">
                        <c:v>44830.5729166667</c:v>
                      </c:pt>
                      <c:pt idx="2443" c:formatCode="yyyy/m/d\ h:mm">
                        <c:v>44830.5833333333</c:v>
                      </c:pt>
                      <c:pt idx="2444" c:formatCode="yyyy/m/d\ h:mm">
                        <c:v>44830.59375</c:v>
                      </c:pt>
                      <c:pt idx="2445" c:formatCode="yyyy/m/d\ h:mm">
                        <c:v>44830.6041666667</c:v>
                      </c:pt>
                      <c:pt idx="2446" c:formatCode="yyyy/m/d\ h:mm">
                        <c:v>44830.6145833333</c:v>
                      </c:pt>
                      <c:pt idx="2447" c:formatCode="yyyy/m/d\ h:mm">
                        <c:v>44830.625</c:v>
                      </c:pt>
                      <c:pt idx="2448" c:formatCode="yyyy/m/d\ h:mm">
                        <c:v>44831.40625</c:v>
                      </c:pt>
                      <c:pt idx="2449" c:formatCode="yyyy/m/d\ h:mm">
                        <c:v>44831.4166666667</c:v>
                      </c:pt>
                      <c:pt idx="2450" c:formatCode="yyyy/m/d\ h:mm">
                        <c:v>44831.4270833333</c:v>
                      </c:pt>
                      <c:pt idx="2451" c:formatCode="yyyy/m/d\ h:mm">
                        <c:v>44831.4375</c:v>
                      </c:pt>
                      <c:pt idx="2452" c:formatCode="yyyy/m/d\ h:mm">
                        <c:v>44831.4479166667</c:v>
                      </c:pt>
                      <c:pt idx="2453" c:formatCode="yyyy/m/d\ h:mm">
                        <c:v>44831.4583333333</c:v>
                      </c:pt>
                      <c:pt idx="2454" c:formatCode="yyyy/m/d\ h:mm">
                        <c:v>44831.46875</c:v>
                      </c:pt>
                      <c:pt idx="2455" c:formatCode="yyyy/m/d\ h:mm">
                        <c:v>44831.4791666667</c:v>
                      </c:pt>
                      <c:pt idx="2456" c:formatCode="yyyy/m/d\ h:mm">
                        <c:v>44831.5520833333</c:v>
                      </c:pt>
                      <c:pt idx="2457" c:formatCode="yyyy/m/d\ h:mm">
                        <c:v>44831.5625</c:v>
                      </c:pt>
                      <c:pt idx="2458" c:formatCode="yyyy/m/d\ h:mm">
                        <c:v>44831.5729166667</c:v>
                      </c:pt>
                      <c:pt idx="2459" c:formatCode="yyyy/m/d\ h:mm">
                        <c:v>44831.5833333333</c:v>
                      </c:pt>
                      <c:pt idx="2460" c:formatCode="yyyy/m/d\ h:mm">
                        <c:v>44831.59375</c:v>
                      </c:pt>
                      <c:pt idx="2461" c:formatCode="yyyy/m/d\ h:mm">
                        <c:v>44831.6041666667</c:v>
                      </c:pt>
                      <c:pt idx="2462" c:formatCode="yyyy/m/d\ h:mm">
                        <c:v>44831.6145833333</c:v>
                      </c:pt>
                      <c:pt idx="2463" c:formatCode="yyyy/m/d\ h:mm">
                        <c:v>44831.625</c:v>
                      </c:pt>
                      <c:pt idx="2464" c:formatCode="yyyy/m/d\ h:mm">
                        <c:v>44832.40625</c:v>
                      </c:pt>
                      <c:pt idx="2465" c:formatCode="yyyy/m/d\ h:mm">
                        <c:v>44832.4166666667</c:v>
                      </c:pt>
                      <c:pt idx="2466" c:formatCode="yyyy/m/d\ h:mm">
                        <c:v>44832.4270833333</c:v>
                      </c:pt>
                      <c:pt idx="2467" c:formatCode="yyyy/m/d\ h:mm">
                        <c:v>44832.4375</c:v>
                      </c:pt>
                      <c:pt idx="2468" c:formatCode="yyyy/m/d\ h:mm">
                        <c:v>44832.4479166667</c:v>
                      </c:pt>
                      <c:pt idx="2469" c:formatCode="yyyy/m/d\ h:mm">
                        <c:v>44832.4583333333</c:v>
                      </c:pt>
                      <c:pt idx="2470" c:formatCode="yyyy/m/d\ h:mm">
                        <c:v>44832.46875</c:v>
                      </c:pt>
                      <c:pt idx="2471" c:formatCode="yyyy/m/d\ h:mm">
                        <c:v>44832.4791666667</c:v>
                      </c:pt>
                      <c:pt idx="2472" c:formatCode="yyyy/m/d\ h:mm">
                        <c:v>44832.5520833333</c:v>
                      </c:pt>
                      <c:pt idx="2473" c:formatCode="yyyy/m/d\ h:mm">
                        <c:v>44832.5625</c:v>
                      </c:pt>
                      <c:pt idx="2474" c:formatCode="yyyy/m/d\ h:mm">
                        <c:v>44832.5729166667</c:v>
                      </c:pt>
                      <c:pt idx="2475" c:formatCode="yyyy/m/d\ h:mm">
                        <c:v>44832.5833333333</c:v>
                      </c:pt>
                      <c:pt idx="2476" c:formatCode="yyyy/m/d\ h:mm">
                        <c:v>44832.59375</c:v>
                      </c:pt>
                      <c:pt idx="2477" c:formatCode="yyyy/m/d\ h:mm">
                        <c:v>44832.6041666667</c:v>
                      </c:pt>
                      <c:pt idx="2478" c:formatCode="yyyy/m/d\ h:mm">
                        <c:v>44832.6145833333</c:v>
                      </c:pt>
                      <c:pt idx="2479" c:formatCode="yyyy/m/d\ h:mm">
                        <c:v>44832.625</c:v>
                      </c:pt>
                      <c:pt idx="2480" c:formatCode="yyyy/m/d\ h:mm">
                        <c:v>44833.40625</c:v>
                      </c:pt>
                      <c:pt idx="2481" c:formatCode="yyyy/m/d\ h:mm">
                        <c:v>44833.4166666667</c:v>
                      </c:pt>
                      <c:pt idx="2482" c:formatCode="yyyy/m/d\ h:mm">
                        <c:v>44833.4270833333</c:v>
                      </c:pt>
                      <c:pt idx="2483" c:formatCode="yyyy/m/d\ h:mm">
                        <c:v>44833.4375</c:v>
                      </c:pt>
                      <c:pt idx="2484" c:formatCode="yyyy/m/d\ h:mm">
                        <c:v>44833.4479166667</c:v>
                      </c:pt>
                      <c:pt idx="2485" c:formatCode="yyyy/m/d\ h:mm">
                        <c:v>44833.4583333333</c:v>
                      </c:pt>
                      <c:pt idx="2486" c:formatCode="yyyy/m/d\ h:mm">
                        <c:v>44833.46875</c:v>
                      </c:pt>
                      <c:pt idx="2487" c:formatCode="yyyy/m/d\ h:mm">
                        <c:v>44833.4791666667</c:v>
                      </c:pt>
                      <c:pt idx="2488" c:formatCode="yyyy/m/d\ h:mm">
                        <c:v>44833.5520833333</c:v>
                      </c:pt>
                      <c:pt idx="2489" c:formatCode="yyyy/m/d\ h:mm">
                        <c:v>44833.5625</c:v>
                      </c:pt>
                      <c:pt idx="2490" c:formatCode="yyyy/m/d\ h:mm">
                        <c:v>44833.5729166667</c:v>
                      </c:pt>
                      <c:pt idx="2491" c:formatCode="yyyy/m/d\ h:mm">
                        <c:v>44833.5833333333</c:v>
                      </c:pt>
                      <c:pt idx="2492" c:formatCode="yyyy/m/d\ h:mm">
                        <c:v>44833.59375</c:v>
                      </c:pt>
                      <c:pt idx="2493" c:formatCode="yyyy/m/d\ h:mm">
                        <c:v>44833.6041666667</c:v>
                      </c:pt>
                      <c:pt idx="2494" c:formatCode="yyyy/m/d\ h:mm">
                        <c:v>44833.6145833333</c:v>
                      </c:pt>
                      <c:pt idx="2495" c:formatCode="yyyy/m/d\ h:mm">
                        <c:v>44833.625</c:v>
                      </c:pt>
                      <c:pt idx="2496" c:formatCode="yyyy/m/d\ h:mm">
                        <c:v>44834.40625</c:v>
                      </c:pt>
                      <c:pt idx="2497" c:formatCode="yyyy/m/d\ h:mm">
                        <c:v>44834.4166666667</c:v>
                      </c:pt>
                      <c:pt idx="2498" c:formatCode="yyyy/m/d\ h:mm">
                        <c:v>44834.4270833333</c:v>
                      </c:pt>
                      <c:pt idx="2499" c:formatCode="yyyy/m/d\ h:mm">
                        <c:v>44834.4375</c:v>
                      </c:pt>
                      <c:pt idx="2500" c:formatCode="yyyy/m/d\ h:mm">
                        <c:v>44834.4479166667</c:v>
                      </c:pt>
                      <c:pt idx="2501" c:formatCode="yyyy/m/d\ h:mm">
                        <c:v>44834.4583333333</c:v>
                      </c:pt>
                      <c:pt idx="2502" c:formatCode="yyyy/m/d\ h:mm">
                        <c:v>44834.46875</c:v>
                      </c:pt>
                      <c:pt idx="2503" c:formatCode="yyyy/m/d\ h:mm">
                        <c:v>44834.4791666667</c:v>
                      </c:pt>
                      <c:pt idx="2504" c:formatCode="yyyy/m/d\ h:mm">
                        <c:v>44834.5520833333</c:v>
                      </c:pt>
                      <c:pt idx="2505" c:formatCode="yyyy/m/d\ h:mm">
                        <c:v>44834.5625</c:v>
                      </c:pt>
                      <c:pt idx="2506" c:formatCode="yyyy/m/d\ h:mm">
                        <c:v>44834.5729166667</c:v>
                      </c:pt>
                      <c:pt idx="2507" c:formatCode="yyyy/m/d\ h:mm">
                        <c:v>44834.5833333333</c:v>
                      </c:pt>
                      <c:pt idx="2508" c:formatCode="yyyy/m/d\ h:mm">
                        <c:v>44834.59375</c:v>
                      </c:pt>
                      <c:pt idx="2509" c:formatCode="yyyy/m/d\ h:mm">
                        <c:v>44834.6041666667</c:v>
                      </c:pt>
                      <c:pt idx="2510" c:formatCode="yyyy/m/d\ h:mm">
                        <c:v>44834.6145833333</c:v>
                      </c:pt>
                      <c:pt idx="2511" c:formatCode="yyyy/m/d\ h:mm">
                        <c:v>44834.625</c:v>
                      </c:pt>
                      <c:pt idx="2512" c:formatCode="yyyy/m/d\ h:mm">
                        <c:v>44844.40625</c:v>
                      </c:pt>
                      <c:pt idx="2513" c:formatCode="yyyy/m/d\ h:mm">
                        <c:v>44844.4166666667</c:v>
                      </c:pt>
                      <c:pt idx="2514" c:formatCode="yyyy/m/d\ h:mm">
                        <c:v>44844.4270833333</c:v>
                      </c:pt>
                      <c:pt idx="2515" c:formatCode="yyyy/m/d\ h:mm">
                        <c:v>44844.4375</c:v>
                      </c:pt>
                      <c:pt idx="2516" c:formatCode="yyyy/m/d\ h:mm">
                        <c:v>44844.4479166667</c:v>
                      </c:pt>
                      <c:pt idx="2517" c:formatCode="yyyy/m/d\ h:mm">
                        <c:v>44844.4583333333</c:v>
                      </c:pt>
                      <c:pt idx="2518" c:formatCode="yyyy/m/d\ h:mm">
                        <c:v>44844.46875</c:v>
                      </c:pt>
                      <c:pt idx="2519" c:formatCode="yyyy/m/d\ h:mm">
                        <c:v>44844.4791666667</c:v>
                      </c:pt>
                      <c:pt idx="2520" c:formatCode="yyyy/m/d\ h:mm">
                        <c:v>44844.5520833333</c:v>
                      </c:pt>
                      <c:pt idx="2521" c:formatCode="yyyy/m/d\ h:mm">
                        <c:v>44844.5625</c:v>
                      </c:pt>
                      <c:pt idx="2522" c:formatCode="yyyy/m/d\ h:mm">
                        <c:v>44844.5729166667</c:v>
                      </c:pt>
                      <c:pt idx="2523" c:formatCode="yyyy/m/d\ h:mm">
                        <c:v>44844.5833333333</c:v>
                      </c:pt>
                      <c:pt idx="2524" c:formatCode="yyyy/m/d\ h:mm">
                        <c:v>44844.59375</c:v>
                      </c:pt>
                      <c:pt idx="2525" c:formatCode="yyyy/m/d\ h:mm">
                        <c:v>44844.6041666667</c:v>
                      </c:pt>
                      <c:pt idx="2526" c:formatCode="yyyy/m/d\ h:mm">
                        <c:v>44844.6145833333</c:v>
                      </c:pt>
                      <c:pt idx="2527" c:formatCode="yyyy/m/d\ h:mm">
                        <c:v>44844.625</c:v>
                      </c:pt>
                      <c:pt idx="2528" c:formatCode="yyyy/m/d\ h:mm">
                        <c:v>44845.40625</c:v>
                      </c:pt>
                      <c:pt idx="2529" c:formatCode="yyyy/m/d\ h:mm">
                        <c:v>44845.4166666667</c:v>
                      </c:pt>
                      <c:pt idx="2530" c:formatCode="yyyy/m/d\ h:mm">
                        <c:v>44845.4270833333</c:v>
                      </c:pt>
                      <c:pt idx="2531" c:formatCode="yyyy/m/d\ h:mm">
                        <c:v>44845.4375</c:v>
                      </c:pt>
                      <c:pt idx="2532" c:formatCode="yyyy/m/d\ h:mm">
                        <c:v>44845.4479166667</c:v>
                      </c:pt>
                      <c:pt idx="2533" c:formatCode="yyyy/m/d\ h:mm">
                        <c:v>44845.4583333333</c:v>
                      </c:pt>
                      <c:pt idx="2534" c:formatCode="yyyy/m/d\ h:mm">
                        <c:v>44845.46875</c:v>
                      </c:pt>
                      <c:pt idx="2535" c:formatCode="yyyy/m/d\ h:mm">
                        <c:v>44845.4791666667</c:v>
                      </c:pt>
                      <c:pt idx="2536" c:formatCode="yyyy/m/d\ h:mm">
                        <c:v>44845.5520833333</c:v>
                      </c:pt>
                      <c:pt idx="2537" c:formatCode="yyyy/m/d\ h:mm">
                        <c:v>44845.5625</c:v>
                      </c:pt>
                      <c:pt idx="2538" c:formatCode="yyyy/m/d\ h:mm">
                        <c:v>44845.5729166667</c:v>
                      </c:pt>
                      <c:pt idx="2539" c:formatCode="yyyy/m/d\ h:mm">
                        <c:v>44845.5833333333</c:v>
                      </c:pt>
                      <c:pt idx="2540" c:formatCode="yyyy/m/d\ h:mm">
                        <c:v>44845.59375</c:v>
                      </c:pt>
                      <c:pt idx="2541" c:formatCode="yyyy/m/d\ h:mm">
                        <c:v>44845.6041666667</c:v>
                      </c:pt>
                      <c:pt idx="2542" c:formatCode="yyyy/m/d\ h:mm">
                        <c:v>44845.6145833333</c:v>
                      </c:pt>
                      <c:pt idx="2543" c:formatCode="yyyy/m/d\ h:mm">
                        <c:v>44845.625</c:v>
                      </c:pt>
                      <c:pt idx="2544" c:formatCode="yyyy/m/d\ h:mm">
                        <c:v>44846.40625</c:v>
                      </c:pt>
                      <c:pt idx="2545" c:formatCode="yyyy/m/d\ h:mm">
                        <c:v>44846.4166666667</c:v>
                      </c:pt>
                      <c:pt idx="2546" c:formatCode="yyyy/m/d\ h:mm">
                        <c:v>44846.4270833333</c:v>
                      </c:pt>
                      <c:pt idx="2547" c:formatCode="yyyy/m/d\ h:mm">
                        <c:v>44846.4375</c:v>
                      </c:pt>
                      <c:pt idx="2548" c:formatCode="yyyy/m/d\ h:mm">
                        <c:v>44846.4479166667</c:v>
                      </c:pt>
                      <c:pt idx="2549" c:formatCode="yyyy/m/d\ h:mm">
                        <c:v>44846.4583333333</c:v>
                      </c:pt>
                      <c:pt idx="2550" c:formatCode="yyyy/m/d\ h:mm">
                        <c:v>44846.46875</c:v>
                      </c:pt>
                      <c:pt idx="2551" c:formatCode="yyyy/m/d\ h:mm">
                        <c:v>44846.4791666667</c:v>
                      </c:pt>
                      <c:pt idx="2552" c:formatCode="yyyy/m/d\ h:mm">
                        <c:v>44846.5520833333</c:v>
                      </c:pt>
                      <c:pt idx="2553" c:formatCode="yyyy/m/d\ h:mm">
                        <c:v>44846.5625</c:v>
                      </c:pt>
                      <c:pt idx="2554" c:formatCode="yyyy/m/d\ h:mm">
                        <c:v>44846.5729166667</c:v>
                      </c:pt>
                      <c:pt idx="2555" c:formatCode="yyyy/m/d\ h:mm">
                        <c:v>44846.5833333333</c:v>
                      </c:pt>
                      <c:pt idx="2556" c:formatCode="yyyy/m/d\ h:mm">
                        <c:v>44846.59375</c:v>
                      </c:pt>
                      <c:pt idx="2557" c:formatCode="yyyy/m/d\ h:mm">
                        <c:v>44846.6041666667</c:v>
                      </c:pt>
                      <c:pt idx="2558" c:formatCode="yyyy/m/d\ h:mm">
                        <c:v>44846.6145833333</c:v>
                      </c:pt>
                      <c:pt idx="2559" c:formatCode="yyyy/m/d\ h:mm">
                        <c:v>44846.625</c:v>
                      </c:pt>
                      <c:pt idx="2560" c:formatCode="yyyy/m/d\ h:mm">
                        <c:v>44847.40625</c:v>
                      </c:pt>
                      <c:pt idx="2561" c:formatCode="yyyy/m/d\ h:mm">
                        <c:v>44847.4166666667</c:v>
                      </c:pt>
                      <c:pt idx="2562" c:formatCode="yyyy/m/d\ h:mm">
                        <c:v>44847.4270833333</c:v>
                      </c:pt>
                      <c:pt idx="2563" c:formatCode="yyyy/m/d\ h:mm">
                        <c:v>44847.4375</c:v>
                      </c:pt>
                      <c:pt idx="2564" c:formatCode="yyyy/m/d\ h:mm">
                        <c:v>44847.4479166667</c:v>
                      </c:pt>
                      <c:pt idx="2565" c:formatCode="yyyy/m/d\ h:mm">
                        <c:v>44847.4583333333</c:v>
                      </c:pt>
                      <c:pt idx="2566" c:formatCode="yyyy/m/d\ h:mm">
                        <c:v>44847.46875</c:v>
                      </c:pt>
                      <c:pt idx="2567" c:formatCode="yyyy/m/d\ h:mm">
                        <c:v>44847.4791666667</c:v>
                      </c:pt>
                      <c:pt idx="2568" c:formatCode="yyyy/m/d\ h:mm">
                        <c:v>44847.5520833333</c:v>
                      </c:pt>
                      <c:pt idx="2569" c:formatCode="yyyy/m/d\ h:mm">
                        <c:v>44847.5625</c:v>
                      </c:pt>
                      <c:pt idx="2570" c:formatCode="yyyy/m/d\ h:mm">
                        <c:v>44847.5729166667</c:v>
                      </c:pt>
                      <c:pt idx="2571" c:formatCode="yyyy/m/d\ h:mm">
                        <c:v>44847.5833333333</c:v>
                      </c:pt>
                      <c:pt idx="2572" c:formatCode="yyyy/m/d\ h:mm">
                        <c:v>44847.59375</c:v>
                      </c:pt>
                      <c:pt idx="2573" c:formatCode="yyyy/m/d\ h:mm">
                        <c:v>44847.6041666667</c:v>
                      </c:pt>
                      <c:pt idx="2574" c:formatCode="yyyy/m/d\ h:mm">
                        <c:v>44847.6145833333</c:v>
                      </c:pt>
                      <c:pt idx="2575" c:formatCode="yyyy/m/d\ h:mm">
                        <c:v>44847.625</c:v>
                      </c:pt>
                      <c:pt idx="2576" c:formatCode="yyyy/m/d\ h:mm">
                        <c:v>44848.40625</c:v>
                      </c:pt>
                      <c:pt idx="2577" c:formatCode="yyyy/m/d\ h:mm">
                        <c:v>44848.4166666667</c:v>
                      </c:pt>
                      <c:pt idx="2578" c:formatCode="yyyy/m/d\ h:mm">
                        <c:v>44848.4270833333</c:v>
                      </c:pt>
                      <c:pt idx="2579" c:formatCode="yyyy/m/d\ h:mm">
                        <c:v>44848.4375</c:v>
                      </c:pt>
                      <c:pt idx="2580" c:formatCode="yyyy/m/d\ h:mm">
                        <c:v>44848.4479166667</c:v>
                      </c:pt>
                      <c:pt idx="2581" c:formatCode="yyyy/m/d\ h:mm">
                        <c:v>44848.4583333333</c:v>
                      </c:pt>
                      <c:pt idx="2582" c:formatCode="yyyy/m/d\ h:mm">
                        <c:v>44848.46875</c:v>
                      </c:pt>
                      <c:pt idx="2583" c:formatCode="yyyy/m/d\ h:mm">
                        <c:v>44848.4791666667</c:v>
                      </c:pt>
                      <c:pt idx="2584" c:formatCode="yyyy/m/d\ h:mm">
                        <c:v>44848.5520833333</c:v>
                      </c:pt>
                      <c:pt idx="2585" c:formatCode="yyyy/m/d\ h:mm">
                        <c:v>44848.5625</c:v>
                      </c:pt>
                      <c:pt idx="2586" c:formatCode="yyyy/m/d\ h:mm">
                        <c:v>44848.5729166667</c:v>
                      </c:pt>
                      <c:pt idx="2587" c:formatCode="yyyy/m/d\ h:mm">
                        <c:v>44848.5833333333</c:v>
                      </c:pt>
                      <c:pt idx="2588" c:formatCode="yyyy/m/d\ h:mm">
                        <c:v>44848.59375</c:v>
                      </c:pt>
                      <c:pt idx="2589" c:formatCode="yyyy/m/d\ h:mm">
                        <c:v>44848.6041666667</c:v>
                      </c:pt>
                      <c:pt idx="2590" c:formatCode="yyyy/m/d\ h:mm">
                        <c:v>44848.6145833333</c:v>
                      </c:pt>
                      <c:pt idx="2591" c:formatCode="yyyy/m/d\ h:mm">
                        <c:v>44848.625</c:v>
                      </c:pt>
                      <c:pt idx="2592" c:formatCode="yyyy/m/d\ h:mm">
                        <c:v>44851.40625</c:v>
                      </c:pt>
                      <c:pt idx="2593" c:formatCode="yyyy/m/d\ h:mm">
                        <c:v>44851.4166666667</c:v>
                      </c:pt>
                      <c:pt idx="2594" c:formatCode="yyyy/m/d\ h:mm">
                        <c:v>44851.4270833333</c:v>
                      </c:pt>
                      <c:pt idx="2595" c:formatCode="yyyy/m/d\ h:mm">
                        <c:v>44851.4375</c:v>
                      </c:pt>
                      <c:pt idx="2596" c:formatCode="yyyy/m/d\ h:mm">
                        <c:v>44851.4479166667</c:v>
                      </c:pt>
                      <c:pt idx="2597" c:formatCode="yyyy/m/d\ h:mm">
                        <c:v>44851.4583333333</c:v>
                      </c:pt>
                      <c:pt idx="2598" c:formatCode="yyyy/m/d\ h:mm">
                        <c:v>44851.46875</c:v>
                      </c:pt>
                      <c:pt idx="2599" c:formatCode="yyyy/m/d\ h:mm">
                        <c:v>44851.4791666667</c:v>
                      </c:pt>
                      <c:pt idx="2600" c:formatCode="yyyy/m/d\ h:mm">
                        <c:v>44851.5520833333</c:v>
                      </c:pt>
                      <c:pt idx="2601" c:formatCode="yyyy/m/d\ h:mm">
                        <c:v>44851.5625</c:v>
                      </c:pt>
                      <c:pt idx="2602" c:formatCode="yyyy/m/d\ h:mm">
                        <c:v>44851.5729166667</c:v>
                      </c:pt>
                      <c:pt idx="2603" c:formatCode="yyyy/m/d\ h:mm">
                        <c:v>44851.5833333333</c:v>
                      </c:pt>
                      <c:pt idx="2604" c:formatCode="yyyy/m/d\ h:mm">
                        <c:v>44851.59375</c:v>
                      </c:pt>
                      <c:pt idx="2605" c:formatCode="yyyy/m/d\ h:mm">
                        <c:v>44851.6041666667</c:v>
                      </c:pt>
                      <c:pt idx="2606" c:formatCode="yyyy/m/d\ h:mm">
                        <c:v>44851.6145833333</c:v>
                      </c:pt>
                      <c:pt idx="2607" c:formatCode="yyyy/m/d\ h:mm">
                        <c:v>44851.625</c:v>
                      </c:pt>
                      <c:pt idx="2608" c:formatCode="yyyy/m/d\ h:mm">
                        <c:v>44852.40625</c:v>
                      </c:pt>
                      <c:pt idx="2609" c:formatCode="yyyy/m/d\ h:mm">
                        <c:v>44852.4166666667</c:v>
                      </c:pt>
                      <c:pt idx="2610" c:formatCode="yyyy/m/d\ h:mm">
                        <c:v>44852.4270833333</c:v>
                      </c:pt>
                      <c:pt idx="2611" c:formatCode="yyyy/m/d\ h:mm">
                        <c:v>44852.4375</c:v>
                      </c:pt>
                      <c:pt idx="2612" c:formatCode="yyyy/m/d\ h:mm">
                        <c:v>44852.4479166667</c:v>
                      </c:pt>
                      <c:pt idx="2613" c:formatCode="yyyy/m/d\ h:mm">
                        <c:v>44852.4583333333</c:v>
                      </c:pt>
                      <c:pt idx="2614" c:formatCode="yyyy/m/d\ h:mm">
                        <c:v>44852.46875</c:v>
                      </c:pt>
                      <c:pt idx="2615" c:formatCode="yyyy/m/d\ h:mm">
                        <c:v>44852.4791666667</c:v>
                      </c:pt>
                      <c:pt idx="2616" c:formatCode="yyyy/m/d\ h:mm">
                        <c:v>44852.5520833333</c:v>
                      </c:pt>
                      <c:pt idx="2617" c:formatCode="yyyy/m/d\ h:mm">
                        <c:v>44852.5625</c:v>
                      </c:pt>
                      <c:pt idx="2618" c:formatCode="yyyy/m/d\ h:mm">
                        <c:v>44852.5729166667</c:v>
                      </c:pt>
                      <c:pt idx="2619" c:formatCode="yyyy/m/d\ h:mm">
                        <c:v>44852.5833333333</c:v>
                      </c:pt>
                      <c:pt idx="2620" c:formatCode="yyyy/m/d\ h:mm">
                        <c:v>44852.59375</c:v>
                      </c:pt>
                      <c:pt idx="2621" c:formatCode="yyyy/m/d\ h:mm">
                        <c:v>44852.6041666667</c:v>
                      </c:pt>
                      <c:pt idx="2622" c:formatCode="yyyy/m/d\ h:mm">
                        <c:v>44852.6145833333</c:v>
                      </c:pt>
                      <c:pt idx="2623" c:formatCode="yyyy/m/d\ h:mm">
                        <c:v>44852.625</c:v>
                      </c:pt>
                      <c:pt idx="2624" c:formatCode="yyyy/m/d\ h:mm">
                        <c:v>44853.40625</c:v>
                      </c:pt>
                      <c:pt idx="2625" c:formatCode="yyyy/m/d\ h:mm">
                        <c:v>44853.4166666667</c:v>
                      </c:pt>
                      <c:pt idx="2626" c:formatCode="yyyy/m/d\ h:mm">
                        <c:v>44853.4270833333</c:v>
                      </c:pt>
                      <c:pt idx="2627" c:formatCode="yyyy/m/d\ h:mm">
                        <c:v>44853.4375</c:v>
                      </c:pt>
                      <c:pt idx="2628" c:formatCode="yyyy/m/d\ h:mm">
                        <c:v>44853.4479166667</c:v>
                      </c:pt>
                      <c:pt idx="2629" c:formatCode="yyyy/m/d\ h:mm">
                        <c:v>44853.4583333333</c:v>
                      </c:pt>
                      <c:pt idx="2630" c:formatCode="yyyy/m/d\ h:mm">
                        <c:v>44853.46875</c:v>
                      </c:pt>
                      <c:pt idx="2631" c:formatCode="yyyy/m/d\ h:mm">
                        <c:v>44853.4791666667</c:v>
                      </c:pt>
                      <c:pt idx="2632" c:formatCode="yyyy/m/d\ h:mm">
                        <c:v>44853.5520833333</c:v>
                      </c:pt>
                      <c:pt idx="2633" c:formatCode="yyyy/m/d\ h:mm">
                        <c:v>44853.5625</c:v>
                      </c:pt>
                      <c:pt idx="2634" c:formatCode="yyyy/m/d\ h:mm">
                        <c:v>44853.5729166667</c:v>
                      </c:pt>
                      <c:pt idx="2635" c:formatCode="yyyy/m/d\ h:mm">
                        <c:v>44853.5833333333</c:v>
                      </c:pt>
                      <c:pt idx="2636" c:formatCode="yyyy/m/d\ h:mm">
                        <c:v>44853.59375</c:v>
                      </c:pt>
                      <c:pt idx="2637" c:formatCode="yyyy/m/d\ h:mm">
                        <c:v>44853.6041666667</c:v>
                      </c:pt>
                      <c:pt idx="2638" c:formatCode="yyyy/m/d\ h:mm">
                        <c:v>44853.6145833333</c:v>
                      </c:pt>
                      <c:pt idx="2639" c:formatCode="yyyy/m/d\ h:mm">
                        <c:v>44853.625</c:v>
                      </c:pt>
                      <c:pt idx="2640" c:formatCode="yyyy/m/d\ h:mm">
                        <c:v>44854.40625</c:v>
                      </c:pt>
                      <c:pt idx="2641" c:formatCode="yyyy/m/d\ h:mm">
                        <c:v>44854.4166666667</c:v>
                      </c:pt>
                      <c:pt idx="2642" c:formatCode="yyyy/m/d\ h:mm">
                        <c:v>44854.4270833333</c:v>
                      </c:pt>
                      <c:pt idx="2643" c:formatCode="yyyy/m/d\ h:mm">
                        <c:v>44854.4375</c:v>
                      </c:pt>
                      <c:pt idx="2644" c:formatCode="yyyy/m/d\ h:mm">
                        <c:v>44854.4479166667</c:v>
                      </c:pt>
                      <c:pt idx="2645" c:formatCode="yyyy/m/d\ h:mm">
                        <c:v>44854.4583333333</c:v>
                      </c:pt>
                      <c:pt idx="2646" c:formatCode="yyyy/m/d\ h:mm">
                        <c:v>44854.46875</c:v>
                      </c:pt>
                      <c:pt idx="2647" c:formatCode="yyyy/m/d\ h:mm">
                        <c:v>44854.4791666667</c:v>
                      </c:pt>
                      <c:pt idx="2648" c:formatCode="yyyy/m/d\ h:mm">
                        <c:v>44854.5520833333</c:v>
                      </c:pt>
                      <c:pt idx="2649" c:formatCode="yyyy/m/d\ h:mm">
                        <c:v>44854.5625</c:v>
                      </c:pt>
                      <c:pt idx="2650" c:formatCode="yyyy/m/d\ h:mm">
                        <c:v>44854.5729166667</c:v>
                      </c:pt>
                      <c:pt idx="2651" c:formatCode="yyyy/m/d\ h:mm">
                        <c:v>44854.5833333333</c:v>
                      </c:pt>
                      <c:pt idx="2652" c:formatCode="yyyy/m/d\ h:mm">
                        <c:v>44854.59375</c:v>
                      </c:pt>
                      <c:pt idx="2653" c:formatCode="yyyy/m/d\ h:mm">
                        <c:v>44854.6041666667</c:v>
                      </c:pt>
                      <c:pt idx="2654" c:formatCode="yyyy/m/d\ h:mm">
                        <c:v>44854.6145833333</c:v>
                      </c:pt>
                      <c:pt idx="2655" c:formatCode="yyyy/m/d\ h:mm">
                        <c:v>44854.625</c:v>
                      </c:pt>
                      <c:pt idx="2656" c:formatCode="yyyy/m/d\ h:mm">
                        <c:v>44855.40625</c:v>
                      </c:pt>
                      <c:pt idx="2657" c:formatCode="yyyy/m/d\ h:mm">
                        <c:v>44855.4166666667</c:v>
                      </c:pt>
                      <c:pt idx="2658" c:formatCode="yyyy/m/d\ h:mm">
                        <c:v>44855.4270833333</c:v>
                      </c:pt>
                      <c:pt idx="2659" c:formatCode="yyyy/m/d\ h:mm">
                        <c:v>44855.4375</c:v>
                      </c:pt>
                      <c:pt idx="2660" c:formatCode="yyyy/m/d\ h:mm">
                        <c:v>44855.4479166667</c:v>
                      </c:pt>
                      <c:pt idx="2661" c:formatCode="yyyy/m/d\ h:mm">
                        <c:v>44855.4583333333</c:v>
                      </c:pt>
                      <c:pt idx="2662" c:formatCode="yyyy/m/d\ h:mm">
                        <c:v>44855.46875</c:v>
                      </c:pt>
                      <c:pt idx="2663" c:formatCode="yyyy/m/d\ h:mm">
                        <c:v>44855.4791666667</c:v>
                      </c:pt>
                      <c:pt idx="2664" c:formatCode="yyyy/m/d\ h:mm">
                        <c:v>44855.5520833333</c:v>
                      </c:pt>
                      <c:pt idx="2665" c:formatCode="yyyy/m/d\ h:mm">
                        <c:v>44855.5625</c:v>
                      </c:pt>
                      <c:pt idx="2666" c:formatCode="yyyy/m/d\ h:mm">
                        <c:v>44855.5729166667</c:v>
                      </c:pt>
                      <c:pt idx="2667" c:formatCode="yyyy/m/d\ h:mm">
                        <c:v>44855.5833333333</c:v>
                      </c:pt>
                      <c:pt idx="2668" c:formatCode="yyyy/m/d\ h:mm">
                        <c:v>44855.59375</c:v>
                      </c:pt>
                      <c:pt idx="2669" c:formatCode="yyyy/m/d\ h:mm">
                        <c:v>44855.6041666667</c:v>
                      </c:pt>
                      <c:pt idx="2670" c:formatCode="yyyy/m/d\ h:mm">
                        <c:v>44855.6145833333</c:v>
                      </c:pt>
                      <c:pt idx="2671" c:formatCode="yyyy/m/d\ h:mm">
                        <c:v>44855.625</c:v>
                      </c:pt>
                      <c:pt idx="2672" c:formatCode="yyyy/m/d\ h:mm">
                        <c:v>44858.40625</c:v>
                      </c:pt>
                      <c:pt idx="2673" c:formatCode="yyyy/m/d\ h:mm">
                        <c:v>44858.4166666667</c:v>
                      </c:pt>
                      <c:pt idx="2674" c:formatCode="yyyy/m/d\ h:mm">
                        <c:v>44858.4270833333</c:v>
                      </c:pt>
                      <c:pt idx="2675" c:formatCode="yyyy/m/d\ h:mm">
                        <c:v>44858.4375</c:v>
                      </c:pt>
                      <c:pt idx="2676" c:formatCode="yyyy/m/d\ h:mm">
                        <c:v>44858.4479166667</c:v>
                      </c:pt>
                      <c:pt idx="2677" c:formatCode="yyyy/m/d\ h:mm">
                        <c:v>44858.4583333333</c:v>
                      </c:pt>
                      <c:pt idx="2678" c:formatCode="yyyy/m/d\ h:mm">
                        <c:v>44858.46875</c:v>
                      </c:pt>
                      <c:pt idx="2679" c:formatCode="yyyy/m/d\ h:mm">
                        <c:v>44858.4791666667</c:v>
                      </c:pt>
                      <c:pt idx="2680" c:formatCode="yyyy/m/d\ h:mm">
                        <c:v>44858.5520833333</c:v>
                      </c:pt>
                      <c:pt idx="2681" c:formatCode="yyyy/m/d\ h:mm">
                        <c:v>44858.5625</c:v>
                      </c:pt>
                      <c:pt idx="2682" c:formatCode="yyyy/m/d\ h:mm">
                        <c:v>44858.5729166667</c:v>
                      </c:pt>
                      <c:pt idx="2683" c:formatCode="yyyy/m/d\ h:mm">
                        <c:v>44858.5833333333</c:v>
                      </c:pt>
                      <c:pt idx="2684" c:formatCode="yyyy/m/d\ h:mm">
                        <c:v>44858.59375</c:v>
                      </c:pt>
                      <c:pt idx="2685" c:formatCode="yyyy/m/d\ h:mm">
                        <c:v>44858.6041666667</c:v>
                      </c:pt>
                      <c:pt idx="2686" c:formatCode="yyyy/m/d\ h:mm">
                        <c:v>44858.6145833333</c:v>
                      </c:pt>
                      <c:pt idx="2687" c:formatCode="yyyy/m/d\ h:mm">
                        <c:v>44858.625</c:v>
                      </c:pt>
                      <c:pt idx="2688" c:formatCode="yyyy/m/d\ h:mm">
                        <c:v>44859.40625</c:v>
                      </c:pt>
                      <c:pt idx="2689" c:formatCode="yyyy/m/d\ h:mm">
                        <c:v>44859.4166666667</c:v>
                      </c:pt>
                      <c:pt idx="2690" c:formatCode="yyyy/m/d\ h:mm">
                        <c:v>44859.4270833333</c:v>
                      </c:pt>
                      <c:pt idx="2691" c:formatCode="yyyy/m/d\ h:mm">
                        <c:v>44859.4375</c:v>
                      </c:pt>
                      <c:pt idx="2692" c:formatCode="yyyy/m/d\ h:mm">
                        <c:v>44859.4479166667</c:v>
                      </c:pt>
                      <c:pt idx="2693" c:formatCode="yyyy/m/d\ h:mm">
                        <c:v>44859.4583333333</c:v>
                      </c:pt>
                      <c:pt idx="2694" c:formatCode="yyyy/m/d\ h:mm">
                        <c:v>44859.46875</c:v>
                      </c:pt>
                      <c:pt idx="2695" c:formatCode="yyyy/m/d\ h:mm">
                        <c:v>44859.4791666667</c:v>
                      </c:pt>
                      <c:pt idx="2696" c:formatCode="yyyy/m/d\ h:mm">
                        <c:v>44859.5520833333</c:v>
                      </c:pt>
                      <c:pt idx="2697" c:formatCode="yyyy/m/d\ h:mm">
                        <c:v>44859.5625</c:v>
                      </c:pt>
                      <c:pt idx="2698" c:formatCode="yyyy/m/d\ h:mm">
                        <c:v>44859.5729166667</c:v>
                      </c:pt>
                      <c:pt idx="2699" c:formatCode="yyyy/m/d\ h:mm">
                        <c:v>44859.5833333333</c:v>
                      </c:pt>
                      <c:pt idx="2700" c:formatCode="yyyy/m/d\ h:mm">
                        <c:v>44859.59375</c:v>
                      </c:pt>
                      <c:pt idx="2701" c:formatCode="yyyy/m/d\ h:mm">
                        <c:v>44859.6041666667</c:v>
                      </c:pt>
                      <c:pt idx="2702" c:formatCode="yyyy/m/d\ h:mm">
                        <c:v>44859.6145833333</c:v>
                      </c:pt>
                      <c:pt idx="2703" c:formatCode="yyyy/m/d\ h:mm">
                        <c:v>44859.625</c:v>
                      </c:pt>
                      <c:pt idx="2704" c:formatCode="yyyy/m/d\ h:mm">
                        <c:v>44860.40625</c:v>
                      </c:pt>
                      <c:pt idx="2705" c:formatCode="yyyy/m/d\ h:mm">
                        <c:v>44860.4166666667</c:v>
                      </c:pt>
                      <c:pt idx="2706" c:formatCode="yyyy/m/d\ h:mm">
                        <c:v>44860.4270833333</c:v>
                      </c:pt>
                      <c:pt idx="2707" c:formatCode="yyyy/m/d\ h:mm">
                        <c:v>44860.4375</c:v>
                      </c:pt>
                      <c:pt idx="2708" c:formatCode="yyyy/m/d\ h:mm">
                        <c:v>44860.4479166667</c:v>
                      </c:pt>
                      <c:pt idx="2709" c:formatCode="yyyy/m/d\ h:mm">
                        <c:v>44860.4583333333</c:v>
                      </c:pt>
                      <c:pt idx="2710" c:formatCode="yyyy/m/d\ h:mm">
                        <c:v>44860.46875</c:v>
                      </c:pt>
                      <c:pt idx="2711" c:formatCode="yyyy/m/d\ h:mm">
                        <c:v>44860.4791666667</c:v>
                      </c:pt>
                      <c:pt idx="2712" c:formatCode="yyyy/m/d\ h:mm">
                        <c:v>44860.5520833333</c:v>
                      </c:pt>
                      <c:pt idx="2713" c:formatCode="yyyy/m/d\ h:mm">
                        <c:v>44860.5625</c:v>
                      </c:pt>
                      <c:pt idx="2714" c:formatCode="yyyy/m/d\ h:mm">
                        <c:v>44860.5729166667</c:v>
                      </c:pt>
                      <c:pt idx="2715" c:formatCode="yyyy/m/d\ h:mm">
                        <c:v>44860.5833333333</c:v>
                      </c:pt>
                      <c:pt idx="2716" c:formatCode="yyyy/m/d\ h:mm">
                        <c:v>44860.59375</c:v>
                      </c:pt>
                      <c:pt idx="2717" c:formatCode="yyyy/m/d\ h:mm">
                        <c:v>44860.6041666667</c:v>
                      </c:pt>
                      <c:pt idx="2718" c:formatCode="yyyy/m/d\ h:mm">
                        <c:v>44860.6145833333</c:v>
                      </c:pt>
                      <c:pt idx="2719" c:formatCode="yyyy/m/d\ h:mm">
                        <c:v>44860.625</c:v>
                      </c:pt>
                      <c:pt idx="2720" c:formatCode="yyyy/m/d\ h:mm">
                        <c:v>44861.40625</c:v>
                      </c:pt>
                      <c:pt idx="2721" c:formatCode="yyyy/m/d\ h:mm">
                        <c:v>44861.4166666667</c:v>
                      </c:pt>
                      <c:pt idx="2722" c:formatCode="yyyy/m/d\ h:mm">
                        <c:v>44861.4270833333</c:v>
                      </c:pt>
                      <c:pt idx="2723" c:formatCode="yyyy/m/d\ h:mm">
                        <c:v>44861.4375</c:v>
                      </c:pt>
                      <c:pt idx="2724" c:formatCode="yyyy/m/d\ h:mm">
                        <c:v>44861.4479166667</c:v>
                      </c:pt>
                      <c:pt idx="2725" c:formatCode="yyyy/m/d\ h:mm">
                        <c:v>44861.4583333333</c:v>
                      </c:pt>
                      <c:pt idx="2726" c:formatCode="yyyy/m/d\ h:mm">
                        <c:v>44861.46875</c:v>
                      </c:pt>
                      <c:pt idx="2727" c:formatCode="yyyy/m/d\ h:mm">
                        <c:v>44861.4791666667</c:v>
                      </c:pt>
                      <c:pt idx="2728" c:formatCode="yyyy/m/d\ h:mm">
                        <c:v>44861.5520833333</c:v>
                      </c:pt>
                      <c:pt idx="2729" c:formatCode="yyyy/m/d\ h:mm">
                        <c:v>44861.5625</c:v>
                      </c:pt>
                      <c:pt idx="2730" c:formatCode="yyyy/m/d\ h:mm">
                        <c:v>44861.5729166667</c:v>
                      </c:pt>
                      <c:pt idx="2731" c:formatCode="yyyy/m/d\ h:mm">
                        <c:v>44861.5833333333</c:v>
                      </c:pt>
                      <c:pt idx="2732" c:formatCode="yyyy/m/d\ h:mm">
                        <c:v>44861.59375</c:v>
                      </c:pt>
                      <c:pt idx="2733" c:formatCode="yyyy/m/d\ h:mm">
                        <c:v>44861.6041666667</c:v>
                      </c:pt>
                      <c:pt idx="2734" c:formatCode="yyyy/m/d\ h:mm">
                        <c:v>44861.6145833333</c:v>
                      </c:pt>
                      <c:pt idx="2735" c:formatCode="yyyy/m/d\ h:mm">
                        <c:v>44861.625</c:v>
                      </c:pt>
                      <c:pt idx="2736" c:formatCode="yyyy/m/d\ h:mm">
                        <c:v>44862.40625</c:v>
                      </c:pt>
                      <c:pt idx="2737" c:formatCode="yyyy/m/d\ h:mm">
                        <c:v>44862.4166666667</c:v>
                      </c:pt>
                      <c:pt idx="2738" c:formatCode="yyyy/m/d\ h:mm">
                        <c:v>44862.4270833333</c:v>
                      </c:pt>
                      <c:pt idx="2739" c:formatCode="yyyy/m/d\ h:mm">
                        <c:v>44862.4375</c:v>
                      </c:pt>
                      <c:pt idx="2740" c:formatCode="yyyy/m/d\ h:mm">
                        <c:v>44862.4479166667</c:v>
                      </c:pt>
                      <c:pt idx="2741" c:formatCode="yyyy/m/d\ h:mm">
                        <c:v>44862.4583333333</c:v>
                      </c:pt>
                      <c:pt idx="2742" c:formatCode="yyyy/m/d\ h:mm">
                        <c:v>44862.46875</c:v>
                      </c:pt>
                      <c:pt idx="2743" c:formatCode="yyyy/m/d\ h:mm">
                        <c:v>44862.4791666667</c:v>
                      </c:pt>
                      <c:pt idx="2744" c:formatCode="yyyy/m/d\ h:mm">
                        <c:v>44862.5520833333</c:v>
                      </c:pt>
                      <c:pt idx="2745" c:formatCode="yyyy/m/d\ h:mm">
                        <c:v>44862.5625</c:v>
                      </c:pt>
                      <c:pt idx="2746" c:formatCode="yyyy/m/d\ h:mm">
                        <c:v>44862.5729166667</c:v>
                      </c:pt>
                      <c:pt idx="2747" c:formatCode="yyyy/m/d\ h:mm">
                        <c:v>44862.5833333333</c:v>
                      </c:pt>
                      <c:pt idx="2748" c:formatCode="yyyy/m/d\ h:mm">
                        <c:v>44862.59375</c:v>
                      </c:pt>
                      <c:pt idx="2749" c:formatCode="yyyy/m/d\ h:mm">
                        <c:v>44862.6041666667</c:v>
                      </c:pt>
                      <c:pt idx="2750" c:formatCode="yyyy/m/d\ h:mm">
                        <c:v>44862.6145833333</c:v>
                      </c:pt>
                      <c:pt idx="2751" c:formatCode="yyyy/m/d\ h:mm">
                        <c:v>44862.625</c:v>
                      </c:pt>
                      <c:pt idx="2752" c:formatCode="yyyy/m/d\ h:mm">
                        <c:v>44865.40625</c:v>
                      </c:pt>
                      <c:pt idx="2753" c:formatCode="yyyy/m/d\ h:mm">
                        <c:v>44865.4166666667</c:v>
                      </c:pt>
                      <c:pt idx="2754" c:formatCode="yyyy/m/d\ h:mm">
                        <c:v>44865.4270833333</c:v>
                      </c:pt>
                      <c:pt idx="2755" c:formatCode="yyyy/m/d\ h:mm">
                        <c:v>44865.4375</c:v>
                      </c:pt>
                      <c:pt idx="2756" c:formatCode="yyyy/m/d\ h:mm">
                        <c:v>44865.4479166667</c:v>
                      </c:pt>
                      <c:pt idx="2757" c:formatCode="yyyy/m/d\ h:mm">
                        <c:v>44865.4583333333</c:v>
                      </c:pt>
                      <c:pt idx="2758" c:formatCode="yyyy/m/d\ h:mm">
                        <c:v>44865.46875</c:v>
                      </c:pt>
                      <c:pt idx="2759" c:formatCode="yyyy/m/d\ h:mm">
                        <c:v>44865.4791666667</c:v>
                      </c:pt>
                      <c:pt idx="2760" c:formatCode="yyyy/m/d\ h:mm">
                        <c:v>44865.5520833333</c:v>
                      </c:pt>
                      <c:pt idx="2761" c:formatCode="yyyy/m/d\ h:mm">
                        <c:v>44865.5625</c:v>
                      </c:pt>
                      <c:pt idx="2762" c:formatCode="yyyy/m/d\ h:mm">
                        <c:v>44865.5729166667</c:v>
                      </c:pt>
                      <c:pt idx="2763" c:formatCode="yyyy/m/d\ h:mm">
                        <c:v>44865.5833333333</c:v>
                      </c:pt>
                      <c:pt idx="2764" c:formatCode="yyyy/m/d\ h:mm">
                        <c:v>44865.59375</c:v>
                      </c:pt>
                      <c:pt idx="2765" c:formatCode="yyyy/m/d\ h:mm">
                        <c:v>44865.6041666667</c:v>
                      </c:pt>
                      <c:pt idx="2766" c:formatCode="yyyy/m/d\ h:mm">
                        <c:v>44865.6145833333</c:v>
                      </c:pt>
                      <c:pt idx="2767" c:formatCode="yyyy/m/d\ h:mm">
                        <c:v>44865.625</c:v>
                      </c:pt>
                      <c:pt idx="2768" c:formatCode="yyyy/m/d\ h:mm">
                        <c:v>44866.40625</c:v>
                      </c:pt>
                      <c:pt idx="2769" c:formatCode="yyyy/m/d\ h:mm">
                        <c:v>44866.4166666667</c:v>
                      </c:pt>
                      <c:pt idx="2770" c:formatCode="yyyy/m/d\ h:mm">
                        <c:v>44866.4270833333</c:v>
                      </c:pt>
                      <c:pt idx="2771" c:formatCode="yyyy/m/d\ h:mm">
                        <c:v>44866.4375</c:v>
                      </c:pt>
                      <c:pt idx="2772" c:formatCode="yyyy/m/d\ h:mm">
                        <c:v>44866.4479166667</c:v>
                      </c:pt>
                      <c:pt idx="2773" c:formatCode="yyyy/m/d\ h:mm">
                        <c:v>44866.4583333333</c:v>
                      </c:pt>
                      <c:pt idx="2774" c:formatCode="yyyy/m/d\ h:mm">
                        <c:v>44866.46875</c:v>
                      </c:pt>
                      <c:pt idx="2775" c:formatCode="yyyy/m/d\ h:mm">
                        <c:v>44866.4791666667</c:v>
                      </c:pt>
                      <c:pt idx="2776" c:formatCode="yyyy/m/d\ h:mm">
                        <c:v>44866.5520833333</c:v>
                      </c:pt>
                      <c:pt idx="2777" c:formatCode="yyyy/m/d\ h:mm">
                        <c:v>44866.5625</c:v>
                      </c:pt>
                      <c:pt idx="2778" c:formatCode="yyyy/m/d\ h:mm">
                        <c:v>44866.5729166667</c:v>
                      </c:pt>
                      <c:pt idx="2779" c:formatCode="yyyy/m/d\ h:mm">
                        <c:v>44866.5833333333</c:v>
                      </c:pt>
                      <c:pt idx="2780" c:formatCode="yyyy/m/d\ h:mm">
                        <c:v>44866.59375</c:v>
                      </c:pt>
                      <c:pt idx="2781" c:formatCode="yyyy/m/d\ h:mm">
                        <c:v>44866.6041666667</c:v>
                      </c:pt>
                      <c:pt idx="2782" c:formatCode="yyyy/m/d\ h:mm">
                        <c:v>44866.6145833333</c:v>
                      </c:pt>
                      <c:pt idx="2783" c:formatCode="yyyy/m/d\ h:mm">
                        <c:v>44866.625</c:v>
                      </c:pt>
                      <c:pt idx="2784" c:formatCode="yyyy/m/d\ h:mm">
                        <c:v>44867.40625</c:v>
                      </c:pt>
                      <c:pt idx="2785" c:formatCode="yyyy/m/d\ h:mm">
                        <c:v>44867.4166666667</c:v>
                      </c:pt>
                      <c:pt idx="2786" c:formatCode="yyyy/m/d\ h:mm">
                        <c:v>44867.4270833333</c:v>
                      </c:pt>
                      <c:pt idx="2787" c:formatCode="yyyy/m/d\ h:mm">
                        <c:v>44867.4375</c:v>
                      </c:pt>
                      <c:pt idx="2788" c:formatCode="yyyy/m/d\ h:mm">
                        <c:v>44867.4479166667</c:v>
                      </c:pt>
                      <c:pt idx="2789" c:formatCode="yyyy/m/d\ h:mm">
                        <c:v>44867.4583333333</c:v>
                      </c:pt>
                      <c:pt idx="2790" c:formatCode="yyyy/m/d\ h:mm">
                        <c:v>44867.46875</c:v>
                      </c:pt>
                      <c:pt idx="2791" c:formatCode="yyyy/m/d\ h:mm">
                        <c:v>44867.4791666667</c:v>
                      </c:pt>
                      <c:pt idx="2792" c:formatCode="yyyy/m/d\ h:mm">
                        <c:v>44867.5520833333</c:v>
                      </c:pt>
                      <c:pt idx="2793" c:formatCode="yyyy/m/d\ h:mm">
                        <c:v>44867.5625</c:v>
                      </c:pt>
                      <c:pt idx="2794" c:formatCode="yyyy/m/d\ h:mm">
                        <c:v>44867.5729166667</c:v>
                      </c:pt>
                      <c:pt idx="2795" c:formatCode="yyyy/m/d\ h:mm">
                        <c:v>44867.5833333333</c:v>
                      </c:pt>
                      <c:pt idx="2796" c:formatCode="yyyy/m/d\ h:mm">
                        <c:v>44867.59375</c:v>
                      </c:pt>
                      <c:pt idx="2797" c:formatCode="yyyy/m/d\ h:mm">
                        <c:v>44867.6041666667</c:v>
                      </c:pt>
                      <c:pt idx="2798" c:formatCode="yyyy/m/d\ h:mm">
                        <c:v>44867.6145833333</c:v>
                      </c:pt>
                      <c:pt idx="2799" c:formatCode="yyyy/m/d\ h:mm">
                        <c:v>44867.625</c:v>
                      </c:pt>
                      <c:pt idx="2800" c:formatCode="yyyy/m/d\ h:mm">
                        <c:v>44868.40625</c:v>
                      </c:pt>
                      <c:pt idx="2801" c:formatCode="yyyy/m/d\ h:mm">
                        <c:v>44868.4166666667</c:v>
                      </c:pt>
                      <c:pt idx="2802" c:formatCode="yyyy/m/d\ h:mm">
                        <c:v>44868.4270833333</c:v>
                      </c:pt>
                      <c:pt idx="2803" c:formatCode="yyyy/m/d\ h:mm">
                        <c:v>44868.4375</c:v>
                      </c:pt>
                      <c:pt idx="2804" c:formatCode="yyyy/m/d\ h:mm">
                        <c:v>44868.4479166667</c:v>
                      </c:pt>
                      <c:pt idx="2805" c:formatCode="yyyy/m/d\ h:mm">
                        <c:v>44868.4583333333</c:v>
                      </c:pt>
                      <c:pt idx="2806" c:formatCode="yyyy/m/d\ h:mm">
                        <c:v>44868.46875</c:v>
                      </c:pt>
                      <c:pt idx="2807" c:formatCode="yyyy/m/d\ h:mm">
                        <c:v>44868.4791666667</c:v>
                      </c:pt>
                      <c:pt idx="2808" c:formatCode="yyyy/m/d\ h:mm">
                        <c:v>44868.5520833333</c:v>
                      </c:pt>
                      <c:pt idx="2809" c:formatCode="yyyy/m/d\ h:mm">
                        <c:v>44868.5625</c:v>
                      </c:pt>
                      <c:pt idx="2810" c:formatCode="yyyy/m/d\ h:mm">
                        <c:v>44868.5729166667</c:v>
                      </c:pt>
                      <c:pt idx="2811" c:formatCode="yyyy/m/d\ h:mm">
                        <c:v>44868.5833333333</c:v>
                      </c:pt>
                      <c:pt idx="2812" c:formatCode="yyyy/m/d\ h:mm">
                        <c:v>44868.59375</c:v>
                      </c:pt>
                      <c:pt idx="2813" c:formatCode="yyyy/m/d\ h:mm">
                        <c:v>44868.6041666667</c:v>
                      </c:pt>
                      <c:pt idx="2814" c:formatCode="yyyy/m/d\ h:mm">
                        <c:v>44868.6145833333</c:v>
                      </c:pt>
                      <c:pt idx="2815" c:formatCode="yyyy/m/d\ h:mm">
                        <c:v>44868.625</c:v>
                      </c:pt>
                      <c:pt idx="2816" c:formatCode="yyyy/m/d\ h:mm">
                        <c:v>44869.40625</c:v>
                      </c:pt>
                      <c:pt idx="2817" c:formatCode="yyyy/m/d\ h:mm">
                        <c:v>44869.4166666667</c:v>
                      </c:pt>
                      <c:pt idx="2818" c:formatCode="yyyy/m/d\ h:mm">
                        <c:v>44869.4270833333</c:v>
                      </c:pt>
                      <c:pt idx="2819" c:formatCode="yyyy/m/d\ h:mm">
                        <c:v>44869.4375</c:v>
                      </c:pt>
                      <c:pt idx="2820" c:formatCode="yyyy/m/d\ h:mm">
                        <c:v>44869.4479166667</c:v>
                      </c:pt>
                      <c:pt idx="2821" c:formatCode="yyyy/m/d\ h:mm">
                        <c:v>44869.4583333333</c:v>
                      </c:pt>
                      <c:pt idx="2822" c:formatCode="yyyy/m/d\ h:mm">
                        <c:v>44869.46875</c:v>
                      </c:pt>
                      <c:pt idx="2823" c:formatCode="yyyy/m/d\ h:mm">
                        <c:v>44869.4791666667</c:v>
                      </c:pt>
                      <c:pt idx="2824" c:formatCode="yyyy/m/d\ h:mm">
                        <c:v>44869.5520833333</c:v>
                      </c:pt>
                      <c:pt idx="2825" c:formatCode="yyyy/m/d\ h:mm">
                        <c:v>44869.5625</c:v>
                      </c:pt>
                      <c:pt idx="2826" c:formatCode="yyyy/m/d\ h:mm">
                        <c:v>44869.5729166667</c:v>
                      </c:pt>
                      <c:pt idx="2827" c:formatCode="yyyy/m/d\ h:mm">
                        <c:v>44869.5833333333</c:v>
                      </c:pt>
                      <c:pt idx="2828" c:formatCode="yyyy/m/d\ h:mm">
                        <c:v>44869.59375</c:v>
                      </c:pt>
                      <c:pt idx="2829" c:formatCode="yyyy/m/d\ h:mm">
                        <c:v>44869.6041666667</c:v>
                      </c:pt>
                      <c:pt idx="2830" c:formatCode="yyyy/m/d\ h:mm">
                        <c:v>44869.6145833333</c:v>
                      </c:pt>
                      <c:pt idx="2831" c:formatCode="yyyy/m/d\ h:mm">
                        <c:v>44869.625</c:v>
                      </c:pt>
                      <c:pt idx="2832" c:formatCode="yyyy/m/d\ h:mm">
                        <c:v>44872.40625</c:v>
                      </c:pt>
                      <c:pt idx="2833" c:formatCode="yyyy/m/d\ h:mm">
                        <c:v>44872.4166666667</c:v>
                      </c:pt>
                      <c:pt idx="2834" c:formatCode="yyyy/m/d\ h:mm">
                        <c:v>44872.4270833333</c:v>
                      </c:pt>
                      <c:pt idx="2835" c:formatCode="yyyy/m/d\ h:mm">
                        <c:v>44872.4375</c:v>
                      </c:pt>
                      <c:pt idx="2836" c:formatCode="yyyy/m/d\ h:mm">
                        <c:v>44872.4479166667</c:v>
                      </c:pt>
                      <c:pt idx="2837" c:formatCode="yyyy/m/d\ h:mm">
                        <c:v>44872.4583333333</c:v>
                      </c:pt>
                      <c:pt idx="2838" c:formatCode="yyyy/m/d\ h:mm">
                        <c:v>44872.46875</c:v>
                      </c:pt>
                      <c:pt idx="2839" c:formatCode="yyyy/m/d\ h:mm">
                        <c:v>44872.4791666667</c:v>
                      </c:pt>
                      <c:pt idx="2840" c:formatCode="yyyy/m/d\ h:mm">
                        <c:v>44872.5520833333</c:v>
                      </c:pt>
                      <c:pt idx="2841" c:formatCode="yyyy/m/d\ h:mm">
                        <c:v>44872.5625</c:v>
                      </c:pt>
                      <c:pt idx="2842" c:formatCode="yyyy/m/d\ h:mm">
                        <c:v>44872.5729166667</c:v>
                      </c:pt>
                      <c:pt idx="2843" c:formatCode="yyyy/m/d\ h:mm">
                        <c:v>44872.5833333333</c:v>
                      </c:pt>
                      <c:pt idx="2844" c:formatCode="yyyy/m/d\ h:mm">
                        <c:v>44872.59375</c:v>
                      </c:pt>
                      <c:pt idx="2845" c:formatCode="yyyy/m/d\ h:mm">
                        <c:v>44872.6041666667</c:v>
                      </c:pt>
                      <c:pt idx="2846" c:formatCode="yyyy/m/d\ h:mm">
                        <c:v>44872.6145833333</c:v>
                      </c:pt>
                      <c:pt idx="2847" c:formatCode="yyyy/m/d\ h:mm">
                        <c:v>44872.625</c:v>
                      </c:pt>
                      <c:pt idx="2848" c:formatCode="yyyy/m/d\ h:mm">
                        <c:v>44873.40625</c:v>
                      </c:pt>
                      <c:pt idx="2849" c:formatCode="yyyy/m/d\ h:mm">
                        <c:v>44873.4166666667</c:v>
                      </c:pt>
                      <c:pt idx="2850" c:formatCode="yyyy/m/d\ h:mm">
                        <c:v>44873.4270833333</c:v>
                      </c:pt>
                      <c:pt idx="2851" c:formatCode="yyyy/m/d\ h:mm">
                        <c:v>44873.4375</c:v>
                      </c:pt>
                      <c:pt idx="2852" c:formatCode="yyyy/m/d\ h:mm">
                        <c:v>44873.4479166667</c:v>
                      </c:pt>
                      <c:pt idx="2853" c:formatCode="yyyy/m/d\ h:mm">
                        <c:v>44873.4583333333</c:v>
                      </c:pt>
                      <c:pt idx="2854" c:formatCode="yyyy/m/d\ h:mm">
                        <c:v>44873.46875</c:v>
                      </c:pt>
                      <c:pt idx="2855" c:formatCode="yyyy/m/d\ h:mm">
                        <c:v>44873.4791666667</c:v>
                      </c:pt>
                      <c:pt idx="2856" c:formatCode="yyyy/m/d\ h:mm">
                        <c:v>44873.5520833333</c:v>
                      </c:pt>
                      <c:pt idx="2857" c:formatCode="yyyy/m/d\ h:mm">
                        <c:v>44873.5625</c:v>
                      </c:pt>
                      <c:pt idx="2858" c:formatCode="yyyy/m/d\ h:mm">
                        <c:v>44873.5729166667</c:v>
                      </c:pt>
                      <c:pt idx="2859" c:formatCode="yyyy/m/d\ h:mm">
                        <c:v>44873.5833333333</c:v>
                      </c:pt>
                      <c:pt idx="2860" c:formatCode="yyyy/m/d\ h:mm">
                        <c:v>44873.59375</c:v>
                      </c:pt>
                      <c:pt idx="2861" c:formatCode="yyyy/m/d\ h:mm">
                        <c:v>44873.6041666667</c:v>
                      </c:pt>
                      <c:pt idx="2862" c:formatCode="yyyy/m/d\ h:mm">
                        <c:v>44873.6145833333</c:v>
                      </c:pt>
                      <c:pt idx="2863" c:formatCode="yyyy/m/d\ h:mm">
                        <c:v>44873.625</c:v>
                      </c:pt>
                      <c:pt idx="2864" c:formatCode="yyyy/m/d\ h:mm">
                        <c:v>44874.40625</c:v>
                      </c:pt>
                      <c:pt idx="2865" c:formatCode="yyyy/m/d\ h:mm">
                        <c:v>44874.4166666667</c:v>
                      </c:pt>
                      <c:pt idx="2866" c:formatCode="yyyy/m/d\ h:mm">
                        <c:v>44874.4270833333</c:v>
                      </c:pt>
                      <c:pt idx="2867" c:formatCode="yyyy/m/d\ h:mm">
                        <c:v>44874.4375</c:v>
                      </c:pt>
                      <c:pt idx="2868" c:formatCode="yyyy/m/d\ h:mm">
                        <c:v>44874.4479166667</c:v>
                      </c:pt>
                      <c:pt idx="2869" c:formatCode="yyyy/m/d\ h:mm">
                        <c:v>44874.4583333333</c:v>
                      </c:pt>
                      <c:pt idx="2870" c:formatCode="yyyy/m/d\ h:mm">
                        <c:v>44874.46875</c:v>
                      </c:pt>
                      <c:pt idx="2871" c:formatCode="yyyy/m/d\ h:mm">
                        <c:v>44874.4791666667</c:v>
                      </c:pt>
                      <c:pt idx="2872" c:formatCode="yyyy/m/d\ h:mm">
                        <c:v>44874.5520833333</c:v>
                      </c:pt>
                      <c:pt idx="2873" c:formatCode="yyyy/m/d\ h:mm">
                        <c:v>44874.5625</c:v>
                      </c:pt>
                      <c:pt idx="2874" c:formatCode="yyyy/m/d\ h:mm">
                        <c:v>44874.5729166667</c:v>
                      </c:pt>
                      <c:pt idx="2875" c:formatCode="yyyy/m/d\ h:mm">
                        <c:v>44874.5833333333</c:v>
                      </c:pt>
                      <c:pt idx="2876" c:formatCode="yyyy/m/d\ h:mm">
                        <c:v>44874.59375</c:v>
                      </c:pt>
                      <c:pt idx="2877" c:formatCode="yyyy/m/d\ h:mm">
                        <c:v>44874.6041666667</c:v>
                      </c:pt>
                      <c:pt idx="2878" c:formatCode="yyyy/m/d\ h:mm">
                        <c:v>44874.6145833333</c:v>
                      </c:pt>
                      <c:pt idx="2879" c:formatCode="yyyy/m/d\ h:mm">
                        <c:v>44874.625</c:v>
                      </c:pt>
                      <c:pt idx="2880" c:formatCode="yyyy/m/d\ h:mm">
                        <c:v>44875.40625</c:v>
                      </c:pt>
                      <c:pt idx="2881" c:formatCode="yyyy/m/d\ h:mm">
                        <c:v>44875.4166666667</c:v>
                      </c:pt>
                      <c:pt idx="2882" c:formatCode="yyyy/m/d\ h:mm">
                        <c:v>44875.4270833333</c:v>
                      </c:pt>
                      <c:pt idx="2883" c:formatCode="yyyy/m/d\ h:mm">
                        <c:v>44875.4375</c:v>
                      </c:pt>
                      <c:pt idx="2884" c:formatCode="yyyy/m/d\ h:mm">
                        <c:v>44875.4479166667</c:v>
                      </c:pt>
                      <c:pt idx="2885" c:formatCode="yyyy/m/d\ h:mm">
                        <c:v>44875.4583333333</c:v>
                      </c:pt>
                      <c:pt idx="2886" c:formatCode="yyyy/m/d\ h:mm">
                        <c:v>44875.46875</c:v>
                      </c:pt>
                      <c:pt idx="2887" c:formatCode="yyyy/m/d\ h:mm">
                        <c:v>44875.4791666667</c:v>
                      </c:pt>
                      <c:pt idx="2888" c:formatCode="yyyy/m/d\ h:mm">
                        <c:v>44875.5520833333</c:v>
                      </c:pt>
                      <c:pt idx="2889" c:formatCode="yyyy/m/d\ h:mm">
                        <c:v>44875.5625</c:v>
                      </c:pt>
                      <c:pt idx="2890" c:formatCode="yyyy/m/d\ h:mm">
                        <c:v>44875.5729166667</c:v>
                      </c:pt>
                      <c:pt idx="2891" c:formatCode="yyyy/m/d\ h:mm">
                        <c:v>44875.5833333333</c:v>
                      </c:pt>
                      <c:pt idx="2892" c:formatCode="yyyy/m/d\ h:mm">
                        <c:v>44875.59375</c:v>
                      </c:pt>
                      <c:pt idx="2893" c:formatCode="yyyy/m/d\ h:mm">
                        <c:v>44875.6041666667</c:v>
                      </c:pt>
                      <c:pt idx="2894" c:formatCode="yyyy/m/d\ h:mm">
                        <c:v>44875.6145833333</c:v>
                      </c:pt>
                      <c:pt idx="2895" c:formatCode="yyyy/m/d\ h:mm">
                        <c:v>44875.625</c:v>
                      </c:pt>
                      <c:pt idx="2896" c:formatCode="yyyy/m/d\ h:mm">
                        <c:v>44876.40625</c:v>
                      </c:pt>
                      <c:pt idx="2897" c:formatCode="yyyy/m/d\ h:mm">
                        <c:v>44876.4166666667</c:v>
                      </c:pt>
                      <c:pt idx="2898" c:formatCode="yyyy/m/d\ h:mm">
                        <c:v>44876.4270833333</c:v>
                      </c:pt>
                      <c:pt idx="2899" c:formatCode="yyyy/m/d\ h:mm">
                        <c:v>44876.4375</c:v>
                      </c:pt>
                      <c:pt idx="2900" c:formatCode="yyyy/m/d\ h:mm">
                        <c:v>44876.4479166667</c:v>
                      </c:pt>
                      <c:pt idx="2901" c:formatCode="yyyy/m/d\ h:mm">
                        <c:v>44876.4583333333</c:v>
                      </c:pt>
                      <c:pt idx="2902" c:formatCode="yyyy/m/d\ h:mm">
                        <c:v>44876.46875</c:v>
                      </c:pt>
                      <c:pt idx="2903" c:formatCode="yyyy/m/d\ h:mm">
                        <c:v>44876.4791666667</c:v>
                      </c:pt>
                      <c:pt idx="2904" c:formatCode="yyyy/m/d\ h:mm">
                        <c:v>44876.5520833333</c:v>
                      </c:pt>
                      <c:pt idx="2905" c:formatCode="yyyy/m/d\ h:mm">
                        <c:v>44876.5625</c:v>
                      </c:pt>
                      <c:pt idx="2906" c:formatCode="yyyy/m/d\ h:mm">
                        <c:v>44876.5729166667</c:v>
                      </c:pt>
                      <c:pt idx="2907" c:formatCode="yyyy/m/d\ h:mm">
                        <c:v>44876.5833333333</c:v>
                      </c:pt>
                      <c:pt idx="2908" c:formatCode="yyyy/m/d\ h:mm">
                        <c:v>44876.59375</c:v>
                      </c:pt>
                      <c:pt idx="2909" c:formatCode="yyyy/m/d\ h:mm">
                        <c:v>44876.6041666667</c:v>
                      </c:pt>
                      <c:pt idx="2910" c:formatCode="yyyy/m/d\ h:mm">
                        <c:v>44876.6145833333</c:v>
                      </c:pt>
                      <c:pt idx="2911" c:formatCode="yyyy/m/d\ h:mm">
                        <c:v>44876.625</c:v>
                      </c:pt>
                      <c:pt idx="2912" c:formatCode="yyyy/m/d\ h:mm">
                        <c:v>44879.40625</c:v>
                      </c:pt>
                      <c:pt idx="2913" c:formatCode="yyyy/m/d\ h:mm">
                        <c:v>44879.4166666667</c:v>
                      </c:pt>
                      <c:pt idx="2914" c:formatCode="yyyy/m/d\ h:mm">
                        <c:v>44879.4270833333</c:v>
                      </c:pt>
                      <c:pt idx="2915" c:formatCode="yyyy/m/d\ h:mm">
                        <c:v>44879.4375</c:v>
                      </c:pt>
                      <c:pt idx="2916" c:formatCode="yyyy/m/d\ h:mm">
                        <c:v>44879.4479166667</c:v>
                      </c:pt>
                      <c:pt idx="2917" c:formatCode="yyyy/m/d\ h:mm">
                        <c:v>44879.4583333333</c:v>
                      </c:pt>
                      <c:pt idx="2918" c:formatCode="yyyy/m/d\ h:mm">
                        <c:v>44879.46875</c:v>
                      </c:pt>
                      <c:pt idx="2919" c:formatCode="yyyy/m/d\ h:mm">
                        <c:v>44879.4791666667</c:v>
                      </c:pt>
                      <c:pt idx="2920" c:formatCode="yyyy/m/d\ h:mm">
                        <c:v>44879.5520833333</c:v>
                      </c:pt>
                      <c:pt idx="2921" c:formatCode="yyyy/m/d\ h:mm">
                        <c:v>44879.5625</c:v>
                      </c:pt>
                      <c:pt idx="2922" c:formatCode="yyyy/m/d\ h:mm">
                        <c:v>44879.5729166667</c:v>
                      </c:pt>
                      <c:pt idx="2923" c:formatCode="yyyy/m/d\ h:mm">
                        <c:v>44879.5833333333</c:v>
                      </c:pt>
                      <c:pt idx="2924" c:formatCode="yyyy/m/d\ h:mm">
                        <c:v>44879.59375</c:v>
                      </c:pt>
                      <c:pt idx="2925" c:formatCode="yyyy/m/d\ h:mm">
                        <c:v>44879.6041666667</c:v>
                      </c:pt>
                      <c:pt idx="2926" c:formatCode="yyyy/m/d\ h:mm">
                        <c:v>44879.6145833333</c:v>
                      </c:pt>
                      <c:pt idx="2927" c:formatCode="yyyy/m/d\ h:mm">
                        <c:v>44879.625</c:v>
                      </c:pt>
                      <c:pt idx="2928" c:formatCode="yyyy/m/d\ h:mm">
                        <c:v>44880.40625</c:v>
                      </c:pt>
                      <c:pt idx="2929" c:formatCode="yyyy/m/d\ h:mm">
                        <c:v>44880.4166666667</c:v>
                      </c:pt>
                      <c:pt idx="2930" c:formatCode="yyyy/m/d\ h:mm">
                        <c:v>44880.4270833333</c:v>
                      </c:pt>
                      <c:pt idx="2931" c:formatCode="yyyy/m/d\ h:mm">
                        <c:v>44880.4375</c:v>
                      </c:pt>
                      <c:pt idx="2932" c:formatCode="yyyy/m/d\ h:mm">
                        <c:v>44880.4479166667</c:v>
                      </c:pt>
                      <c:pt idx="2933" c:formatCode="yyyy/m/d\ h:mm">
                        <c:v>44880.4583333333</c:v>
                      </c:pt>
                      <c:pt idx="2934" c:formatCode="yyyy/m/d\ h:mm">
                        <c:v>44880.46875</c:v>
                      </c:pt>
                      <c:pt idx="2935" c:formatCode="yyyy/m/d\ h:mm">
                        <c:v>44880.4791666667</c:v>
                      </c:pt>
                      <c:pt idx="2936" c:formatCode="yyyy/m/d\ h:mm">
                        <c:v>44880.5520833333</c:v>
                      </c:pt>
                      <c:pt idx="2937" c:formatCode="yyyy/m/d\ h:mm">
                        <c:v>44880.5625</c:v>
                      </c:pt>
                      <c:pt idx="2938" c:formatCode="yyyy/m/d\ h:mm">
                        <c:v>44880.5729166667</c:v>
                      </c:pt>
                      <c:pt idx="2939" c:formatCode="yyyy/m/d\ h:mm">
                        <c:v>44880.5833333333</c:v>
                      </c:pt>
                      <c:pt idx="2940" c:formatCode="yyyy/m/d\ h:mm">
                        <c:v>44880.59375</c:v>
                      </c:pt>
                      <c:pt idx="2941" c:formatCode="yyyy/m/d\ h:mm">
                        <c:v>44880.6041666667</c:v>
                      </c:pt>
                      <c:pt idx="2942" c:formatCode="yyyy/m/d\ h:mm">
                        <c:v>44880.6145833333</c:v>
                      </c:pt>
                      <c:pt idx="2943" c:formatCode="yyyy/m/d\ h:mm">
                        <c:v>44880.625</c:v>
                      </c:pt>
                      <c:pt idx="2944" c:formatCode="yyyy/m/d\ h:mm">
                        <c:v>44881.40625</c:v>
                      </c:pt>
                      <c:pt idx="2945" c:formatCode="yyyy/m/d\ h:mm">
                        <c:v>44881.4166666667</c:v>
                      </c:pt>
                      <c:pt idx="2946" c:formatCode="yyyy/m/d\ h:mm">
                        <c:v>44881.4270833333</c:v>
                      </c:pt>
                      <c:pt idx="2947" c:formatCode="yyyy/m/d\ h:mm">
                        <c:v>44881.4375</c:v>
                      </c:pt>
                      <c:pt idx="2948" c:formatCode="yyyy/m/d\ h:mm">
                        <c:v>44881.4479166667</c:v>
                      </c:pt>
                      <c:pt idx="2949" c:formatCode="yyyy/m/d\ h:mm">
                        <c:v>44881.4583333333</c:v>
                      </c:pt>
                      <c:pt idx="2950" c:formatCode="yyyy/m/d\ h:mm">
                        <c:v>44881.46875</c:v>
                      </c:pt>
                      <c:pt idx="2951" c:formatCode="yyyy/m/d\ h:mm">
                        <c:v>44881.4791666667</c:v>
                      </c:pt>
                      <c:pt idx="2952" c:formatCode="yyyy/m/d\ h:mm">
                        <c:v>44881.5520833333</c:v>
                      </c:pt>
                      <c:pt idx="2953" c:formatCode="yyyy/m/d\ h:mm">
                        <c:v>44881.5625</c:v>
                      </c:pt>
                      <c:pt idx="2954" c:formatCode="yyyy/m/d\ h:mm">
                        <c:v>44881.5729166667</c:v>
                      </c:pt>
                      <c:pt idx="2955" c:formatCode="yyyy/m/d\ h:mm">
                        <c:v>44881.5833333333</c:v>
                      </c:pt>
                      <c:pt idx="2956" c:formatCode="yyyy/m/d\ h:mm">
                        <c:v>44881.59375</c:v>
                      </c:pt>
                      <c:pt idx="2957" c:formatCode="yyyy/m/d\ h:mm">
                        <c:v>44881.6041666667</c:v>
                      </c:pt>
                      <c:pt idx="2958" c:formatCode="yyyy/m/d\ h:mm">
                        <c:v>44881.6145833333</c:v>
                      </c:pt>
                      <c:pt idx="2959" c:formatCode="yyyy/m/d\ h:mm">
                        <c:v>44881.625</c:v>
                      </c:pt>
                      <c:pt idx="2960" c:formatCode="yyyy/m/d\ h:mm">
                        <c:v>44882.40625</c:v>
                      </c:pt>
                      <c:pt idx="2961" c:formatCode="yyyy/m/d\ h:mm">
                        <c:v>44882.4166666667</c:v>
                      </c:pt>
                      <c:pt idx="2962" c:formatCode="yyyy/m/d\ h:mm">
                        <c:v>44882.4270833333</c:v>
                      </c:pt>
                      <c:pt idx="2963" c:formatCode="yyyy/m/d\ h:mm">
                        <c:v>44882.4375</c:v>
                      </c:pt>
                      <c:pt idx="2964" c:formatCode="yyyy/m/d\ h:mm">
                        <c:v>44882.4479166667</c:v>
                      </c:pt>
                      <c:pt idx="2965" c:formatCode="yyyy/m/d\ h:mm">
                        <c:v>44882.4583333333</c:v>
                      </c:pt>
                      <c:pt idx="2966" c:formatCode="yyyy/m/d\ h:mm">
                        <c:v>44882.46875</c:v>
                      </c:pt>
                      <c:pt idx="2967" c:formatCode="yyyy/m/d\ h:mm">
                        <c:v>44882.4791666667</c:v>
                      </c:pt>
                      <c:pt idx="2968" c:formatCode="yyyy/m/d\ h:mm">
                        <c:v>44882.5520833333</c:v>
                      </c:pt>
                      <c:pt idx="2969" c:formatCode="yyyy/m/d\ h:mm">
                        <c:v>44882.5625</c:v>
                      </c:pt>
                      <c:pt idx="2970" c:formatCode="yyyy/m/d\ h:mm">
                        <c:v>44882.5729166667</c:v>
                      </c:pt>
                      <c:pt idx="2971" c:formatCode="yyyy/m/d\ h:mm">
                        <c:v>44882.5833333333</c:v>
                      </c:pt>
                      <c:pt idx="2972" c:formatCode="yyyy/m/d\ h:mm">
                        <c:v>44882.59375</c:v>
                      </c:pt>
                      <c:pt idx="2973" c:formatCode="yyyy/m/d\ h:mm">
                        <c:v>44882.6041666667</c:v>
                      </c:pt>
                      <c:pt idx="2974" c:formatCode="yyyy/m/d\ h:mm">
                        <c:v>44882.6145833333</c:v>
                      </c:pt>
                      <c:pt idx="2975" c:formatCode="yyyy/m/d\ h:mm">
                        <c:v>44882.625</c:v>
                      </c:pt>
                      <c:pt idx="2976" c:formatCode="yyyy/m/d\ h:mm">
                        <c:v>44883.40625</c:v>
                      </c:pt>
                      <c:pt idx="2977" c:formatCode="yyyy/m/d\ h:mm">
                        <c:v>44883.4166666667</c:v>
                      </c:pt>
                      <c:pt idx="2978" c:formatCode="yyyy/m/d\ h:mm">
                        <c:v>44883.4270833333</c:v>
                      </c:pt>
                      <c:pt idx="2979" c:formatCode="yyyy/m/d\ h:mm">
                        <c:v>44883.4375</c:v>
                      </c:pt>
                      <c:pt idx="2980" c:formatCode="yyyy/m/d\ h:mm">
                        <c:v>44883.4479166667</c:v>
                      </c:pt>
                      <c:pt idx="2981" c:formatCode="yyyy/m/d\ h:mm">
                        <c:v>44883.4583333333</c:v>
                      </c:pt>
                      <c:pt idx="2982" c:formatCode="yyyy/m/d\ h:mm">
                        <c:v>44883.46875</c:v>
                      </c:pt>
                      <c:pt idx="2983" c:formatCode="yyyy/m/d\ h:mm">
                        <c:v>44883.4791666667</c:v>
                      </c:pt>
                      <c:pt idx="2984" c:formatCode="yyyy/m/d\ h:mm">
                        <c:v>44883.5520833333</c:v>
                      </c:pt>
                      <c:pt idx="2985" c:formatCode="yyyy/m/d\ h:mm">
                        <c:v>44883.5625</c:v>
                      </c:pt>
                      <c:pt idx="2986" c:formatCode="yyyy/m/d\ h:mm">
                        <c:v>44883.5729166667</c:v>
                      </c:pt>
                      <c:pt idx="2987" c:formatCode="yyyy/m/d\ h:mm">
                        <c:v>44883.5833333333</c:v>
                      </c:pt>
                      <c:pt idx="2988" c:formatCode="yyyy/m/d\ h:mm">
                        <c:v>44883.59375</c:v>
                      </c:pt>
                      <c:pt idx="2989" c:formatCode="yyyy/m/d\ h:mm">
                        <c:v>44883.6041666667</c:v>
                      </c:pt>
                      <c:pt idx="2990" c:formatCode="yyyy/m/d\ h:mm">
                        <c:v>44883.6145833333</c:v>
                      </c:pt>
                      <c:pt idx="2991" c:formatCode="yyyy/m/d\ h:mm">
                        <c:v>44883.625</c:v>
                      </c:pt>
                      <c:pt idx="2992" c:formatCode="yyyy/m/d\ h:mm">
                        <c:v>44886.40625</c:v>
                      </c:pt>
                      <c:pt idx="2993" c:formatCode="yyyy/m/d\ h:mm">
                        <c:v>44886.4166666667</c:v>
                      </c:pt>
                      <c:pt idx="2994" c:formatCode="yyyy/m/d\ h:mm">
                        <c:v>44886.4270833333</c:v>
                      </c:pt>
                      <c:pt idx="2995" c:formatCode="yyyy/m/d\ h:mm">
                        <c:v>44886.4375</c:v>
                      </c:pt>
                      <c:pt idx="2996" c:formatCode="yyyy/m/d\ h:mm">
                        <c:v>44886.4479166667</c:v>
                      </c:pt>
                      <c:pt idx="2997" c:formatCode="yyyy/m/d\ h:mm">
                        <c:v>44886.4583333333</c:v>
                      </c:pt>
                      <c:pt idx="2998" c:formatCode="yyyy/m/d\ h:mm">
                        <c:v>44886.46875</c:v>
                      </c:pt>
                      <c:pt idx="2999" c:formatCode="yyyy/m/d\ h:mm">
                        <c:v>44886.4791666667</c:v>
                      </c:pt>
                      <c:pt idx="3000" c:formatCode="yyyy/m/d\ h:mm">
                        <c:v>44886.5520833333</c:v>
                      </c:pt>
                      <c:pt idx="3001" c:formatCode="yyyy/m/d\ h:mm">
                        <c:v>44886.5625</c:v>
                      </c:pt>
                      <c:pt idx="3002" c:formatCode="yyyy/m/d\ h:mm">
                        <c:v>44886.5729166667</c:v>
                      </c:pt>
                      <c:pt idx="3003" c:formatCode="yyyy/m/d\ h:mm">
                        <c:v>44886.5833333333</c:v>
                      </c:pt>
                      <c:pt idx="3004" c:formatCode="yyyy/m/d\ h:mm">
                        <c:v>44886.59375</c:v>
                      </c:pt>
                      <c:pt idx="3005" c:formatCode="yyyy/m/d\ h:mm">
                        <c:v>44886.6041666667</c:v>
                      </c:pt>
                      <c:pt idx="3006" c:formatCode="yyyy/m/d\ h:mm">
                        <c:v>44886.6145833333</c:v>
                      </c:pt>
                      <c:pt idx="3007" c:formatCode="yyyy/m/d\ h:mm">
                        <c:v>44886.625</c:v>
                      </c:pt>
                      <c:pt idx="3008" c:formatCode="yyyy/m/d\ h:mm">
                        <c:v>44887.40625</c:v>
                      </c:pt>
                      <c:pt idx="3009" c:formatCode="yyyy/m/d\ h:mm">
                        <c:v>44887.4166666667</c:v>
                      </c:pt>
                      <c:pt idx="3010" c:formatCode="yyyy/m/d\ h:mm">
                        <c:v>44887.4270833333</c:v>
                      </c:pt>
                      <c:pt idx="3011" c:formatCode="yyyy/m/d\ h:mm">
                        <c:v>44887.4375</c:v>
                      </c:pt>
                      <c:pt idx="3012" c:formatCode="yyyy/m/d\ h:mm">
                        <c:v>44887.4479166667</c:v>
                      </c:pt>
                      <c:pt idx="3013" c:formatCode="yyyy/m/d\ h:mm">
                        <c:v>44887.4583333333</c:v>
                      </c:pt>
                      <c:pt idx="3014" c:formatCode="yyyy/m/d\ h:mm">
                        <c:v>44887.46875</c:v>
                      </c:pt>
                      <c:pt idx="3015" c:formatCode="yyyy/m/d\ h:mm">
                        <c:v>44887.4791666667</c:v>
                      </c:pt>
                      <c:pt idx="3016" c:formatCode="yyyy/m/d\ h:mm">
                        <c:v>44887.5520833333</c:v>
                      </c:pt>
                      <c:pt idx="3017" c:formatCode="yyyy/m/d\ h:mm">
                        <c:v>44887.5625</c:v>
                      </c:pt>
                      <c:pt idx="3018" c:formatCode="yyyy/m/d\ h:mm">
                        <c:v>44887.5729166667</c:v>
                      </c:pt>
                      <c:pt idx="3019" c:formatCode="yyyy/m/d\ h:mm">
                        <c:v>44887.5833333333</c:v>
                      </c:pt>
                      <c:pt idx="3020" c:formatCode="yyyy/m/d\ h:mm">
                        <c:v>44887.59375</c:v>
                      </c:pt>
                      <c:pt idx="3021" c:formatCode="yyyy/m/d\ h:mm">
                        <c:v>44887.6041666667</c:v>
                      </c:pt>
                      <c:pt idx="3022" c:formatCode="yyyy/m/d\ h:mm">
                        <c:v>44887.6145833333</c:v>
                      </c:pt>
                      <c:pt idx="3023" c:formatCode="yyyy/m/d\ h:mm">
                        <c:v>44887.625</c:v>
                      </c:pt>
                      <c:pt idx="3024" c:formatCode="yyyy/m/d\ h:mm">
                        <c:v>44888.40625</c:v>
                      </c:pt>
                      <c:pt idx="3025" c:formatCode="yyyy/m/d\ h:mm">
                        <c:v>44888.4166666667</c:v>
                      </c:pt>
                      <c:pt idx="3026" c:formatCode="yyyy/m/d\ h:mm">
                        <c:v>44888.4270833333</c:v>
                      </c:pt>
                      <c:pt idx="3027" c:formatCode="yyyy/m/d\ h:mm">
                        <c:v>44888.4375</c:v>
                      </c:pt>
                      <c:pt idx="3028" c:formatCode="yyyy/m/d\ h:mm">
                        <c:v>44888.4479166667</c:v>
                      </c:pt>
                      <c:pt idx="3029" c:formatCode="yyyy/m/d\ h:mm">
                        <c:v>44888.4583333333</c:v>
                      </c:pt>
                      <c:pt idx="3030" c:formatCode="yyyy/m/d\ h:mm">
                        <c:v>44888.46875</c:v>
                      </c:pt>
                      <c:pt idx="3031" c:formatCode="yyyy/m/d\ h:mm">
                        <c:v>44888.4791666667</c:v>
                      </c:pt>
                      <c:pt idx="3032" c:formatCode="yyyy/m/d\ h:mm">
                        <c:v>44888.5520833333</c:v>
                      </c:pt>
                      <c:pt idx="3033" c:formatCode="yyyy/m/d\ h:mm">
                        <c:v>44888.5625</c:v>
                      </c:pt>
                      <c:pt idx="3034" c:formatCode="yyyy/m/d\ h:mm">
                        <c:v>44888.5729166667</c:v>
                      </c:pt>
                      <c:pt idx="3035" c:formatCode="yyyy/m/d\ h:mm">
                        <c:v>44888.5833333333</c:v>
                      </c:pt>
                      <c:pt idx="3036" c:formatCode="yyyy/m/d\ h:mm">
                        <c:v>44888.59375</c:v>
                      </c:pt>
                      <c:pt idx="3037" c:formatCode="yyyy/m/d\ h:mm">
                        <c:v>44888.6041666667</c:v>
                      </c:pt>
                      <c:pt idx="3038" c:formatCode="yyyy/m/d\ h:mm">
                        <c:v>44888.6145833333</c:v>
                      </c:pt>
                      <c:pt idx="3039" c:formatCode="yyyy/m/d\ h:mm">
                        <c:v>44888.625</c:v>
                      </c:pt>
                      <c:pt idx="3040" c:formatCode="yyyy/m/d\ h:mm">
                        <c:v>44889.40625</c:v>
                      </c:pt>
                      <c:pt idx="3041" c:formatCode="yyyy/m/d\ h:mm">
                        <c:v>44889.4166666667</c:v>
                      </c:pt>
                      <c:pt idx="3042" c:formatCode="yyyy/m/d\ h:mm">
                        <c:v>44889.4270833333</c:v>
                      </c:pt>
                      <c:pt idx="3043" c:formatCode="yyyy/m/d\ h:mm">
                        <c:v>44889.4375</c:v>
                      </c:pt>
                      <c:pt idx="3044" c:formatCode="yyyy/m/d\ h:mm">
                        <c:v>44889.4479166667</c:v>
                      </c:pt>
                      <c:pt idx="3045" c:formatCode="yyyy/m/d\ h:mm">
                        <c:v>44889.4583333333</c:v>
                      </c:pt>
                      <c:pt idx="3046" c:formatCode="yyyy/m/d\ h:mm">
                        <c:v>44889.46875</c:v>
                      </c:pt>
                      <c:pt idx="3047" c:formatCode="yyyy/m/d\ h:mm">
                        <c:v>44889.4791666667</c:v>
                      </c:pt>
                      <c:pt idx="3048" c:formatCode="yyyy/m/d\ h:mm">
                        <c:v>44889.5520833333</c:v>
                      </c:pt>
                      <c:pt idx="3049" c:formatCode="yyyy/m/d\ h:mm">
                        <c:v>44889.5625</c:v>
                      </c:pt>
                      <c:pt idx="3050" c:formatCode="yyyy/m/d\ h:mm">
                        <c:v>44889.5729166667</c:v>
                      </c:pt>
                      <c:pt idx="3051" c:formatCode="yyyy/m/d\ h:mm">
                        <c:v>44889.5833333333</c:v>
                      </c:pt>
                      <c:pt idx="3052" c:formatCode="yyyy/m/d\ h:mm">
                        <c:v>44889.59375</c:v>
                      </c:pt>
                      <c:pt idx="3053" c:formatCode="yyyy/m/d\ h:mm">
                        <c:v>44889.6041666667</c:v>
                      </c:pt>
                      <c:pt idx="3054" c:formatCode="yyyy/m/d\ h:mm">
                        <c:v>44889.6145833333</c:v>
                      </c:pt>
                      <c:pt idx="3055" c:formatCode="yyyy/m/d\ h:mm">
                        <c:v>44889.625</c:v>
                      </c:pt>
                      <c:pt idx="3056" c:formatCode="yyyy/m/d\ h:mm">
                        <c:v>44890.40625</c:v>
                      </c:pt>
                      <c:pt idx="3057" c:formatCode="yyyy/m/d\ h:mm">
                        <c:v>44890.4166666667</c:v>
                      </c:pt>
                      <c:pt idx="3058" c:formatCode="yyyy/m/d\ h:mm">
                        <c:v>44890.4270833333</c:v>
                      </c:pt>
                      <c:pt idx="3059" c:formatCode="yyyy/m/d\ h:mm">
                        <c:v>44890.4375</c:v>
                      </c:pt>
                      <c:pt idx="3060" c:formatCode="yyyy/m/d\ h:mm">
                        <c:v>44890.4479166667</c:v>
                      </c:pt>
                      <c:pt idx="3061" c:formatCode="yyyy/m/d\ h:mm">
                        <c:v>44890.4583333333</c:v>
                      </c:pt>
                      <c:pt idx="3062" c:formatCode="yyyy/m/d\ h:mm">
                        <c:v>44890.46875</c:v>
                      </c:pt>
                      <c:pt idx="3063" c:formatCode="yyyy/m/d\ h:mm">
                        <c:v>44890.4791666667</c:v>
                      </c:pt>
                      <c:pt idx="3064" c:formatCode="yyyy/m/d\ h:mm">
                        <c:v>44890.5520833333</c:v>
                      </c:pt>
                      <c:pt idx="3065" c:formatCode="yyyy/m/d\ h:mm">
                        <c:v>44890.5625</c:v>
                      </c:pt>
                      <c:pt idx="3066" c:formatCode="yyyy/m/d\ h:mm">
                        <c:v>44890.5729166667</c:v>
                      </c:pt>
                      <c:pt idx="3067" c:formatCode="yyyy/m/d\ h:mm">
                        <c:v>44890.5833333333</c:v>
                      </c:pt>
                      <c:pt idx="3068" c:formatCode="yyyy/m/d\ h:mm">
                        <c:v>44890.59375</c:v>
                      </c:pt>
                      <c:pt idx="3069" c:formatCode="yyyy/m/d\ h:mm">
                        <c:v>44890.6041666667</c:v>
                      </c:pt>
                      <c:pt idx="3070" c:formatCode="yyyy/m/d\ h:mm">
                        <c:v>44890.6145833333</c:v>
                      </c:pt>
                      <c:pt idx="3071" c:formatCode="yyyy/m/d\ h:mm">
                        <c:v>44890.625</c:v>
                      </c:pt>
                      <c:pt idx="3072" c:formatCode="yyyy/m/d\ h:mm">
                        <c:v>44893.40625</c:v>
                      </c:pt>
                      <c:pt idx="3073" c:formatCode="yyyy/m/d\ h:mm">
                        <c:v>44893.4166666667</c:v>
                      </c:pt>
                      <c:pt idx="3074" c:formatCode="yyyy/m/d\ h:mm">
                        <c:v>44893.4270833333</c:v>
                      </c:pt>
                      <c:pt idx="3075" c:formatCode="yyyy/m/d\ h:mm">
                        <c:v>44893.4375</c:v>
                      </c:pt>
                      <c:pt idx="3076" c:formatCode="yyyy/m/d\ h:mm">
                        <c:v>44893.4479166667</c:v>
                      </c:pt>
                      <c:pt idx="3077" c:formatCode="yyyy/m/d\ h:mm">
                        <c:v>44893.4583333333</c:v>
                      </c:pt>
                      <c:pt idx="3078" c:formatCode="yyyy/m/d\ h:mm">
                        <c:v>44893.46875</c:v>
                      </c:pt>
                      <c:pt idx="3079" c:formatCode="yyyy/m/d\ h:mm">
                        <c:v>44893.4791666667</c:v>
                      </c:pt>
                      <c:pt idx="3080" c:formatCode="yyyy/m/d\ h:mm">
                        <c:v>44893.5520833333</c:v>
                      </c:pt>
                      <c:pt idx="3081" c:formatCode="yyyy/m/d\ h:mm">
                        <c:v>44893.5625</c:v>
                      </c:pt>
                      <c:pt idx="3082" c:formatCode="yyyy/m/d\ h:mm">
                        <c:v>44893.5729166667</c:v>
                      </c:pt>
                      <c:pt idx="3083" c:formatCode="yyyy/m/d\ h:mm">
                        <c:v>44893.5833333333</c:v>
                      </c:pt>
                      <c:pt idx="3084" c:formatCode="yyyy/m/d\ h:mm">
                        <c:v>44893.59375</c:v>
                      </c:pt>
                      <c:pt idx="3085" c:formatCode="yyyy/m/d\ h:mm">
                        <c:v>44893.6041666667</c:v>
                      </c:pt>
                      <c:pt idx="3086" c:formatCode="yyyy/m/d\ h:mm">
                        <c:v>44893.6145833333</c:v>
                      </c:pt>
                      <c:pt idx="3087" c:formatCode="yyyy/m/d\ h:mm">
                        <c:v>44893.625</c:v>
                      </c:pt>
                      <c:pt idx="3088" c:formatCode="yyyy/m/d\ h:mm">
                        <c:v>44894.40625</c:v>
                      </c:pt>
                      <c:pt idx="3089" c:formatCode="yyyy/m/d\ h:mm">
                        <c:v>44894.4166666667</c:v>
                      </c:pt>
                      <c:pt idx="3090" c:formatCode="yyyy/m/d\ h:mm">
                        <c:v>44894.4270833333</c:v>
                      </c:pt>
                      <c:pt idx="3091" c:formatCode="yyyy/m/d\ h:mm">
                        <c:v>44894.4375</c:v>
                      </c:pt>
                      <c:pt idx="3092" c:formatCode="yyyy/m/d\ h:mm">
                        <c:v>44894.4479166667</c:v>
                      </c:pt>
                      <c:pt idx="3093" c:formatCode="yyyy/m/d\ h:mm">
                        <c:v>44894.4583333333</c:v>
                      </c:pt>
                      <c:pt idx="3094" c:formatCode="yyyy/m/d\ h:mm">
                        <c:v>44894.46875</c:v>
                      </c:pt>
                      <c:pt idx="3095" c:formatCode="yyyy/m/d\ h:mm">
                        <c:v>44894.4791666667</c:v>
                      </c:pt>
                      <c:pt idx="3096" c:formatCode="yyyy/m/d\ h:mm">
                        <c:v>44894.5520833333</c:v>
                      </c:pt>
                      <c:pt idx="3097" c:formatCode="yyyy/m/d\ h:mm">
                        <c:v>44894.5625</c:v>
                      </c:pt>
                      <c:pt idx="3098" c:formatCode="yyyy/m/d\ h:mm">
                        <c:v>44894.5729166667</c:v>
                      </c:pt>
                      <c:pt idx="3099" c:formatCode="yyyy/m/d\ h:mm">
                        <c:v>44894.5833333333</c:v>
                      </c:pt>
                      <c:pt idx="3100" c:formatCode="yyyy/m/d\ h:mm">
                        <c:v>44894.59375</c:v>
                      </c:pt>
                      <c:pt idx="3101" c:formatCode="yyyy/m/d\ h:mm">
                        <c:v>44894.6041666667</c:v>
                      </c:pt>
                      <c:pt idx="3102" c:formatCode="yyyy/m/d\ h:mm">
                        <c:v>44894.6145833333</c:v>
                      </c:pt>
                      <c:pt idx="3103" c:formatCode="yyyy/m/d\ h:mm">
                        <c:v>44894.625</c:v>
                      </c:pt>
                      <c:pt idx="3104" c:formatCode="yyyy/m/d\ h:mm">
                        <c:v>44895.40625</c:v>
                      </c:pt>
                      <c:pt idx="3105" c:formatCode="yyyy/m/d\ h:mm">
                        <c:v>44895.4166666667</c:v>
                      </c:pt>
                      <c:pt idx="3106" c:formatCode="yyyy/m/d\ h:mm">
                        <c:v>44895.4270833333</c:v>
                      </c:pt>
                      <c:pt idx="3107" c:formatCode="yyyy/m/d\ h:mm">
                        <c:v>44895.4375</c:v>
                      </c:pt>
                      <c:pt idx="3108" c:formatCode="yyyy/m/d\ h:mm">
                        <c:v>44895.4479166667</c:v>
                      </c:pt>
                      <c:pt idx="3109" c:formatCode="yyyy/m/d\ h:mm">
                        <c:v>44895.4583333333</c:v>
                      </c:pt>
                      <c:pt idx="3110" c:formatCode="yyyy/m/d\ h:mm">
                        <c:v>44895.46875</c:v>
                      </c:pt>
                      <c:pt idx="3111" c:formatCode="yyyy/m/d\ h:mm">
                        <c:v>44895.4791666667</c:v>
                      </c:pt>
                      <c:pt idx="3112" c:formatCode="yyyy/m/d\ h:mm">
                        <c:v>44895.5520833333</c:v>
                      </c:pt>
                      <c:pt idx="3113" c:formatCode="yyyy/m/d\ h:mm">
                        <c:v>44895.5625</c:v>
                      </c:pt>
                      <c:pt idx="3114" c:formatCode="yyyy/m/d\ h:mm">
                        <c:v>44895.5729166667</c:v>
                      </c:pt>
                      <c:pt idx="3115" c:formatCode="yyyy/m/d\ h:mm">
                        <c:v>44895.5833333333</c:v>
                      </c:pt>
                      <c:pt idx="3116" c:formatCode="yyyy/m/d\ h:mm">
                        <c:v>44895.59375</c:v>
                      </c:pt>
                      <c:pt idx="3117" c:formatCode="yyyy/m/d\ h:mm">
                        <c:v>44895.6041666667</c:v>
                      </c:pt>
                      <c:pt idx="3118" c:formatCode="yyyy/m/d\ h:mm">
                        <c:v>44895.6145833333</c:v>
                      </c:pt>
                      <c:pt idx="3119" c:formatCode="yyyy/m/d\ h:mm">
                        <c:v>44895.625</c:v>
                      </c:pt>
                      <c:pt idx="3120" c:formatCode="yyyy/m/d\ h:mm">
                        <c:v>44896.40625</c:v>
                      </c:pt>
                      <c:pt idx="3121" c:formatCode="yyyy/m/d\ h:mm">
                        <c:v>44896.4166666667</c:v>
                      </c:pt>
                      <c:pt idx="3122" c:formatCode="yyyy/m/d\ h:mm">
                        <c:v>44896.4270833333</c:v>
                      </c:pt>
                      <c:pt idx="3123" c:formatCode="yyyy/m/d\ h:mm">
                        <c:v>44896.4375</c:v>
                      </c:pt>
                      <c:pt idx="3124" c:formatCode="yyyy/m/d\ h:mm">
                        <c:v>44896.4479166667</c:v>
                      </c:pt>
                      <c:pt idx="3125" c:formatCode="yyyy/m/d\ h:mm">
                        <c:v>44896.4583333333</c:v>
                      </c:pt>
                      <c:pt idx="3126" c:formatCode="yyyy/m/d\ h:mm">
                        <c:v>44896.46875</c:v>
                      </c:pt>
                      <c:pt idx="3127" c:formatCode="yyyy/m/d\ h:mm">
                        <c:v>44896.4791666667</c:v>
                      </c:pt>
                      <c:pt idx="3128" c:formatCode="yyyy/m/d\ h:mm">
                        <c:v>44896.5520833333</c:v>
                      </c:pt>
                      <c:pt idx="3129" c:formatCode="yyyy/m/d\ h:mm">
                        <c:v>44896.5625</c:v>
                      </c:pt>
                      <c:pt idx="3130" c:formatCode="yyyy/m/d\ h:mm">
                        <c:v>44896.5729166667</c:v>
                      </c:pt>
                      <c:pt idx="3131" c:formatCode="yyyy/m/d\ h:mm">
                        <c:v>44896.5833333333</c:v>
                      </c:pt>
                      <c:pt idx="3132" c:formatCode="yyyy/m/d\ h:mm">
                        <c:v>44896.59375</c:v>
                      </c:pt>
                      <c:pt idx="3133" c:formatCode="yyyy/m/d\ h:mm">
                        <c:v>44896.6041666667</c:v>
                      </c:pt>
                      <c:pt idx="3134" c:formatCode="yyyy/m/d\ h:mm">
                        <c:v>44896.6145833333</c:v>
                      </c:pt>
                      <c:pt idx="3135" c:formatCode="yyyy/m/d\ h:mm">
                        <c:v>44896.625</c:v>
                      </c:pt>
                      <c:pt idx="3136" c:formatCode="yyyy/m/d\ h:mm">
                        <c:v>44897.40625</c:v>
                      </c:pt>
                      <c:pt idx="3137" c:formatCode="yyyy/m/d\ h:mm">
                        <c:v>44897.4166666667</c:v>
                      </c:pt>
                      <c:pt idx="3138" c:formatCode="yyyy/m/d\ h:mm">
                        <c:v>44897.4270833333</c:v>
                      </c:pt>
                      <c:pt idx="3139" c:formatCode="yyyy/m/d\ h:mm">
                        <c:v>44897.4375</c:v>
                      </c:pt>
                      <c:pt idx="3140" c:formatCode="yyyy/m/d\ h:mm">
                        <c:v>44897.4479166667</c:v>
                      </c:pt>
                      <c:pt idx="3141" c:formatCode="yyyy/m/d\ h:mm">
                        <c:v>44897.4583333333</c:v>
                      </c:pt>
                      <c:pt idx="3142" c:formatCode="yyyy/m/d\ h:mm">
                        <c:v>44897.46875</c:v>
                      </c:pt>
                      <c:pt idx="3143" c:formatCode="yyyy/m/d\ h:mm">
                        <c:v>44897.4791666667</c:v>
                      </c:pt>
                      <c:pt idx="3144" c:formatCode="yyyy/m/d\ h:mm">
                        <c:v>44897.5520833333</c:v>
                      </c:pt>
                      <c:pt idx="3145" c:formatCode="yyyy/m/d\ h:mm">
                        <c:v>44897.5625</c:v>
                      </c:pt>
                      <c:pt idx="3146" c:formatCode="yyyy/m/d\ h:mm">
                        <c:v>44897.5729166667</c:v>
                      </c:pt>
                      <c:pt idx="3147" c:formatCode="yyyy/m/d\ h:mm">
                        <c:v>44897.5833333333</c:v>
                      </c:pt>
                      <c:pt idx="3148" c:formatCode="yyyy/m/d\ h:mm">
                        <c:v>44897.59375</c:v>
                      </c:pt>
                      <c:pt idx="3149" c:formatCode="yyyy/m/d\ h:mm">
                        <c:v>44897.6041666667</c:v>
                      </c:pt>
                      <c:pt idx="3150" c:formatCode="yyyy/m/d\ h:mm">
                        <c:v>44897.6145833333</c:v>
                      </c:pt>
                      <c:pt idx="3151" c:formatCode="yyyy/m/d\ h:mm">
                        <c:v>44897.625</c:v>
                      </c:pt>
                      <c:pt idx="3152" c:formatCode="yyyy/m/d\ h:mm">
                        <c:v>44900.40625</c:v>
                      </c:pt>
                      <c:pt idx="3153" c:formatCode="yyyy/m/d\ h:mm">
                        <c:v>44900.4166666667</c:v>
                      </c:pt>
                      <c:pt idx="3154" c:formatCode="yyyy/m/d\ h:mm">
                        <c:v>44900.4270833333</c:v>
                      </c:pt>
                      <c:pt idx="3155" c:formatCode="yyyy/m/d\ h:mm">
                        <c:v>44900.4375</c:v>
                      </c:pt>
                      <c:pt idx="3156" c:formatCode="yyyy/m/d\ h:mm">
                        <c:v>44900.4479166667</c:v>
                      </c:pt>
                      <c:pt idx="3157" c:formatCode="yyyy/m/d\ h:mm">
                        <c:v>44900.4583333333</c:v>
                      </c:pt>
                      <c:pt idx="3158" c:formatCode="yyyy/m/d\ h:mm">
                        <c:v>44900.46875</c:v>
                      </c:pt>
                      <c:pt idx="3159" c:formatCode="yyyy/m/d\ h:mm">
                        <c:v>44900.4791666667</c:v>
                      </c:pt>
                      <c:pt idx="3160" c:formatCode="yyyy/m/d\ h:mm">
                        <c:v>44900.5520833333</c:v>
                      </c:pt>
                      <c:pt idx="3161" c:formatCode="yyyy/m/d\ h:mm">
                        <c:v>44900.5625</c:v>
                      </c:pt>
                      <c:pt idx="3162" c:formatCode="yyyy/m/d\ h:mm">
                        <c:v>44900.5729166667</c:v>
                      </c:pt>
                      <c:pt idx="3163" c:formatCode="yyyy/m/d\ h:mm">
                        <c:v>44900.5833333333</c:v>
                      </c:pt>
                      <c:pt idx="3164" c:formatCode="yyyy/m/d\ h:mm">
                        <c:v>44900.59375</c:v>
                      </c:pt>
                      <c:pt idx="3165" c:formatCode="yyyy/m/d\ h:mm">
                        <c:v>44900.6041666667</c:v>
                      </c:pt>
                      <c:pt idx="3166" c:formatCode="yyyy/m/d\ h:mm">
                        <c:v>44900.6145833333</c:v>
                      </c:pt>
                      <c:pt idx="3167" c:formatCode="yyyy/m/d\ h:mm">
                        <c:v>44900.625</c:v>
                      </c:pt>
                      <c:pt idx="3168" c:formatCode="yyyy/m/d\ h:mm">
                        <c:v>44901.40625</c:v>
                      </c:pt>
                      <c:pt idx="3169" c:formatCode="yyyy/m/d\ h:mm">
                        <c:v>44901.4166666667</c:v>
                      </c:pt>
                      <c:pt idx="3170" c:formatCode="yyyy/m/d\ h:mm">
                        <c:v>44901.4270833333</c:v>
                      </c:pt>
                      <c:pt idx="3171" c:formatCode="yyyy/m/d\ h:mm">
                        <c:v>44901.4375</c:v>
                      </c:pt>
                      <c:pt idx="3172" c:formatCode="yyyy/m/d\ h:mm">
                        <c:v>44901.4479166667</c:v>
                      </c:pt>
                      <c:pt idx="3173" c:formatCode="yyyy/m/d\ h:mm">
                        <c:v>44901.4583333333</c:v>
                      </c:pt>
                      <c:pt idx="3174" c:formatCode="yyyy/m/d\ h:mm">
                        <c:v>44901.46875</c:v>
                      </c:pt>
                      <c:pt idx="3175" c:formatCode="yyyy/m/d\ h:mm">
                        <c:v>44901.4791666667</c:v>
                      </c:pt>
                      <c:pt idx="3176" c:formatCode="yyyy/m/d\ h:mm">
                        <c:v>44901.5520833333</c:v>
                      </c:pt>
                      <c:pt idx="3177" c:formatCode="yyyy/m/d\ h:mm">
                        <c:v>44901.5625</c:v>
                      </c:pt>
                      <c:pt idx="3178" c:formatCode="yyyy/m/d\ h:mm">
                        <c:v>44901.5729166667</c:v>
                      </c:pt>
                      <c:pt idx="3179" c:formatCode="yyyy/m/d\ h:mm">
                        <c:v>44901.5833333333</c:v>
                      </c:pt>
                      <c:pt idx="3180" c:formatCode="yyyy/m/d\ h:mm">
                        <c:v>44901.59375</c:v>
                      </c:pt>
                      <c:pt idx="3181" c:formatCode="yyyy/m/d\ h:mm">
                        <c:v>44901.6041666667</c:v>
                      </c:pt>
                      <c:pt idx="3182" c:formatCode="yyyy/m/d\ h:mm">
                        <c:v>44901.6145833333</c:v>
                      </c:pt>
                      <c:pt idx="3183" c:formatCode="yyyy/m/d\ h:mm">
                        <c:v>44901.625</c:v>
                      </c:pt>
                      <c:pt idx="3184" c:formatCode="yyyy/m/d\ h:mm">
                        <c:v>44902.40625</c:v>
                      </c:pt>
                      <c:pt idx="3185" c:formatCode="yyyy/m/d\ h:mm">
                        <c:v>44902.4166666667</c:v>
                      </c:pt>
                      <c:pt idx="3186" c:formatCode="yyyy/m/d\ h:mm">
                        <c:v>44902.4270833333</c:v>
                      </c:pt>
                      <c:pt idx="3187" c:formatCode="yyyy/m/d\ h:mm">
                        <c:v>44902.4375</c:v>
                      </c:pt>
                      <c:pt idx="3188" c:formatCode="yyyy/m/d\ h:mm">
                        <c:v>44902.4479166667</c:v>
                      </c:pt>
                      <c:pt idx="3189" c:formatCode="yyyy/m/d\ h:mm">
                        <c:v>44902.4583333333</c:v>
                      </c:pt>
                      <c:pt idx="3190" c:formatCode="yyyy/m/d\ h:mm">
                        <c:v>44902.46875</c:v>
                      </c:pt>
                      <c:pt idx="3191" c:formatCode="yyyy/m/d\ h:mm">
                        <c:v>44902.4791666667</c:v>
                      </c:pt>
                      <c:pt idx="3192" c:formatCode="yyyy/m/d\ h:mm">
                        <c:v>44902.5520833333</c:v>
                      </c:pt>
                      <c:pt idx="3193" c:formatCode="yyyy/m/d\ h:mm">
                        <c:v>44902.5625</c:v>
                      </c:pt>
                      <c:pt idx="3194" c:formatCode="yyyy/m/d\ h:mm">
                        <c:v>44902.5729166667</c:v>
                      </c:pt>
                      <c:pt idx="3195" c:formatCode="yyyy/m/d\ h:mm">
                        <c:v>44902.5833333333</c:v>
                      </c:pt>
                      <c:pt idx="3196" c:formatCode="yyyy/m/d\ h:mm">
                        <c:v>44902.59375</c:v>
                      </c:pt>
                      <c:pt idx="3197" c:formatCode="yyyy/m/d\ h:mm">
                        <c:v>44902.6041666667</c:v>
                      </c:pt>
                      <c:pt idx="3198" c:formatCode="yyyy/m/d\ h:mm">
                        <c:v>44902.6145833333</c:v>
                      </c:pt>
                      <c:pt idx="3199" c:formatCode="yyyy/m/d\ h:mm">
                        <c:v>44902.625</c:v>
                      </c:pt>
                      <c:pt idx="3200" c:formatCode="yyyy/m/d\ h:mm">
                        <c:v>44903.40625</c:v>
                      </c:pt>
                      <c:pt idx="3201" c:formatCode="yyyy/m/d\ h:mm">
                        <c:v>44903.4166666667</c:v>
                      </c:pt>
                      <c:pt idx="3202" c:formatCode="yyyy/m/d\ h:mm">
                        <c:v>44903.4270833333</c:v>
                      </c:pt>
                      <c:pt idx="3203" c:formatCode="yyyy/m/d\ h:mm">
                        <c:v>44903.4375</c:v>
                      </c:pt>
                      <c:pt idx="3204" c:formatCode="yyyy/m/d\ h:mm">
                        <c:v>44903.4479166667</c:v>
                      </c:pt>
                      <c:pt idx="3205" c:formatCode="yyyy/m/d\ h:mm">
                        <c:v>44903.4583333333</c:v>
                      </c:pt>
                      <c:pt idx="3206" c:formatCode="yyyy/m/d\ h:mm">
                        <c:v>44903.46875</c:v>
                      </c:pt>
                      <c:pt idx="3207" c:formatCode="yyyy/m/d\ h:mm">
                        <c:v>44903.4791666667</c:v>
                      </c:pt>
                      <c:pt idx="3208" c:formatCode="yyyy/m/d\ h:mm">
                        <c:v>44903.5520833333</c:v>
                      </c:pt>
                      <c:pt idx="3209" c:formatCode="yyyy/m/d\ h:mm">
                        <c:v>44903.5625</c:v>
                      </c:pt>
                      <c:pt idx="3210" c:formatCode="yyyy/m/d\ h:mm">
                        <c:v>44903.5729166667</c:v>
                      </c:pt>
                      <c:pt idx="3211" c:formatCode="yyyy/m/d\ h:mm">
                        <c:v>44903.5833333333</c:v>
                      </c:pt>
                      <c:pt idx="3212" c:formatCode="yyyy/m/d\ h:mm">
                        <c:v>44903.59375</c:v>
                      </c:pt>
                      <c:pt idx="3213" c:formatCode="yyyy/m/d\ h:mm">
                        <c:v>44903.6041666667</c:v>
                      </c:pt>
                      <c:pt idx="3214" c:formatCode="yyyy/m/d\ h:mm">
                        <c:v>44903.6145833333</c:v>
                      </c:pt>
                      <c:pt idx="3215" c:formatCode="yyyy/m/d\ h:mm">
                        <c:v>44903.625</c:v>
                      </c:pt>
                      <c:pt idx="3216" c:formatCode="yyyy/m/d\ h:mm">
                        <c:v>44904.40625</c:v>
                      </c:pt>
                      <c:pt idx="3217" c:formatCode="yyyy/m/d\ h:mm">
                        <c:v>44904.4166666667</c:v>
                      </c:pt>
                      <c:pt idx="3218" c:formatCode="yyyy/m/d\ h:mm">
                        <c:v>44904.4270833333</c:v>
                      </c:pt>
                      <c:pt idx="3219" c:formatCode="yyyy/m/d\ h:mm">
                        <c:v>44904.4375</c:v>
                      </c:pt>
                      <c:pt idx="3220" c:formatCode="yyyy/m/d\ h:mm">
                        <c:v>44904.4479166667</c:v>
                      </c:pt>
                      <c:pt idx="3221" c:formatCode="yyyy/m/d\ h:mm">
                        <c:v>44904.4583333333</c:v>
                      </c:pt>
                      <c:pt idx="3222" c:formatCode="yyyy/m/d\ h:mm">
                        <c:v>44904.46875</c:v>
                      </c:pt>
                      <c:pt idx="3223" c:formatCode="yyyy/m/d\ h:mm">
                        <c:v>44904.4791666667</c:v>
                      </c:pt>
                      <c:pt idx="3224" c:formatCode="yyyy/m/d\ h:mm">
                        <c:v>44904.5520833333</c:v>
                      </c:pt>
                      <c:pt idx="3225" c:formatCode="yyyy/m/d\ h:mm">
                        <c:v>44904.5625</c:v>
                      </c:pt>
                      <c:pt idx="3226" c:formatCode="yyyy/m/d\ h:mm">
                        <c:v>44904.5729166667</c:v>
                      </c:pt>
                      <c:pt idx="3227" c:formatCode="yyyy/m/d\ h:mm">
                        <c:v>44904.5833333333</c:v>
                      </c:pt>
                      <c:pt idx="3228" c:formatCode="yyyy/m/d\ h:mm">
                        <c:v>44904.59375</c:v>
                      </c:pt>
                      <c:pt idx="3229" c:formatCode="yyyy/m/d\ h:mm">
                        <c:v>44904.6041666667</c:v>
                      </c:pt>
                      <c:pt idx="3230" c:formatCode="yyyy/m/d\ h:mm">
                        <c:v>44904.6145833333</c:v>
                      </c:pt>
                      <c:pt idx="3231" c:formatCode="yyyy/m/d\ h:mm">
                        <c:v>44904.625</c:v>
                      </c:pt>
                      <c:pt idx="3232" c:formatCode="yyyy/m/d\ h:mm">
                        <c:v>44907.40625</c:v>
                      </c:pt>
                      <c:pt idx="3233" c:formatCode="yyyy/m/d\ h:mm">
                        <c:v>44907.4166666667</c:v>
                      </c:pt>
                      <c:pt idx="3234" c:formatCode="yyyy/m/d\ h:mm">
                        <c:v>44907.4270833333</c:v>
                      </c:pt>
                      <c:pt idx="3235" c:formatCode="yyyy/m/d\ h:mm">
                        <c:v>44907.4375</c:v>
                      </c:pt>
                      <c:pt idx="3236" c:formatCode="yyyy/m/d\ h:mm">
                        <c:v>44907.4479166667</c:v>
                      </c:pt>
                      <c:pt idx="3237" c:formatCode="yyyy/m/d\ h:mm">
                        <c:v>44907.4583333333</c:v>
                      </c:pt>
                      <c:pt idx="3238" c:formatCode="yyyy/m/d\ h:mm">
                        <c:v>44907.46875</c:v>
                      </c:pt>
                      <c:pt idx="3239" c:formatCode="yyyy/m/d\ h:mm">
                        <c:v>44907.4791666667</c:v>
                      </c:pt>
                      <c:pt idx="3240" c:formatCode="yyyy/m/d\ h:mm">
                        <c:v>44907.5520833333</c:v>
                      </c:pt>
                      <c:pt idx="3241" c:formatCode="yyyy/m/d\ h:mm">
                        <c:v>44907.5625</c:v>
                      </c:pt>
                      <c:pt idx="3242" c:formatCode="yyyy/m/d\ h:mm">
                        <c:v>44907.5729166667</c:v>
                      </c:pt>
                      <c:pt idx="3243" c:formatCode="yyyy/m/d\ h:mm">
                        <c:v>44907.5833333333</c:v>
                      </c:pt>
                      <c:pt idx="3244" c:formatCode="yyyy/m/d\ h:mm">
                        <c:v>44907.59375</c:v>
                      </c:pt>
                      <c:pt idx="3245" c:formatCode="yyyy/m/d\ h:mm">
                        <c:v>44907.6041666667</c:v>
                      </c:pt>
                      <c:pt idx="3246" c:formatCode="yyyy/m/d\ h:mm">
                        <c:v>44907.6145833333</c:v>
                      </c:pt>
                      <c:pt idx="3247" c:formatCode="yyyy/m/d\ h:mm">
                        <c:v>44907.625</c:v>
                      </c:pt>
                      <c:pt idx="3248" c:formatCode="yyyy/m/d\ h:mm">
                        <c:v>44908.40625</c:v>
                      </c:pt>
                      <c:pt idx="3249" c:formatCode="yyyy/m/d\ h:mm">
                        <c:v>44908.4166666667</c:v>
                      </c:pt>
                      <c:pt idx="3250" c:formatCode="yyyy/m/d\ h:mm">
                        <c:v>44908.4270833333</c:v>
                      </c:pt>
                      <c:pt idx="3251" c:formatCode="yyyy/m/d\ h:mm">
                        <c:v>44908.4375</c:v>
                      </c:pt>
                      <c:pt idx="3252" c:formatCode="yyyy/m/d\ h:mm">
                        <c:v>44908.4479166667</c:v>
                      </c:pt>
                      <c:pt idx="3253" c:formatCode="yyyy/m/d\ h:mm">
                        <c:v>44908.4583333333</c:v>
                      </c:pt>
                      <c:pt idx="3254" c:formatCode="yyyy/m/d\ h:mm">
                        <c:v>44908.46875</c:v>
                      </c:pt>
                      <c:pt idx="3255" c:formatCode="yyyy/m/d\ h:mm">
                        <c:v>44908.4791666667</c:v>
                      </c:pt>
                      <c:pt idx="3256" c:formatCode="yyyy/m/d\ h:mm">
                        <c:v>44908.5520833333</c:v>
                      </c:pt>
                      <c:pt idx="3257" c:formatCode="yyyy/m/d\ h:mm">
                        <c:v>44908.5625</c:v>
                      </c:pt>
                      <c:pt idx="3258" c:formatCode="yyyy/m/d\ h:mm">
                        <c:v>44908.5729166667</c:v>
                      </c:pt>
                      <c:pt idx="3259" c:formatCode="yyyy/m/d\ h:mm">
                        <c:v>44908.5833333333</c:v>
                      </c:pt>
                      <c:pt idx="3260" c:formatCode="yyyy/m/d\ h:mm">
                        <c:v>44908.59375</c:v>
                      </c:pt>
                      <c:pt idx="3261" c:formatCode="yyyy/m/d\ h:mm">
                        <c:v>44908.6041666667</c:v>
                      </c:pt>
                      <c:pt idx="3262" c:formatCode="yyyy/m/d\ h:mm">
                        <c:v>44908.6145833333</c:v>
                      </c:pt>
                      <c:pt idx="3263" c:formatCode="yyyy/m/d\ h:mm">
                        <c:v>44908.625</c:v>
                      </c:pt>
                      <c:pt idx="3264" c:formatCode="yyyy/m/d\ h:mm">
                        <c:v>44909.40625</c:v>
                      </c:pt>
                      <c:pt idx="3265" c:formatCode="yyyy/m/d\ h:mm">
                        <c:v>44909.4166666667</c:v>
                      </c:pt>
                      <c:pt idx="3266" c:formatCode="yyyy/m/d\ h:mm">
                        <c:v>44909.4270833333</c:v>
                      </c:pt>
                      <c:pt idx="3267" c:formatCode="yyyy/m/d\ h:mm">
                        <c:v>44909.4375</c:v>
                      </c:pt>
                      <c:pt idx="3268" c:formatCode="yyyy/m/d\ h:mm">
                        <c:v>44909.4479166667</c:v>
                      </c:pt>
                      <c:pt idx="3269" c:formatCode="yyyy/m/d\ h:mm">
                        <c:v>44909.4583333333</c:v>
                      </c:pt>
                      <c:pt idx="3270" c:formatCode="yyyy/m/d\ h:mm">
                        <c:v>44909.46875</c:v>
                      </c:pt>
                      <c:pt idx="3271" c:formatCode="yyyy/m/d\ h:mm">
                        <c:v>44909.4791666667</c:v>
                      </c:pt>
                      <c:pt idx="3272" c:formatCode="yyyy/m/d\ h:mm">
                        <c:v>44909.5520833333</c:v>
                      </c:pt>
                      <c:pt idx="3273" c:formatCode="yyyy/m/d\ h:mm">
                        <c:v>44909.5625</c:v>
                      </c:pt>
                      <c:pt idx="3274" c:formatCode="yyyy/m/d\ h:mm">
                        <c:v>44909.5729166667</c:v>
                      </c:pt>
                      <c:pt idx="3275" c:formatCode="yyyy/m/d\ h:mm">
                        <c:v>44909.5833333333</c:v>
                      </c:pt>
                      <c:pt idx="3276" c:formatCode="yyyy/m/d\ h:mm">
                        <c:v>44909.59375</c:v>
                      </c:pt>
                      <c:pt idx="3277" c:formatCode="yyyy/m/d\ h:mm">
                        <c:v>44909.6041666667</c:v>
                      </c:pt>
                      <c:pt idx="3278" c:formatCode="yyyy/m/d\ h:mm">
                        <c:v>44909.6145833333</c:v>
                      </c:pt>
                      <c:pt idx="3279" c:formatCode="yyyy/m/d\ h:mm">
                        <c:v>44909.625</c:v>
                      </c:pt>
                      <c:pt idx="3280" c:formatCode="yyyy/m/d\ h:mm">
                        <c:v>44910.40625</c:v>
                      </c:pt>
                      <c:pt idx="3281" c:formatCode="yyyy/m/d\ h:mm">
                        <c:v>44910.4166666667</c:v>
                      </c:pt>
                      <c:pt idx="3282" c:formatCode="yyyy/m/d\ h:mm">
                        <c:v>44910.4270833333</c:v>
                      </c:pt>
                      <c:pt idx="3283" c:formatCode="yyyy/m/d\ h:mm">
                        <c:v>44910.4375</c:v>
                      </c:pt>
                      <c:pt idx="3284" c:formatCode="yyyy/m/d\ h:mm">
                        <c:v>44910.4479166667</c:v>
                      </c:pt>
                      <c:pt idx="3285" c:formatCode="yyyy/m/d\ h:mm">
                        <c:v>44910.4583333333</c:v>
                      </c:pt>
                      <c:pt idx="3286" c:formatCode="yyyy/m/d\ h:mm">
                        <c:v>44910.46875</c:v>
                      </c:pt>
                      <c:pt idx="3287" c:formatCode="yyyy/m/d\ h:mm">
                        <c:v>44910.4791666667</c:v>
                      </c:pt>
                      <c:pt idx="3288" c:formatCode="yyyy/m/d\ h:mm">
                        <c:v>44910.5520833333</c:v>
                      </c:pt>
                      <c:pt idx="3289" c:formatCode="yyyy/m/d\ h:mm">
                        <c:v>44910.5625</c:v>
                      </c:pt>
                      <c:pt idx="3290" c:formatCode="yyyy/m/d\ h:mm">
                        <c:v>44910.5729166667</c:v>
                      </c:pt>
                      <c:pt idx="3291" c:formatCode="yyyy/m/d\ h:mm">
                        <c:v>44910.5833333333</c:v>
                      </c:pt>
                      <c:pt idx="3292" c:formatCode="yyyy/m/d\ h:mm">
                        <c:v>44910.59375</c:v>
                      </c:pt>
                      <c:pt idx="3293" c:formatCode="yyyy/m/d\ h:mm">
                        <c:v>44910.6041666667</c:v>
                      </c:pt>
                      <c:pt idx="3294" c:formatCode="yyyy/m/d\ h:mm">
                        <c:v>44910.6145833333</c:v>
                      </c:pt>
                      <c:pt idx="3295" c:formatCode="yyyy/m/d\ h:mm">
                        <c:v>44910.625</c:v>
                      </c:pt>
                      <c:pt idx="3296" c:formatCode="yyyy/m/d\ h:mm">
                        <c:v>44911.40625</c:v>
                      </c:pt>
                      <c:pt idx="3297" c:formatCode="yyyy/m/d\ h:mm">
                        <c:v>44911.4166666667</c:v>
                      </c:pt>
                      <c:pt idx="3298" c:formatCode="yyyy/m/d\ h:mm">
                        <c:v>44911.4270833333</c:v>
                      </c:pt>
                      <c:pt idx="3299" c:formatCode="yyyy/m/d\ h:mm">
                        <c:v>44911.4375</c:v>
                      </c:pt>
                      <c:pt idx="3300" c:formatCode="yyyy/m/d\ h:mm">
                        <c:v>44911.4479166667</c:v>
                      </c:pt>
                      <c:pt idx="3301" c:formatCode="yyyy/m/d\ h:mm">
                        <c:v>44911.4583333333</c:v>
                      </c:pt>
                      <c:pt idx="3302" c:formatCode="yyyy/m/d\ h:mm">
                        <c:v>44911.46875</c:v>
                      </c:pt>
                      <c:pt idx="3303" c:formatCode="yyyy/m/d\ h:mm">
                        <c:v>44911.4791666667</c:v>
                      </c:pt>
                      <c:pt idx="3304" c:formatCode="yyyy/m/d\ h:mm">
                        <c:v>44911.5520833333</c:v>
                      </c:pt>
                      <c:pt idx="3305" c:formatCode="yyyy/m/d\ h:mm">
                        <c:v>44911.5625</c:v>
                      </c:pt>
                      <c:pt idx="3306" c:formatCode="yyyy/m/d\ h:mm">
                        <c:v>44911.5729166667</c:v>
                      </c:pt>
                      <c:pt idx="3307" c:formatCode="yyyy/m/d\ h:mm">
                        <c:v>44911.5833333333</c:v>
                      </c:pt>
                      <c:pt idx="3308" c:formatCode="yyyy/m/d\ h:mm">
                        <c:v>44911.59375</c:v>
                      </c:pt>
                      <c:pt idx="3309" c:formatCode="yyyy/m/d\ h:mm">
                        <c:v>44911.6041666667</c:v>
                      </c:pt>
                      <c:pt idx="3310" c:formatCode="yyyy/m/d\ h:mm">
                        <c:v>44911.6145833333</c:v>
                      </c:pt>
                      <c:pt idx="3311" c:formatCode="yyyy/m/d\ h:mm">
                        <c:v>44911.625</c:v>
                      </c:pt>
                      <c:pt idx="3312" c:formatCode="yyyy/m/d\ h:mm">
                        <c:v>44914.40625</c:v>
                      </c:pt>
                      <c:pt idx="3313" c:formatCode="yyyy/m/d\ h:mm">
                        <c:v>44914.4166666667</c:v>
                      </c:pt>
                      <c:pt idx="3314" c:formatCode="yyyy/m/d\ h:mm">
                        <c:v>44914.4270833333</c:v>
                      </c:pt>
                      <c:pt idx="3315" c:formatCode="yyyy/m/d\ h:mm">
                        <c:v>44914.4375</c:v>
                      </c:pt>
                      <c:pt idx="3316" c:formatCode="yyyy/m/d\ h:mm">
                        <c:v>44914.4479166667</c:v>
                      </c:pt>
                      <c:pt idx="3317" c:formatCode="yyyy/m/d\ h:mm">
                        <c:v>44914.4583333333</c:v>
                      </c:pt>
                      <c:pt idx="3318" c:formatCode="yyyy/m/d\ h:mm">
                        <c:v>44914.46875</c:v>
                      </c:pt>
                      <c:pt idx="3319" c:formatCode="yyyy/m/d\ h:mm">
                        <c:v>44914.4791666667</c:v>
                      </c:pt>
                      <c:pt idx="3320" c:formatCode="yyyy/m/d\ h:mm">
                        <c:v>44914.5520833333</c:v>
                      </c:pt>
                      <c:pt idx="3321" c:formatCode="yyyy/m/d\ h:mm">
                        <c:v>44914.5625</c:v>
                      </c:pt>
                      <c:pt idx="3322" c:formatCode="yyyy/m/d\ h:mm">
                        <c:v>44914.5729166667</c:v>
                      </c:pt>
                      <c:pt idx="3323" c:formatCode="yyyy/m/d\ h:mm">
                        <c:v>44914.5833333333</c:v>
                      </c:pt>
                      <c:pt idx="3324" c:formatCode="yyyy/m/d\ h:mm">
                        <c:v>44914.59375</c:v>
                      </c:pt>
                      <c:pt idx="3325" c:formatCode="yyyy/m/d\ h:mm">
                        <c:v>44914.6041666667</c:v>
                      </c:pt>
                      <c:pt idx="3326" c:formatCode="yyyy/m/d\ h:mm">
                        <c:v>44914.6145833333</c:v>
                      </c:pt>
                      <c:pt idx="3327" c:formatCode="yyyy/m/d\ h:mm">
                        <c:v>44914.625</c:v>
                      </c:pt>
                      <c:pt idx="3328" c:formatCode="yyyy/m/d\ h:mm">
                        <c:v>44915.40625</c:v>
                      </c:pt>
                      <c:pt idx="3329" c:formatCode="yyyy/m/d\ h:mm">
                        <c:v>44915.4166666667</c:v>
                      </c:pt>
                      <c:pt idx="3330" c:formatCode="yyyy/m/d\ h:mm">
                        <c:v>44915.4270833333</c:v>
                      </c:pt>
                      <c:pt idx="3331" c:formatCode="yyyy/m/d\ h:mm">
                        <c:v>44915.4375</c:v>
                      </c:pt>
                      <c:pt idx="3332" c:formatCode="yyyy/m/d\ h:mm">
                        <c:v>44915.4479166667</c:v>
                      </c:pt>
                      <c:pt idx="3333" c:formatCode="yyyy/m/d\ h:mm">
                        <c:v>44915.4583333333</c:v>
                      </c:pt>
                      <c:pt idx="3334" c:formatCode="yyyy/m/d\ h:mm">
                        <c:v>44915.46875</c:v>
                      </c:pt>
                      <c:pt idx="3335" c:formatCode="yyyy/m/d\ h:mm">
                        <c:v>44915.4791666667</c:v>
                      </c:pt>
                      <c:pt idx="3336" c:formatCode="yyyy/m/d\ h:mm">
                        <c:v>44915.5520833333</c:v>
                      </c:pt>
                      <c:pt idx="3337" c:formatCode="yyyy/m/d\ h:mm">
                        <c:v>44915.5625</c:v>
                      </c:pt>
                      <c:pt idx="3338" c:formatCode="yyyy/m/d\ h:mm">
                        <c:v>44915.5729166667</c:v>
                      </c:pt>
                      <c:pt idx="3339" c:formatCode="yyyy/m/d\ h:mm">
                        <c:v>44915.5833333333</c:v>
                      </c:pt>
                      <c:pt idx="3340" c:formatCode="yyyy/m/d\ h:mm">
                        <c:v>44915.59375</c:v>
                      </c:pt>
                      <c:pt idx="3341" c:formatCode="yyyy/m/d\ h:mm">
                        <c:v>44915.6041666667</c:v>
                      </c:pt>
                      <c:pt idx="3342" c:formatCode="yyyy/m/d\ h:mm">
                        <c:v>44915.6145833333</c:v>
                      </c:pt>
                      <c:pt idx="3343" c:formatCode="yyyy/m/d\ h:mm">
                        <c:v>44915.625</c:v>
                      </c:pt>
                      <c:pt idx="3344" c:formatCode="yyyy/m/d\ h:mm">
                        <c:v>44916.40625</c:v>
                      </c:pt>
                      <c:pt idx="3345" c:formatCode="yyyy/m/d\ h:mm">
                        <c:v>44916.4166666667</c:v>
                      </c:pt>
                      <c:pt idx="3346" c:formatCode="yyyy/m/d\ h:mm">
                        <c:v>44916.4270833333</c:v>
                      </c:pt>
                      <c:pt idx="3347" c:formatCode="yyyy/m/d\ h:mm">
                        <c:v>44916.4375</c:v>
                      </c:pt>
                      <c:pt idx="3348" c:formatCode="yyyy/m/d\ h:mm">
                        <c:v>44916.4479166667</c:v>
                      </c:pt>
                      <c:pt idx="3349" c:formatCode="yyyy/m/d\ h:mm">
                        <c:v>44916.4583333333</c:v>
                      </c:pt>
                      <c:pt idx="3350" c:formatCode="yyyy/m/d\ h:mm">
                        <c:v>44916.46875</c:v>
                      </c:pt>
                      <c:pt idx="3351" c:formatCode="yyyy/m/d\ h:mm">
                        <c:v>44916.4791666667</c:v>
                      </c:pt>
                      <c:pt idx="3352" c:formatCode="yyyy/m/d\ h:mm">
                        <c:v>44916.5520833333</c:v>
                      </c:pt>
                      <c:pt idx="3353" c:formatCode="yyyy/m/d\ h:mm">
                        <c:v>44916.5625</c:v>
                      </c:pt>
                      <c:pt idx="3354" c:formatCode="yyyy/m/d\ h:mm">
                        <c:v>44916.5729166667</c:v>
                      </c:pt>
                      <c:pt idx="3355" c:formatCode="yyyy/m/d\ h:mm">
                        <c:v>44916.5833333333</c:v>
                      </c:pt>
                      <c:pt idx="3356" c:formatCode="yyyy/m/d\ h:mm">
                        <c:v>44916.59375</c:v>
                      </c:pt>
                      <c:pt idx="3357" c:formatCode="yyyy/m/d\ h:mm">
                        <c:v>44916.6041666667</c:v>
                      </c:pt>
                      <c:pt idx="3358" c:formatCode="yyyy/m/d\ h:mm">
                        <c:v>44916.6145833333</c:v>
                      </c:pt>
                      <c:pt idx="3359" c:formatCode="yyyy/m/d\ h:mm">
                        <c:v>44916.625</c:v>
                      </c:pt>
                      <c:pt idx="3360" c:formatCode="yyyy/m/d\ h:mm">
                        <c:v>44917.40625</c:v>
                      </c:pt>
                      <c:pt idx="3361" c:formatCode="yyyy/m/d\ h:mm">
                        <c:v>44917.4166666667</c:v>
                      </c:pt>
                      <c:pt idx="3362" c:formatCode="yyyy/m/d\ h:mm">
                        <c:v>44917.4270833333</c:v>
                      </c:pt>
                      <c:pt idx="3363" c:formatCode="yyyy/m/d\ h:mm">
                        <c:v>44917.4375</c:v>
                      </c:pt>
                      <c:pt idx="3364" c:formatCode="yyyy/m/d\ h:mm">
                        <c:v>44917.4479166667</c:v>
                      </c:pt>
                      <c:pt idx="3365" c:formatCode="yyyy/m/d\ h:mm">
                        <c:v>44917.4583333333</c:v>
                      </c:pt>
                      <c:pt idx="3366" c:formatCode="yyyy/m/d\ h:mm">
                        <c:v>44917.46875</c:v>
                      </c:pt>
                      <c:pt idx="3367" c:formatCode="yyyy/m/d\ h:mm">
                        <c:v>44917.4791666667</c:v>
                      </c:pt>
                      <c:pt idx="3368" c:formatCode="yyyy/m/d\ h:mm">
                        <c:v>44917.5520833333</c:v>
                      </c:pt>
                      <c:pt idx="3369" c:formatCode="yyyy/m/d\ h:mm">
                        <c:v>44917.5625</c:v>
                      </c:pt>
                      <c:pt idx="3370" c:formatCode="yyyy/m/d\ h:mm">
                        <c:v>44917.5729166667</c:v>
                      </c:pt>
                      <c:pt idx="3371" c:formatCode="yyyy/m/d\ h:mm">
                        <c:v>44917.5833333333</c:v>
                      </c:pt>
                      <c:pt idx="3372" c:formatCode="yyyy/m/d\ h:mm">
                        <c:v>44917.59375</c:v>
                      </c:pt>
                      <c:pt idx="3373" c:formatCode="yyyy/m/d\ h:mm">
                        <c:v>44917.6041666667</c:v>
                      </c:pt>
                      <c:pt idx="3374" c:formatCode="yyyy/m/d\ h:mm">
                        <c:v>44917.6145833333</c:v>
                      </c:pt>
                      <c:pt idx="3375" c:formatCode="yyyy/m/d\ h:mm">
                        <c:v>44917.625</c:v>
                      </c:pt>
                      <c:pt idx="3376" c:formatCode="yyyy/m/d\ h:mm">
                        <c:v>44918.40625</c:v>
                      </c:pt>
                      <c:pt idx="3377" c:formatCode="yyyy/m/d\ h:mm">
                        <c:v>44918.4166666667</c:v>
                      </c:pt>
                      <c:pt idx="3378" c:formatCode="yyyy/m/d\ h:mm">
                        <c:v>44918.4270833333</c:v>
                      </c:pt>
                      <c:pt idx="3379" c:formatCode="yyyy/m/d\ h:mm">
                        <c:v>44918.4375</c:v>
                      </c:pt>
                      <c:pt idx="3380" c:formatCode="yyyy/m/d\ h:mm">
                        <c:v>44918.4479166667</c:v>
                      </c:pt>
                      <c:pt idx="3381" c:formatCode="yyyy/m/d\ h:mm">
                        <c:v>44918.4583333333</c:v>
                      </c:pt>
                      <c:pt idx="3382" c:formatCode="yyyy/m/d\ h:mm">
                        <c:v>44918.46875</c:v>
                      </c:pt>
                      <c:pt idx="3383" c:formatCode="yyyy/m/d\ h:mm">
                        <c:v>44918.4791666667</c:v>
                      </c:pt>
                      <c:pt idx="3384" c:formatCode="yyyy/m/d\ h:mm">
                        <c:v>44918.5520833333</c:v>
                      </c:pt>
                      <c:pt idx="3385" c:formatCode="yyyy/m/d\ h:mm">
                        <c:v>44918.5625</c:v>
                      </c:pt>
                      <c:pt idx="3386" c:formatCode="yyyy/m/d\ h:mm">
                        <c:v>44918.5729166667</c:v>
                      </c:pt>
                      <c:pt idx="3387" c:formatCode="yyyy/m/d\ h:mm">
                        <c:v>44918.5833333333</c:v>
                      </c:pt>
                      <c:pt idx="3388" c:formatCode="yyyy/m/d\ h:mm">
                        <c:v>44918.59375</c:v>
                      </c:pt>
                      <c:pt idx="3389" c:formatCode="yyyy/m/d\ h:mm">
                        <c:v>44918.6041666667</c:v>
                      </c:pt>
                      <c:pt idx="3390" c:formatCode="yyyy/m/d\ h:mm">
                        <c:v>44918.6145833333</c:v>
                      </c:pt>
                      <c:pt idx="3391" c:formatCode="yyyy/m/d\ h:mm">
                        <c:v>44918.625</c:v>
                      </c:pt>
                      <c:pt idx="3392" c:formatCode="yyyy/m/d\ h:mm">
                        <c:v>44921.40625</c:v>
                      </c:pt>
                      <c:pt idx="3393" c:formatCode="yyyy/m/d\ h:mm">
                        <c:v>44921.4166666667</c:v>
                      </c:pt>
                      <c:pt idx="3394" c:formatCode="yyyy/m/d\ h:mm">
                        <c:v>44921.4270833333</c:v>
                      </c:pt>
                      <c:pt idx="3395" c:formatCode="yyyy/m/d\ h:mm">
                        <c:v>44921.4375</c:v>
                      </c:pt>
                      <c:pt idx="3396" c:formatCode="yyyy/m/d\ h:mm">
                        <c:v>44921.4479166667</c:v>
                      </c:pt>
                      <c:pt idx="3397" c:formatCode="yyyy/m/d\ h:mm">
                        <c:v>44921.4583333333</c:v>
                      </c:pt>
                      <c:pt idx="3398" c:formatCode="yyyy/m/d\ h:mm">
                        <c:v>44921.46875</c:v>
                      </c:pt>
                      <c:pt idx="3399" c:formatCode="yyyy/m/d\ h:mm">
                        <c:v>44921.4791666667</c:v>
                      </c:pt>
                      <c:pt idx="3400" c:formatCode="yyyy/m/d\ h:mm">
                        <c:v>44921.5520833333</c:v>
                      </c:pt>
                      <c:pt idx="3401" c:formatCode="yyyy/m/d\ h:mm">
                        <c:v>44921.5625</c:v>
                      </c:pt>
                      <c:pt idx="3402" c:formatCode="yyyy/m/d\ h:mm">
                        <c:v>44921.5729166667</c:v>
                      </c:pt>
                      <c:pt idx="3403" c:formatCode="yyyy/m/d\ h:mm">
                        <c:v>44921.5833333333</c:v>
                      </c:pt>
                      <c:pt idx="3404" c:formatCode="yyyy/m/d\ h:mm">
                        <c:v>44921.59375</c:v>
                      </c:pt>
                      <c:pt idx="3405" c:formatCode="yyyy/m/d\ h:mm">
                        <c:v>44921.6041666667</c:v>
                      </c:pt>
                      <c:pt idx="3406" c:formatCode="yyyy/m/d\ h:mm">
                        <c:v>44921.6145833333</c:v>
                      </c:pt>
                      <c:pt idx="3407" c:formatCode="yyyy/m/d\ h:mm">
                        <c:v>44921.625</c:v>
                      </c:pt>
                      <c:pt idx="3408" c:formatCode="yyyy/m/d\ h:mm">
                        <c:v>44922.40625</c:v>
                      </c:pt>
                      <c:pt idx="3409" c:formatCode="yyyy/m/d\ h:mm">
                        <c:v>44922.4166666667</c:v>
                      </c:pt>
                      <c:pt idx="3410" c:formatCode="yyyy/m/d\ h:mm">
                        <c:v>44922.4270833333</c:v>
                      </c:pt>
                      <c:pt idx="3411" c:formatCode="yyyy/m/d\ h:mm">
                        <c:v>44922.4375</c:v>
                      </c:pt>
                      <c:pt idx="3412" c:formatCode="yyyy/m/d\ h:mm">
                        <c:v>44922.4479166667</c:v>
                      </c:pt>
                      <c:pt idx="3413" c:formatCode="yyyy/m/d\ h:mm">
                        <c:v>44922.4583333333</c:v>
                      </c:pt>
                      <c:pt idx="3414" c:formatCode="yyyy/m/d\ h:mm">
                        <c:v>44922.46875</c:v>
                      </c:pt>
                      <c:pt idx="3415" c:formatCode="yyyy/m/d\ h:mm">
                        <c:v>44922.4791666667</c:v>
                      </c:pt>
                      <c:pt idx="3416" c:formatCode="yyyy/m/d\ h:mm">
                        <c:v>44922.5520833333</c:v>
                      </c:pt>
                      <c:pt idx="3417" c:formatCode="yyyy/m/d\ h:mm">
                        <c:v>44922.5625</c:v>
                      </c:pt>
                      <c:pt idx="3418" c:formatCode="yyyy/m/d\ h:mm">
                        <c:v>44922.5729166667</c:v>
                      </c:pt>
                      <c:pt idx="3419" c:formatCode="yyyy/m/d\ h:mm">
                        <c:v>44922.5833333333</c:v>
                      </c:pt>
                      <c:pt idx="3420" c:formatCode="yyyy/m/d\ h:mm">
                        <c:v>44922.59375</c:v>
                      </c:pt>
                      <c:pt idx="3421" c:formatCode="yyyy/m/d\ h:mm">
                        <c:v>44922.6041666667</c:v>
                      </c:pt>
                      <c:pt idx="3422" c:formatCode="yyyy/m/d\ h:mm">
                        <c:v>44922.6145833333</c:v>
                      </c:pt>
                      <c:pt idx="3423" c:formatCode="yyyy/m/d\ h:mm">
                        <c:v>44922.625</c:v>
                      </c:pt>
                      <c:pt idx="3424" c:formatCode="yyyy/m/d\ h:mm">
                        <c:v>44923.40625</c:v>
                      </c:pt>
                      <c:pt idx="3425" c:formatCode="yyyy/m/d\ h:mm">
                        <c:v>44923.4166666667</c:v>
                      </c:pt>
                      <c:pt idx="3426" c:formatCode="yyyy/m/d\ h:mm">
                        <c:v>44923.4270833333</c:v>
                      </c:pt>
                      <c:pt idx="3427" c:formatCode="yyyy/m/d\ h:mm">
                        <c:v>44923.4375</c:v>
                      </c:pt>
                      <c:pt idx="3428" c:formatCode="yyyy/m/d\ h:mm">
                        <c:v>44923.4479166667</c:v>
                      </c:pt>
                      <c:pt idx="3429" c:formatCode="yyyy/m/d\ h:mm">
                        <c:v>44923.4583333333</c:v>
                      </c:pt>
                      <c:pt idx="3430" c:formatCode="yyyy/m/d\ h:mm">
                        <c:v>44923.46875</c:v>
                      </c:pt>
                      <c:pt idx="3431" c:formatCode="yyyy/m/d\ h:mm">
                        <c:v>44923.4791666667</c:v>
                      </c:pt>
                      <c:pt idx="3432" c:formatCode="yyyy/m/d\ h:mm">
                        <c:v>44923.5520833333</c:v>
                      </c:pt>
                      <c:pt idx="3433" c:formatCode="yyyy/m/d\ h:mm">
                        <c:v>44923.5625</c:v>
                      </c:pt>
                      <c:pt idx="3434" c:formatCode="yyyy/m/d\ h:mm">
                        <c:v>44923.5729166667</c:v>
                      </c:pt>
                      <c:pt idx="3435" c:formatCode="yyyy/m/d\ h:mm">
                        <c:v>44923.5833333333</c:v>
                      </c:pt>
                      <c:pt idx="3436" c:formatCode="yyyy/m/d\ h:mm">
                        <c:v>44923.59375</c:v>
                      </c:pt>
                      <c:pt idx="3437" c:formatCode="yyyy/m/d\ h:mm">
                        <c:v>44923.6041666667</c:v>
                      </c:pt>
                      <c:pt idx="3438" c:formatCode="yyyy/m/d\ h:mm">
                        <c:v>44923.6145833333</c:v>
                      </c:pt>
                      <c:pt idx="3439" c:formatCode="yyyy/m/d\ h:mm">
                        <c:v>44923.625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Performance!$B$2:$B$3441</c15:sqref>
                        </c15:fullRef>
                        <c15:formulaRef>
                          <c15:sqref>Performance!$B$3:$B$3441</c15:sqref>
                        </c15:formulaRef>
                      </c:ext>
                    </c:extLst>
                    <c:numCache>
                      <c:formatCode>yyyy/m/d\ h:mm</c:formatCode>
                      <c:ptCount val="3439"/>
                      <c:pt idx="0">
                        <c:v>44607.4166666667</c:v>
                      </c:pt>
                      <c:pt idx="1">
                        <c:v>44607.4270833333</c:v>
                      </c:pt>
                      <c:pt idx="2">
                        <c:v>44607.4375</c:v>
                      </c:pt>
                      <c:pt idx="3">
                        <c:v>44607.4479166667</c:v>
                      </c:pt>
                      <c:pt idx="4">
                        <c:v>44607.4583333333</c:v>
                      </c:pt>
                      <c:pt idx="5">
                        <c:v>44607.46875</c:v>
                      </c:pt>
                      <c:pt idx="6">
                        <c:v>44607.4791666667</c:v>
                      </c:pt>
                      <c:pt idx="7">
                        <c:v>44607.5520833333</c:v>
                      </c:pt>
                      <c:pt idx="8">
                        <c:v>44607.5625</c:v>
                      </c:pt>
                      <c:pt idx="9">
                        <c:v>44607.5729166667</c:v>
                      </c:pt>
                      <c:pt idx="10">
                        <c:v>44607.5833333333</c:v>
                      </c:pt>
                      <c:pt idx="11">
                        <c:v>44607.59375</c:v>
                      </c:pt>
                      <c:pt idx="12">
                        <c:v>44607.6041666667</c:v>
                      </c:pt>
                      <c:pt idx="13">
                        <c:v>44607.6145833333</c:v>
                      </c:pt>
                      <c:pt idx="14">
                        <c:v>44607.625</c:v>
                      </c:pt>
                      <c:pt idx="15">
                        <c:v>44608.40625</c:v>
                      </c:pt>
                      <c:pt idx="16">
                        <c:v>44608.4166666667</c:v>
                      </c:pt>
                      <c:pt idx="17">
                        <c:v>44608.4270833333</c:v>
                      </c:pt>
                      <c:pt idx="18">
                        <c:v>44608.4375</c:v>
                      </c:pt>
                      <c:pt idx="19">
                        <c:v>44608.4479166667</c:v>
                      </c:pt>
                      <c:pt idx="20">
                        <c:v>44608.4583333333</c:v>
                      </c:pt>
                      <c:pt idx="21">
                        <c:v>44608.46875</c:v>
                      </c:pt>
                      <c:pt idx="22">
                        <c:v>44608.4791666667</c:v>
                      </c:pt>
                      <c:pt idx="23">
                        <c:v>44608.5520833333</c:v>
                      </c:pt>
                      <c:pt idx="24">
                        <c:v>44608.5625</c:v>
                      </c:pt>
                      <c:pt idx="25">
                        <c:v>44608.5729166667</c:v>
                      </c:pt>
                      <c:pt idx="26">
                        <c:v>44608.5833333333</c:v>
                      </c:pt>
                      <c:pt idx="27">
                        <c:v>44608.59375</c:v>
                      </c:pt>
                      <c:pt idx="28">
                        <c:v>44608.6041666667</c:v>
                      </c:pt>
                      <c:pt idx="29">
                        <c:v>44608.6145833333</c:v>
                      </c:pt>
                      <c:pt idx="30">
                        <c:v>44608.625</c:v>
                      </c:pt>
                      <c:pt idx="31">
                        <c:v>44609.40625</c:v>
                      </c:pt>
                      <c:pt idx="32">
                        <c:v>44609.4166666667</c:v>
                      </c:pt>
                      <c:pt idx="33">
                        <c:v>44609.4270833333</c:v>
                      </c:pt>
                      <c:pt idx="34">
                        <c:v>44609.4375</c:v>
                      </c:pt>
                      <c:pt idx="35">
                        <c:v>44609.4479166667</c:v>
                      </c:pt>
                      <c:pt idx="36">
                        <c:v>44609.4583333333</c:v>
                      </c:pt>
                      <c:pt idx="37">
                        <c:v>44609.46875</c:v>
                      </c:pt>
                      <c:pt idx="38">
                        <c:v>44609.4791666667</c:v>
                      </c:pt>
                      <c:pt idx="39">
                        <c:v>44609.5520833333</c:v>
                      </c:pt>
                      <c:pt idx="40">
                        <c:v>44609.5625</c:v>
                      </c:pt>
                      <c:pt idx="41">
                        <c:v>44609.5729166667</c:v>
                      </c:pt>
                      <c:pt idx="42">
                        <c:v>44609.5833333333</c:v>
                      </c:pt>
                      <c:pt idx="43">
                        <c:v>44609.59375</c:v>
                      </c:pt>
                      <c:pt idx="44">
                        <c:v>44609.6041666667</c:v>
                      </c:pt>
                      <c:pt idx="45">
                        <c:v>44609.6145833333</c:v>
                      </c:pt>
                      <c:pt idx="46">
                        <c:v>44609.625</c:v>
                      </c:pt>
                      <c:pt idx="47">
                        <c:v>44610.40625</c:v>
                      </c:pt>
                      <c:pt idx="48">
                        <c:v>44610.4166666667</c:v>
                      </c:pt>
                      <c:pt idx="49">
                        <c:v>44610.4270833333</c:v>
                      </c:pt>
                      <c:pt idx="50">
                        <c:v>44610.4375</c:v>
                      </c:pt>
                      <c:pt idx="51">
                        <c:v>44610.4479166667</c:v>
                      </c:pt>
                      <c:pt idx="52">
                        <c:v>44610.4583333333</c:v>
                      </c:pt>
                      <c:pt idx="53">
                        <c:v>44610.46875</c:v>
                      </c:pt>
                      <c:pt idx="54">
                        <c:v>44610.4791666667</c:v>
                      </c:pt>
                      <c:pt idx="55">
                        <c:v>44610.5520833333</c:v>
                      </c:pt>
                      <c:pt idx="56">
                        <c:v>44610.5625</c:v>
                      </c:pt>
                      <c:pt idx="57">
                        <c:v>44610.5729166667</c:v>
                      </c:pt>
                      <c:pt idx="58">
                        <c:v>44610.5833333333</c:v>
                      </c:pt>
                      <c:pt idx="59">
                        <c:v>44610.59375</c:v>
                      </c:pt>
                      <c:pt idx="60">
                        <c:v>44610.6041666667</c:v>
                      </c:pt>
                      <c:pt idx="61">
                        <c:v>44610.6145833333</c:v>
                      </c:pt>
                      <c:pt idx="62">
                        <c:v>44610.625</c:v>
                      </c:pt>
                      <c:pt idx="63">
                        <c:v>44613.40625</c:v>
                      </c:pt>
                      <c:pt idx="64">
                        <c:v>44613.4166666667</c:v>
                      </c:pt>
                      <c:pt idx="65">
                        <c:v>44613.4270833333</c:v>
                      </c:pt>
                      <c:pt idx="66">
                        <c:v>44613.4375</c:v>
                      </c:pt>
                      <c:pt idx="67">
                        <c:v>44613.4479166667</c:v>
                      </c:pt>
                      <c:pt idx="68">
                        <c:v>44613.4583333333</c:v>
                      </c:pt>
                      <c:pt idx="69">
                        <c:v>44613.46875</c:v>
                      </c:pt>
                      <c:pt idx="70">
                        <c:v>44613.4791666667</c:v>
                      </c:pt>
                      <c:pt idx="71">
                        <c:v>44613.5520833333</c:v>
                      </c:pt>
                      <c:pt idx="72">
                        <c:v>44613.5625</c:v>
                      </c:pt>
                      <c:pt idx="73">
                        <c:v>44613.5729166667</c:v>
                      </c:pt>
                      <c:pt idx="74">
                        <c:v>44613.5833333333</c:v>
                      </c:pt>
                      <c:pt idx="75">
                        <c:v>44613.59375</c:v>
                      </c:pt>
                      <c:pt idx="76">
                        <c:v>44613.6041666667</c:v>
                      </c:pt>
                      <c:pt idx="77">
                        <c:v>44613.6145833333</c:v>
                      </c:pt>
                      <c:pt idx="78">
                        <c:v>44613.625</c:v>
                      </c:pt>
                      <c:pt idx="79">
                        <c:v>44614.40625</c:v>
                      </c:pt>
                      <c:pt idx="80">
                        <c:v>44614.4166666667</c:v>
                      </c:pt>
                      <c:pt idx="81">
                        <c:v>44614.4270833333</c:v>
                      </c:pt>
                      <c:pt idx="82">
                        <c:v>44614.4375</c:v>
                      </c:pt>
                      <c:pt idx="83">
                        <c:v>44614.4479166667</c:v>
                      </c:pt>
                      <c:pt idx="84">
                        <c:v>44614.4583333333</c:v>
                      </c:pt>
                      <c:pt idx="85">
                        <c:v>44614.46875</c:v>
                      </c:pt>
                      <c:pt idx="86">
                        <c:v>44614.4791666667</c:v>
                      </c:pt>
                      <c:pt idx="87">
                        <c:v>44614.5520833333</c:v>
                      </c:pt>
                      <c:pt idx="88">
                        <c:v>44614.5625</c:v>
                      </c:pt>
                      <c:pt idx="89">
                        <c:v>44614.5729166667</c:v>
                      </c:pt>
                      <c:pt idx="90">
                        <c:v>44614.5833333333</c:v>
                      </c:pt>
                      <c:pt idx="91">
                        <c:v>44614.59375</c:v>
                      </c:pt>
                      <c:pt idx="92">
                        <c:v>44614.6041666667</c:v>
                      </c:pt>
                      <c:pt idx="93">
                        <c:v>44614.6145833333</c:v>
                      </c:pt>
                      <c:pt idx="94">
                        <c:v>44614.625</c:v>
                      </c:pt>
                      <c:pt idx="95">
                        <c:v>44615.40625</c:v>
                      </c:pt>
                      <c:pt idx="96">
                        <c:v>44615.4166666667</c:v>
                      </c:pt>
                      <c:pt idx="97">
                        <c:v>44615.4270833333</c:v>
                      </c:pt>
                      <c:pt idx="98">
                        <c:v>44615.4375</c:v>
                      </c:pt>
                      <c:pt idx="99">
                        <c:v>44615.4479166667</c:v>
                      </c:pt>
                      <c:pt idx="100">
                        <c:v>44615.4583333333</c:v>
                      </c:pt>
                      <c:pt idx="101">
                        <c:v>44615.46875</c:v>
                      </c:pt>
                      <c:pt idx="102">
                        <c:v>44615.4791666667</c:v>
                      </c:pt>
                      <c:pt idx="103">
                        <c:v>44615.5520833333</c:v>
                      </c:pt>
                      <c:pt idx="104">
                        <c:v>44615.5625</c:v>
                      </c:pt>
                      <c:pt idx="105">
                        <c:v>44615.5729166667</c:v>
                      </c:pt>
                      <c:pt idx="106">
                        <c:v>44615.5833333333</c:v>
                      </c:pt>
                      <c:pt idx="107">
                        <c:v>44615.59375</c:v>
                      </c:pt>
                      <c:pt idx="108">
                        <c:v>44615.6041666667</c:v>
                      </c:pt>
                      <c:pt idx="109">
                        <c:v>44615.6145833333</c:v>
                      </c:pt>
                      <c:pt idx="110">
                        <c:v>44615.625</c:v>
                      </c:pt>
                      <c:pt idx="111">
                        <c:v>44616.40625</c:v>
                      </c:pt>
                      <c:pt idx="112">
                        <c:v>44616.4166666667</c:v>
                      </c:pt>
                      <c:pt idx="113">
                        <c:v>44616.4270833333</c:v>
                      </c:pt>
                      <c:pt idx="114">
                        <c:v>44616.4375</c:v>
                      </c:pt>
                      <c:pt idx="115">
                        <c:v>44616.4479166667</c:v>
                      </c:pt>
                      <c:pt idx="116">
                        <c:v>44616.4583333333</c:v>
                      </c:pt>
                      <c:pt idx="117">
                        <c:v>44616.46875</c:v>
                      </c:pt>
                      <c:pt idx="118">
                        <c:v>44616.4791666667</c:v>
                      </c:pt>
                      <c:pt idx="119">
                        <c:v>44616.5520833333</c:v>
                      </c:pt>
                      <c:pt idx="120">
                        <c:v>44616.5625</c:v>
                      </c:pt>
                      <c:pt idx="121">
                        <c:v>44616.5729166667</c:v>
                      </c:pt>
                      <c:pt idx="122">
                        <c:v>44616.5833333333</c:v>
                      </c:pt>
                      <c:pt idx="123">
                        <c:v>44616.59375</c:v>
                      </c:pt>
                      <c:pt idx="124">
                        <c:v>44616.6041666667</c:v>
                      </c:pt>
                      <c:pt idx="125">
                        <c:v>44616.6145833333</c:v>
                      </c:pt>
                      <c:pt idx="126">
                        <c:v>44616.625</c:v>
                      </c:pt>
                      <c:pt idx="127">
                        <c:v>44617.40625</c:v>
                      </c:pt>
                      <c:pt idx="128">
                        <c:v>44617.4166666667</c:v>
                      </c:pt>
                      <c:pt idx="129">
                        <c:v>44617.4270833333</c:v>
                      </c:pt>
                      <c:pt idx="130">
                        <c:v>44617.4375</c:v>
                      </c:pt>
                      <c:pt idx="131">
                        <c:v>44617.4479166667</c:v>
                      </c:pt>
                      <c:pt idx="132">
                        <c:v>44617.4583333333</c:v>
                      </c:pt>
                      <c:pt idx="133">
                        <c:v>44617.46875</c:v>
                      </c:pt>
                      <c:pt idx="134">
                        <c:v>44617.4791666667</c:v>
                      </c:pt>
                      <c:pt idx="135">
                        <c:v>44617.5520833333</c:v>
                      </c:pt>
                      <c:pt idx="136">
                        <c:v>44617.5625</c:v>
                      </c:pt>
                      <c:pt idx="137">
                        <c:v>44617.5729166667</c:v>
                      </c:pt>
                      <c:pt idx="138">
                        <c:v>44617.5833333333</c:v>
                      </c:pt>
                      <c:pt idx="139">
                        <c:v>44617.59375</c:v>
                      </c:pt>
                      <c:pt idx="140">
                        <c:v>44617.6041666667</c:v>
                      </c:pt>
                      <c:pt idx="141">
                        <c:v>44617.6145833333</c:v>
                      </c:pt>
                      <c:pt idx="142">
                        <c:v>44617.625</c:v>
                      </c:pt>
                      <c:pt idx="143">
                        <c:v>44620.40625</c:v>
                      </c:pt>
                      <c:pt idx="144">
                        <c:v>44620.4166666667</c:v>
                      </c:pt>
                      <c:pt idx="145">
                        <c:v>44620.4270833333</c:v>
                      </c:pt>
                      <c:pt idx="146">
                        <c:v>44620.4375</c:v>
                      </c:pt>
                      <c:pt idx="147">
                        <c:v>44620.4479166667</c:v>
                      </c:pt>
                      <c:pt idx="148">
                        <c:v>44620.4583333333</c:v>
                      </c:pt>
                      <c:pt idx="149">
                        <c:v>44620.46875</c:v>
                      </c:pt>
                      <c:pt idx="150">
                        <c:v>44620.4791666667</c:v>
                      </c:pt>
                      <c:pt idx="151">
                        <c:v>44620.5520833333</c:v>
                      </c:pt>
                      <c:pt idx="152">
                        <c:v>44620.5625</c:v>
                      </c:pt>
                      <c:pt idx="153">
                        <c:v>44620.5729166667</c:v>
                      </c:pt>
                      <c:pt idx="154">
                        <c:v>44620.5833333333</c:v>
                      </c:pt>
                      <c:pt idx="155">
                        <c:v>44620.59375</c:v>
                      </c:pt>
                      <c:pt idx="156">
                        <c:v>44620.6041666667</c:v>
                      </c:pt>
                      <c:pt idx="157">
                        <c:v>44620.6145833333</c:v>
                      </c:pt>
                      <c:pt idx="158">
                        <c:v>44620.625</c:v>
                      </c:pt>
                      <c:pt idx="159">
                        <c:v>44621.40625</c:v>
                      </c:pt>
                      <c:pt idx="160">
                        <c:v>44621.4166666667</c:v>
                      </c:pt>
                      <c:pt idx="161">
                        <c:v>44621.4270833333</c:v>
                      </c:pt>
                      <c:pt idx="162">
                        <c:v>44621.4375</c:v>
                      </c:pt>
                      <c:pt idx="163">
                        <c:v>44621.4479166667</c:v>
                      </c:pt>
                      <c:pt idx="164">
                        <c:v>44621.4583333333</c:v>
                      </c:pt>
                      <c:pt idx="165">
                        <c:v>44621.46875</c:v>
                      </c:pt>
                      <c:pt idx="166">
                        <c:v>44621.4791666667</c:v>
                      </c:pt>
                      <c:pt idx="167">
                        <c:v>44621.5520833333</c:v>
                      </c:pt>
                      <c:pt idx="168">
                        <c:v>44621.5625</c:v>
                      </c:pt>
                      <c:pt idx="169">
                        <c:v>44621.5729166667</c:v>
                      </c:pt>
                      <c:pt idx="170">
                        <c:v>44621.5833333333</c:v>
                      </c:pt>
                      <c:pt idx="171">
                        <c:v>44621.59375</c:v>
                      </c:pt>
                      <c:pt idx="172">
                        <c:v>44621.6041666667</c:v>
                      </c:pt>
                      <c:pt idx="173">
                        <c:v>44621.6145833333</c:v>
                      </c:pt>
                      <c:pt idx="174">
                        <c:v>44621.625</c:v>
                      </c:pt>
                      <c:pt idx="175">
                        <c:v>44622.40625</c:v>
                      </c:pt>
                      <c:pt idx="176">
                        <c:v>44622.4166666667</c:v>
                      </c:pt>
                      <c:pt idx="177">
                        <c:v>44622.4270833333</c:v>
                      </c:pt>
                      <c:pt idx="178">
                        <c:v>44622.4375</c:v>
                      </c:pt>
                      <c:pt idx="179">
                        <c:v>44622.4479166667</c:v>
                      </c:pt>
                      <c:pt idx="180">
                        <c:v>44622.4583333333</c:v>
                      </c:pt>
                      <c:pt idx="181">
                        <c:v>44622.46875</c:v>
                      </c:pt>
                      <c:pt idx="182">
                        <c:v>44622.4791666667</c:v>
                      </c:pt>
                      <c:pt idx="183">
                        <c:v>44622.5520833333</c:v>
                      </c:pt>
                      <c:pt idx="184">
                        <c:v>44622.5625</c:v>
                      </c:pt>
                      <c:pt idx="185">
                        <c:v>44622.5729166667</c:v>
                      </c:pt>
                      <c:pt idx="186">
                        <c:v>44622.5833333333</c:v>
                      </c:pt>
                      <c:pt idx="187">
                        <c:v>44622.59375</c:v>
                      </c:pt>
                      <c:pt idx="188">
                        <c:v>44622.6041666667</c:v>
                      </c:pt>
                      <c:pt idx="189">
                        <c:v>44622.6145833333</c:v>
                      </c:pt>
                      <c:pt idx="190">
                        <c:v>44622.625</c:v>
                      </c:pt>
                      <c:pt idx="191">
                        <c:v>44623.40625</c:v>
                      </c:pt>
                      <c:pt idx="192">
                        <c:v>44623.4166666667</c:v>
                      </c:pt>
                      <c:pt idx="193">
                        <c:v>44623.4270833333</c:v>
                      </c:pt>
                      <c:pt idx="194">
                        <c:v>44623.4375</c:v>
                      </c:pt>
                      <c:pt idx="195">
                        <c:v>44623.4479166667</c:v>
                      </c:pt>
                      <c:pt idx="196">
                        <c:v>44623.4583333333</c:v>
                      </c:pt>
                      <c:pt idx="197">
                        <c:v>44623.46875</c:v>
                      </c:pt>
                      <c:pt idx="198">
                        <c:v>44623.4791666667</c:v>
                      </c:pt>
                      <c:pt idx="199">
                        <c:v>44623.5520833333</c:v>
                      </c:pt>
                      <c:pt idx="200">
                        <c:v>44623.5625</c:v>
                      </c:pt>
                      <c:pt idx="201">
                        <c:v>44623.5729166667</c:v>
                      </c:pt>
                      <c:pt idx="202">
                        <c:v>44623.5833333333</c:v>
                      </c:pt>
                      <c:pt idx="203">
                        <c:v>44623.59375</c:v>
                      </c:pt>
                      <c:pt idx="204">
                        <c:v>44623.6041666667</c:v>
                      </c:pt>
                      <c:pt idx="205">
                        <c:v>44623.6145833333</c:v>
                      </c:pt>
                      <c:pt idx="206">
                        <c:v>44623.625</c:v>
                      </c:pt>
                      <c:pt idx="207">
                        <c:v>44624.40625</c:v>
                      </c:pt>
                      <c:pt idx="208">
                        <c:v>44624.4166666667</c:v>
                      </c:pt>
                      <c:pt idx="209">
                        <c:v>44624.4270833333</c:v>
                      </c:pt>
                      <c:pt idx="210">
                        <c:v>44624.4375</c:v>
                      </c:pt>
                      <c:pt idx="211">
                        <c:v>44624.4479166667</c:v>
                      </c:pt>
                      <c:pt idx="212">
                        <c:v>44624.4583333333</c:v>
                      </c:pt>
                      <c:pt idx="213">
                        <c:v>44624.46875</c:v>
                      </c:pt>
                      <c:pt idx="214">
                        <c:v>44624.4791666667</c:v>
                      </c:pt>
                      <c:pt idx="215">
                        <c:v>44624.5520833333</c:v>
                      </c:pt>
                      <c:pt idx="216">
                        <c:v>44624.5625</c:v>
                      </c:pt>
                      <c:pt idx="217">
                        <c:v>44624.5729166667</c:v>
                      </c:pt>
                      <c:pt idx="218">
                        <c:v>44624.5833333333</c:v>
                      </c:pt>
                      <c:pt idx="219">
                        <c:v>44624.59375</c:v>
                      </c:pt>
                      <c:pt idx="220">
                        <c:v>44624.6041666667</c:v>
                      </c:pt>
                      <c:pt idx="221">
                        <c:v>44624.6145833333</c:v>
                      </c:pt>
                      <c:pt idx="222">
                        <c:v>44624.625</c:v>
                      </c:pt>
                      <c:pt idx="223">
                        <c:v>44627.40625</c:v>
                      </c:pt>
                      <c:pt idx="224">
                        <c:v>44627.4166666667</c:v>
                      </c:pt>
                      <c:pt idx="225">
                        <c:v>44627.4270833333</c:v>
                      </c:pt>
                      <c:pt idx="226">
                        <c:v>44627.4375</c:v>
                      </c:pt>
                      <c:pt idx="227">
                        <c:v>44627.4479166667</c:v>
                      </c:pt>
                      <c:pt idx="228">
                        <c:v>44627.4583333333</c:v>
                      </c:pt>
                      <c:pt idx="229">
                        <c:v>44627.46875</c:v>
                      </c:pt>
                      <c:pt idx="230">
                        <c:v>44627.4791666667</c:v>
                      </c:pt>
                      <c:pt idx="231">
                        <c:v>44627.5520833333</c:v>
                      </c:pt>
                      <c:pt idx="232">
                        <c:v>44627.5625</c:v>
                      </c:pt>
                      <c:pt idx="233">
                        <c:v>44627.5729166667</c:v>
                      </c:pt>
                      <c:pt idx="234">
                        <c:v>44627.5833333333</c:v>
                      </c:pt>
                      <c:pt idx="235">
                        <c:v>44627.59375</c:v>
                      </c:pt>
                      <c:pt idx="236">
                        <c:v>44627.6041666667</c:v>
                      </c:pt>
                      <c:pt idx="237">
                        <c:v>44627.6145833333</c:v>
                      </c:pt>
                      <c:pt idx="238">
                        <c:v>44627.625</c:v>
                      </c:pt>
                      <c:pt idx="239">
                        <c:v>44628.40625</c:v>
                      </c:pt>
                      <c:pt idx="240">
                        <c:v>44628.4166666667</c:v>
                      </c:pt>
                      <c:pt idx="241">
                        <c:v>44628.4270833333</c:v>
                      </c:pt>
                      <c:pt idx="242">
                        <c:v>44628.4375</c:v>
                      </c:pt>
                      <c:pt idx="243">
                        <c:v>44628.4479166667</c:v>
                      </c:pt>
                      <c:pt idx="244">
                        <c:v>44628.4583333333</c:v>
                      </c:pt>
                      <c:pt idx="245">
                        <c:v>44628.46875</c:v>
                      </c:pt>
                      <c:pt idx="246">
                        <c:v>44628.4791666667</c:v>
                      </c:pt>
                      <c:pt idx="247">
                        <c:v>44628.5520833333</c:v>
                      </c:pt>
                      <c:pt idx="248">
                        <c:v>44628.5625</c:v>
                      </c:pt>
                      <c:pt idx="249">
                        <c:v>44628.5729166667</c:v>
                      </c:pt>
                      <c:pt idx="250">
                        <c:v>44628.5833333333</c:v>
                      </c:pt>
                      <c:pt idx="251">
                        <c:v>44628.59375</c:v>
                      </c:pt>
                      <c:pt idx="252">
                        <c:v>44628.6041666667</c:v>
                      </c:pt>
                      <c:pt idx="253">
                        <c:v>44628.6145833333</c:v>
                      </c:pt>
                      <c:pt idx="254">
                        <c:v>44628.625</c:v>
                      </c:pt>
                      <c:pt idx="255">
                        <c:v>44629.40625</c:v>
                      </c:pt>
                      <c:pt idx="256">
                        <c:v>44629.4166666667</c:v>
                      </c:pt>
                      <c:pt idx="257">
                        <c:v>44629.4270833333</c:v>
                      </c:pt>
                      <c:pt idx="258">
                        <c:v>44629.4375</c:v>
                      </c:pt>
                      <c:pt idx="259">
                        <c:v>44629.4479166667</c:v>
                      </c:pt>
                      <c:pt idx="260">
                        <c:v>44629.4583333333</c:v>
                      </c:pt>
                      <c:pt idx="261">
                        <c:v>44629.46875</c:v>
                      </c:pt>
                      <c:pt idx="262">
                        <c:v>44629.4791666667</c:v>
                      </c:pt>
                      <c:pt idx="263">
                        <c:v>44629.5520833333</c:v>
                      </c:pt>
                      <c:pt idx="264">
                        <c:v>44629.5625</c:v>
                      </c:pt>
                      <c:pt idx="265">
                        <c:v>44629.5729166667</c:v>
                      </c:pt>
                      <c:pt idx="266">
                        <c:v>44629.5833333333</c:v>
                      </c:pt>
                      <c:pt idx="267">
                        <c:v>44629.59375</c:v>
                      </c:pt>
                      <c:pt idx="268">
                        <c:v>44629.6041666667</c:v>
                      </c:pt>
                      <c:pt idx="269">
                        <c:v>44629.6145833333</c:v>
                      </c:pt>
                      <c:pt idx="270">
                        <c:v>44629.625</c:v>
                      </c:pt>
                      <c:pt idx="271">
                        <c:v>44630.40625</c:v>
                      </c:pt>
                      <c:pt idx="272">
                        <c:v>44630.4166666667</c:v>
                      </c:pt>
                      <c:pt idx="273">
                        <c:v>44630.4270833333</c:v>
                      </c:pt>
                      <c:pt idx="274">
                        <c:v>44630.4375</c:v>
                      </c:pt>
                      <c:pt idx="275">
                        <c:v>44630.4479166667</c:v>
                      </c:pt>
                      <c:pt idx="276">
                        <c:v>44630.4583333333</c:v>
                      </c:pt>
                      <c:pt idx="277">
                        <c:v>44630.46875</c:v>
                      </c:pt>
                      <c:pt idx="278">
                        <c:v>44630.4791666667</c:v>
                      </c:pt>
                      <c:pt idx="279">
                        <c:v>44630.5520833333</c:v>
                      </c:pt>
                      <c:pt idx="280">
                        <c:v>44630.5625</c:v>
                      </c:pt>
                      <c:pt idx="281">
                        <c:v>44630.5729166667</c:v>
                      </c:pt>
                      <c:pt idx="282">
                        <c:v>44630.5833333333</c:v>
                      </c:pt>
                      <c:pt idx="283">
                        <c:v>44630.59375</c:v>
                      </c:pt>
                      <c:pt idx="284">
                        <c:v>44630.6041666667</c:v>
                      </c:pt>
                      <c:pt idx="285">
                        <c:v>44630.6145833333</c:v>
                      </c:pt>
                      <c:pt idx="286">
                        <c:v>44630.625</c:v>
                      </c:pt>
                      <c:pt idx="287">
                        <c:v>44631.40625</c:v>
                      </c:pt>
                      <c:pt idx="288">
                        <c:v>44631.4166666667</c:v>
                      </c:pt>
                      <c:pt idx="289">
                        <c:v>44631.4270833333</c:v>
                      </c:pt>
                      <c:pt idx="290">
                        <c:v>44631.4375</c:v>
                      </c:pt>
                      <c:pt idx="291">
                        <c:v>44631.4479166667</c:v>
                      </c:pt>
                      <c:pt idx="292">
                        <c:v>44631.4583333333</c:v>
                      </c:pt>
                      <c:pt idx="293">
                        <c:v>44631.46875</c:v>
                      </c:pt>
                      <c:pt idx="294">
                        <c:v>44631.4791666667</c:v>
                      </c:pt>
                      <c:pt idx="295">
                        <c:v>44631.5520833333</c:v>
                      </c:pt>
                      <c:pt idx="296">
                        <c:v>44631.5625</c:v>
                      </c:pt>
                      <c:pt idx="297">
                        <c:v>44631.5729166667</c:v>
                      </c:pt>
                      <c:pt idx="298">
                        <c:v>44631.5833333333</c:v>
                      </c:pt>
                      <c:pt idx="299">
                        <c:v>44631.59375</c:v>
                      </c:pt>
                      <c:pt idx="300">
                        <c:v>44631.6041666667</c:v>
                      </c:pt>
                      <c:pt idx="301">
                        <c:v>44631.6145833333</c:v>
                      </c:pt>
                      <c:pt idx="302">
                        <c:v>44631.625</c:v>
                      </c:pt>
                      <c:pt idx="303">
                        <c:v>44634.40625</c:v>
                      </c:pt>
                      <c:pt idx="304">
                        <c:v>44634.4166666667</c:v>
                      </c:pt>
                      <c:pt idx="305">
                        <c:v>44634.4270833333</c:v>
                      </c:pt>
                      <c:pt idx="306">
                        <c:v>44634.4375</c:v>
                      </c:pt>
                      <c:pt idx="307">
                        <c:v>44634.4479166667</c:v>
                      </c:pt>
                      <c:pt idx="308">
                        <c:v>44634.4583333333</c:v>
                      </c:pt>
                      <c:pt idx="309">
                        <c:v>44634.46875</c:v>
                      </c:pt>
                      <c:pt idx="310">
                        <c:v>44634.4791666667</c:v>
                      </c:pt>
                      <c:pt idx="311">
                        <c:v>44634.5520833333</c:v>
                      </c:pt>
                      <c:pt idx="312">
                        <c:v>44634.5625</c:v>
                      </c:pt>
                      <c:pt idx="313">
                        <c:v>44634.5729166667</c:v>
                      </c:pt>
                      <c:pt idx="314">
                        <c:v>44634.5833333333</c:v>
                      </c:pt>
                      <c:pt idx="315">
                        <c:v>44634.59375</c:v>
                      </c:pt>
                      <c:pt idx="316">
                        <c:v>44634.6041666667</c:v>
                      </c:pt>
                      <c:pt idx="317">
                        <c:v>44634.6145833333</c:v>
                      </c:pt>
                      <c:pt idx="318">
                        <c:v>44634.625</c:v>
                      </c:pt>
                      <c:pt idx="319">
                        <c:v>44635.40625</c:v>
                      </c:pt>
                      <c:pt idx="320">
                        <c:v>44635.4166666667</c:v>
                      </c:pt>
                      <c:pt idx="321">
                        <c:v>44635.4270833333</c:v>
                      </c:pt>
                      <c:pt idx="322">
                        <c:v>44635.4375</c:v>
                      </c:pt>
                      <c:pt idx="323">
                        <c:v>44635.4479166667</c:v>
                      </c:pt>
                      <c:pt idx="324">
                        <c:v>44635.4583333333</c:v>
                      </c:pt>
                      <c:pt idx="325">
                        <c:v>44635.46875</c:v>
                      </c:pt>
                      <c:pt idx="326">
                        <c:v>44635.4791666667</c:v>
                      </c:pt>
                      <c:pt idx="327">
                        <c:v>44635.5520833333</c:v>
                      </c:pt>
                      <c:pt idx="328">
                        <c:v>44635.5625</c:v>
                      </c:pt>
                      <c:pt idx="329">
                        <c:v>44635.5729166667</c:v>
                      </c:pt>
                      <c:pt idx="330">
                        <c:v>44635.5833333333</c:v>
                      </c:pt>
                      <c:pt idx="331">
                        <c:v>44635.59375</c:v>
                      </c:pt>
                      <c:pt idx="332">
                        <c:v>44635.6041666667</c:v>
                      </c:pt>
                      <c:pt idx="333">
                        <c:v>44635.6145833333</c:v>
                      </c:pt>
                      <c:pt idx="334">
                        <c:v>44635.625</c:v>
                      </c:pt>
                      <c:pt idx="335">
                        <c:v>44636.40625</c:v>
                      </c:pt>
                      <c:pt idx="336">
                        <c:v>44636.4166666667</c:v>
                      </c:pt>
                      <c:pt idx="337">
                        <c:v>44636.4270833333</c:v>
                      </c:pt>
                      <c:pt idx="338">
                        <c:v>44636.4375</c:v>
                      </c:pt>
                      <c:pt idx="339">
                        <c:v>44636.4479166667</c:v>
                      </c:pt>
                      <c:pt idx="340">
                        <c:v>44636.4583333333</c:v>
                      </c:pt>
                      <c:pt idx="341">
                        <c:v>44636.46875</c:v>
                      </c:pt>
                      <c:pt idx="342">
                        <c:v>44636.4791666667</c:v>
                      </c:pt>
                      <c:pt idx="343">
                        <c:v>44636.5520833333</c:v>
                      </c:pt>
                      <c:pt idx="344">
                        <c:v>44636.5625</c:v>
                      </c:pt>
                      <c:pt idx="345">
                        <c:v>44636.5729166667</c:v>
                      </c:pt>
                      <c:pt idx="346">
                        <c:v>44636.5833333333</c:v>
                      </c:pt>
                      <c:pt idx="347">
                        <c:v>44636.59375</c:v>
                      </c:pt>
                      <c:pt idx="348">
                        <c:v>44636.6041666667</c:v>
                      </c:pt>
                      <c:pt idx="349">
                        <c:v>44636.6145833333</c:v>
                      </c:pt>
                      <c:pt idx="350">
                        <c:v>44636.625</c:v>
                      </c:pt>
                      <c:pt idx="351">
                        <c:v>44637.40625</c:v>
                      </c:pt>
                      <c:pt idx="352">
                        <c:v>44637.4166666667</c:v>
                      </c:pt>
                      <c:pt idx="353">
                        <c:v>44637.4270833333</c:v>
                      </c:pt>
                      <c:pt idx="354">
                        <c:v>44637.4375</c:v>
                      </c:pt>
                      <c:pt idx="355">
                        <c:v>44637.4479166667</c:v>
                      </c:pt>
                      <c:pt idx="356">
                        <c:v>44637.4583333333</c:v>
                      </c:pt>
                      <c:pt idx="357">
                        <c:v>44637.46875</c:v>
                      </c:pt>
                      <c:pt idx="358">
                        <c:v>44637.4791666667</c:v>
                      </c:pt>
                      <c:pt idx="359">
                        <c:v>44637.5520833333</c:v>
                      </c:pt>
                      <c:pt idx="360">
                        <c:v>44637.5625</c:v>
                      </c:pt>
                      <c:pt idx="361">
                        <c:v>44637.5729166667</c:v>
                      </c:pt>
                      <c:pt idx="362">
                        <c:v>44637.5833333333</c:v>
                      </c:pt>
                      <c:pt idx="363">
                        <c:v>44637.59375</c:v>
                      </c:pt>
                      <c:pt idx="364">
                        <c:v>44637.6041666667</c:v>
                      </c:pt>
                      <c:pt idx="365">
                        <c:v>44637.6145833333</c:v>
                      </c:pt>
                      <c:pt idx="366">
                        <c:v>44637.625</c:v>
                      </c:pt>
                      <c:pt idx="367">
                        <c:v>44638.40625</c:v>
                      </c:pt>
                      <c:pt idx="368">
                        <c:v>44638.4166666667</c:v>
                      </c:pt>
                      <c:pt idx="369">
                        <c:v>44638.4270833333</c:v>
                      </c:pt>
                      <c:pt idx="370">
                        <c:v>44638.4375</c:v>
                      </c:pt>
                      <c:pt idx="371">
                        <c:v>44638.4479166667</c:v>
                      </c:pt>
                      <c:pt idx="372">
                        <c:v>44638.4583333333</c:v>
                      </c:pt>
                      <c:pt idx="373">
                        <c:v>44638.46875</c:v>
                      </c:pt>
                      <c:pt idx="374">
                        <c:v>44638.4791666667</c:v>
                      </c:pt>
                      <c:pt idx="375">
                        <c:v>44638.5520833333</c:v>
                      </c:pt>
                      <c:pt idx="376">
                        <c:v>44638.5625</c:v>
                      </c:pt>
                      <c:pt idx="377">
                        <c:v>44638.5729166667</c:v>
                      </c:pt>
                      <c:pt idx="378">
                        <c:v>44638.5833333333</c:v>
                      </c:pt>
                      <c:pt idx="379">
                        <c:v>44638.59375</c:v>
                      </c:pt>
                      <c:pt idx="380">
                        <c:v>44638.6041666667</c:v>
                      </c:pt>
                      <c:pt idx="381">
                        <c:v>44638.6145833333</c:v>
                      </c:pt>
                      <c:pt idx="382">
                        <c:v>44638.625</c:v>
                      </c:pt>
                      <c:pt idx="383">
                        <c:v>44641.40625</c:v>
                      </c:pt>
                      <c:pt idx="384">
                        <c:v>44641.4166666667</c:v>
                      </c:pt>
                      <c:pt idx="385">
                        <c:v>44641.4270833333</c:v>
                      </c:pt>
                      <c:pt idx="386">
                        <c:v>44641.4375</c:v>
                      </c:pt>
                      <c:pt idx="387">
                        <c:v>44641.4479166667</c:v>
                      </c:pt>
                      <c:pt idx="388">
                        <c:v>44641.4583333333</c:v>
                      </c:pt>
                      <c:pt idx="389">
                        <c:v>44641.46875</c:v>
                      </c:pt>
                      <c:pt idx="390">
                        <c:v>44641.4791666667</c:v>
                      </c:pt>
                      <c:pt idx="391">
                        <c:v>44641.5520833333</c:v>
                      </c:pt>
                      <c:pt idx="392">
                        <c:v>44641.5625</c:v>
                      </c:pt>
                      <c:pt idx="393">
                        <c:v>44641.5729166667</c:v>
                      </c:pt>
                      <c:pt idx="394">
                        <c:v>44641.5833333333</c:v>
                      </c:pt>
                      <c:pt idx="395">
                        <c:v>44641.59375</c:v>
                      </c:pt>
                      <c:pt idx="396">
                        <c:v>44641.6041666667</c:v>
                      </c:pt>
                      <c:pt idx="397">
                        <c:v>44641.6145833333</c:v>
                      </c:pt>
                      <c:pt idx="398">
                        <c:v>44641.625</c:v>
                      </c:pt>
                      <c:pt idx="399">
                        <c:v>44642.40625</c:v>
                      </c:pt>
                      <c:pt idx="400">
                        <c:v>44642.4166666667</c:v>
                      </c:pt>
                      <c:pt idx="401">
                        <c:v>44642.4270833333</c:v>
                      </c:pt>
                      <c:pt idx="402">
                        <c:v>44642.4375</c:v>
                      </c:pt>
                      <c:pt idx="403">
                        <c:v>44642.4479166667</c:v>
                      </c:pt>
                      <c:pt idx="404">
                        <c:v>44642.4583333333</c:v>
                      </c:pt>
                      <c:pt idx="405">
                        <c:v>44642.46875</c:v>
                      </c:pt>
                      <c:pt idx="406">
                        <c:v>44642.4791666667</c:v>
                      </c:pt>
                      <c:pt idx="407">
                        <c:v>44642.5520833333</c:v>
                      </c:pt>
                      <c:pt idx="408">
                        <c:v>44642.5625</c:v>
                      </c:pt>
                      <c:pt idx="409">
                        <c:v>44642.5729166667</c:v>
                      </c:pt>
                      <c:pt idx="410">
                        <c:v>44642.5833333333</c:v>
                      </c:pt>
                      <c:pt idx="411">
                        <c:v>44642.59375</c:v>
                      </c:pt>
                      <c:pt idx="412">
                        <c:v>44642.6041666667</c:v>
                      </c:pt>
                      <c:pt idx="413">
                        <c:v>44642.6145833333</c:v>
                      </c:pt>
                      <c:pt idx="414">
                        <c:v>44642.625</c:v>
                      </c:pt>
                      <c:pt idx="415">
                        <c:v>44643.40625</c:v>
                      </c:pt>
                      <c:pt idx="416">
                        <c:v>44643.4166666667</c:v>
                      </c:pt>
                      <c:pt idx="417">
                        <c:v>44643.4270833333</c:v>
                      </c:pt>
                      <c:pt idx="418">
                        <c:v>44643.4375</c:v>
                      </c:pt>
                      <c:pt idx="419">
                        <c:v>44643.4479166667</c:v>
                      </c:pt>
                      <c:pt idx="420">
                        <c:v>44643.4583333333</c:v>
                      </c:pt>
                      <c:pt idx="421">
                        <c:v>44643.46875</c:v>
                      </c:pt>
                      <c:pt idx="422">
                        <c:v>44643.4791666667</c:v>
                      </c:pt>
                      <c:pt idx="423">
                        <c:v>44643.5520833333</c:v>
                      </c:pt>
                      <c:pt idx="424">
                        <c:v>44643.5625</c:v>
                      </c:pt>
                      <c:pt idx="425">
                        <c:v>44643.5729166667</c:v>
                      </c:pt>
                      <c:pt idx="426">
                        <c:v>44643.5833333333</c:v>
                      </c:pt>
                      <c:pt idx="427">
                        <c:v>44643.59375</c:v>
                      </c:pt>
                      <c:pt idx="428">
                        <c:v>44643.6041666667</c:v>
                      </c:pt>
                      <c:pt idx="429">
                        <c:v>44643.6145833333</c:v>
                      </c:pt>
                      <c:pt idx="430">
                        <c:v>44643.625</c:v>
                      </c:pt>
                      <c:pt idx="431">
                        <c:v>44644.40625</c:v>
                      </c:pt>
                      <c:pt idx="432">
                        <c:v>44644.4166666667</c:v>
                      </c:pt>
                      <c:pt idx="433">
                        <c:v>44644.4270833333</c:v>
                      </c:pt>
                      <c:pt idx="434">
                        <c:v>44644.4375</c:v>
                      </c:pt>
                      <c:pt idx="435">
                        <c:v>44644.4479166667</c:v>
                      </c:pt>
                      <c:pt idx="436">
                        <c:v>44644.4583333333</c:v>
                      </c:pt>
                      <c:pt idx="437">
                        <c:v>44644.46875</c:v>
                      </c:pt>
                      <c:pt idx="438">
                        <c:v>44644.4791666667</c:v>
                      </c:pt>
                      <c:pt idx="439">
                        <c:v>44644.5520833333</c:v>
                      </c:pt>
                      <c:pt idx="440">
                        <c:v>44644.5625</c:v>
                      </c:pt>
                      <c:pt idx="441">
                        <c:v>44644.5729166667</c:v>
                      </c:pt>
                      <c:pt idx="442">
                        <c:v>44644.5833333333</c:v>
                      </c:pt>
                      <c:pt idx="443">
                        <c:v>44644.59375</c:v>
                      </c:pt>
                      <c:pt idx="444">
                        <c:v>44644.6041666667</c:v>
                      </c:pt>
                      <c:pt idx="445">
                        <c:v>44644.6145833333</c:v>
                      </c:pt>
                      <c:pt idx="446">
                        <c:v>44644.625</c:v>
                      </c:pt>
                      <c:pt idx="447">
                        <c:v>44645.40625</c:v>
                      </c:pt>
                      <c:pt idx="448">
                        <c:v>44645.4166666667</c:v>
                      </c:pt>
                      <c:pt idx="449">
                        <c:v>44645.4270833333</c:v>
                      </c:pt>
                      <c:pt idx="450">
                        <c:v>44645.4375</c:v>
                      </c:pt>
                      <c:pt idx="451">
                        <c:v>44645.4479166667</c:v>
                      </c:pt>
                      <c:pt idx="452">
                        <c:v>44645.4583333333</c:v>
                      </c:pt>
                      <c:pt idx="453">
                        <c:v>44645.46875</c:v>
                      </c:pt>
                      <c:pt idx="454">
                        <c:v>44645.4791666667</c:v>
                      </c:pt>
                      <c:pt idx="455">
                        <c:v>44645.5520833333</c:v>
                      </c:pt>
                      <c:pt idx="456">
                        <c:v>44645.5625</c:v>
                      </c:pt>
                      <c:pt idx="457">
                        <c:v>44645.5729166667</c:v>
                      </c:pt>
                      <c:pt idx="458">
                        <c:v>44645.5833333333</c:v>
                      </c:pt>
                      <c:pt idx="459">
                        <c:v>44645.59375</c:v>
                      </c:pt>
                      <c:pt idx="460">
                        <c:v>44645.6041666667</c:v>
                      </c:pt>
                      <c:pt idx="461">
                        <c:v>44645.6145833333</c:v>
                      </c:pt>
                      <c:pt idx="462">
                        <c:v>44645.625</c:v>
                      </c:pt>
                      <c:pt idx="463">
                        <c:v>44648.40625</c:v>
                      </c:pt>
                      <c:pt idx="464">
                        <c:v>44648.4166666667</c:v>
                      </c:pt>
                      <c:pt idx="465">
                        <c:v>44648.4270833333</c:v>
                      </c:pt>
                      <c:pt idx="466">
                        <c:v>44648.4375</c:v>
                      </c:pt>
                      <c:pt idx="467">
                        <c:v>44648.4479166667</c:v>
                      </c:pt>
                      <c:pt idx="468">
                        <c:v>44648.4583333333</c:v>
                      </c:pt>
                      <c:pt idx="469">
                        <c:v>44648.46875</c:v>
                      </c:pt>
                      <c:pt idx="470">
                        <c:v>44648.4791666667</c:v>
                      </c:pt>
                      <c:pt idx="471">
                        <c:v>44648.5520833333</c:v>
                      </c:pt>
                      <c:pt idx="472">
                        <c:v>44648.5625</c:v>
                      </c:pt>
                      <c:pt idx="473">
                        <c:v>44648.5729166667</c:v>
                      </c:pt>
                      <c:pt idx="474">
                        <c:v>44648.5833333333</c:v>
                      </c:pt>
                      <c:pt idx="475">
                        <c:v>44648.59375</c:v>
                      </c:pt>
                      <c:pt idx="476">
                        <c:v>44648.6041666667</c:v>
                      </c:pt>
                      <c:pt idx="477">
                        <c:v>44648.6145833333</c:v>
                      </c:pt>
                      <c:pt idx="478">
                        <c:v>44648.625</c:v>
                      </c:pt>
                      <c:pt idx="479">
                        <c:v>44649.40625</c:v>
                      </c:pt>
                      <c:pt idx="480">
                        <c:v>44649.4166666667</c:v>
                      </c:pt>
                      <c:pt idx="481">
                        <c:v>44649.4270833333</c:v>
                      </c:pt>
                      <c:pt idx="482">
                        <c:v>44649.4375</c:v>
                      </c:pt>
                      <c:pt idx="483">
                        <c:v>44649.4479166667</c:v>
                      </c:pt>
                      <c:pt idx="484">
                        <c:v>44649.4583333333</c:v>
                      </c:pt>
                      <c:pt idx="485">
                        <c:v>44649.46875</c:v>
                      </c:pt>
                      <c:pt idx="486">
                        <c:v>44649.4791666667</c:v>
                      </c:pt>
                      <c:pt idx="487">
                        <c:v>44649.5520833333</c:v>
                      </c:pt>
                      <c:pt idx="488">
                        <c:v>44649.5625</c:v>
                      </c:pt>
                      <c:pt idx="489">
                        <c:v>44649.5729166667</c:v>
                      </c:pt>
                      <c:pt idx="490">
                        <c:v>44649.5833333333</c:v>
                      </c:pt>
                      <c:pt idx="491">
                        <c:v>44649.59375</c:v>
                      </c:pt>
                      <c:pt idx="492">
                        <c:v>44649.6041666667</c:v>
                      </c:pt>
                      <c:pt idx="493">
                        <c:v>44649.6145833333</c:v>
                      </c:pt>
                      <c:pt idx="494">
                        <c:v>44649.625</c:v>
                      </c:pt>
                      <c:pt idx="495">
                        <c:v>44650.40625</c:v>
                      </c:pt>
                      <c:pt idx="496">
                        <c:v>44650.4166666667</c:v>
                      </c:pt>
                      <c:pt idx="497">
                        <c:v>44650.4270833333</c:v>
                      </c:pt>
                      <c:pt idx="498">
                        <c:v>44650.4375</c:v>
                      </c:pt>
                      <c:pt idx="499">
                        <c:v>44650.4479166667</c:v>
                      </c:pt>
                      <c:pt idx="500">
                        <c:v>44650.4583333333</c:v>
                      </c:pt>
                      <c:pt idx="501">
                        <c:v>44650.46875</c:v>
                      </c:pt>
                      <c:pt idx="502">
                        <c:v>44650.4791666667</c:v>
                      </c:pt>
                      <c:pt idx="503">
                        <c:v>44650.5520833333</c:v>
                      </c:pt>
                      <c:pt idx="504">
                        <c:v>44650.5625</c:v>
                      </c:pt>
                      <c:pt idx="505">
                        <c:v>44650.5729166667</c:v>
                      </c:pt>
                      <c:pt idx="506">
                        <c:v>44650.5833333333</c:v>
                      </c:pt>
                      <c:pt idx="507">
                        <c:v>44650.59375</c:v>
                      </c:pt>
                      <c:pt idx="508">
                        <c:v>44650.6041666667</c:v>
                      </c:pt>
                      <c:pt idx="509">
                        <c:v>44650.6145833333</c:v>
                      </c:pt>
                      <c:pt idx="510">
                        <c:v>44650.625</c:v>
                      </c:pt>
                      <c:pt idx="511">
                        <c:v>44651.40625</c:v>
                      </c:pt>
                      <c:pt idx="512">
                        <c:v>44651.4166666667</c:v>
                      </c:pt>
                      <c:pt idx="513">
                        <c:v>44651.4270833333</c:v>
                      </c:pt>
                      <c:pt idx="514">
                        <c:v>44651.4375</c:v>
                      </c:pt>
                      <c:pt idx="515">
                        <c:v>44651.4479166667</c:v>
                      </c:pt>
                      <c:pt idx="516">
                        <c:v>44651.4583333333</c:v>
                      </c:pt>
                      <c:pt idx="517">
                        <c:v>44651.46875</c:v>
                      </c:pt>
                      <c:pt idx="518">
                        <c:v>44651.4791666667</c:v>
                      </c:pt>
                      <c:pt idx="519">
                        <c:v>44651.5520833333</c:v>
                      </c:pt>
                      <c:pt idx="520">
                        <c:v>44651.5625</c:v>
                      </c:pt>
                      <c:pt idx="521">
                        <c:v>44651.5729166667</c:v>
                      </c:pt>
                      <c:pt idx="522">
                        <c:v>44651.5833333333</c:v>
                      </c:pt>
                      <c:pt idx="523">
                        <c:v>44651.59375</c:v>
                      </c:pt>
                      <c:pt idx="524">
                        <c:v>44651.6041666667</c:v>
                      </c:pt>
                      <c:pt idx="525">
                        <c:v>44651.6145833333</c:v>
                      </c:pt>
                      <c:pt idx="526">
                        <c:v>44651.625</c:v>
                      </c:pt>
                      <c:pt idx="527">
                        <c:v>44652.40625</c:v>
                      </c:pt>
                      <c:pt idx="528">
                        <c:v>44652.4166666667</c:v>
                      </c:pt>
                      <c:pt idx="529">
                        <c:v>44652.4270833333</c:v>
                      </c:pt>
                      <c:pt idx="530">
                        <c:v>44652.4375</c:v>
                      </c:pt>
                      <c:pt idx="531">
                        <c:v>44652.4479166667</c:v>
                      </c:pt>
                      <c:pt idx="532">
                        <c:v>44652.4583333333</c:v>
                      </c:pt>
                      <c:pt idx="533">
                        <c:v>44652.46875</c:v>
                      </c:pt>
                      <c:pt idx="534">
                        <c:v>44652.4791666667</c:v>
                      </c:pt>
                      <c:pt idx="535">
                        <c:v>44652.5520833333</c:v>
                      </c:pt>
                      <c:pt idx="536">
                        <c:v>44652.5625</c:v>
                      </c:pt>
                      <c:pt idx="537">
                        <c:v>44652.5729166667</c:v>
                      </c:pt>
                      <c:pt idx="538">
                        <c:v>44652.5833333333</c:v>
                      </c:pt>
                      <c:pt idx="539">
                        <c:v>44652.59375</c:v>
                      </c:pt>
                      <c:pt idx="540">
                        <c:v>44652.6041666667</c:v>
                      </c:pt>
                      <c:pt idx="541">
                        <c:v>44652.6145833333</c:v>
                      </c:pt>
                      <c:pt idx="542">
                        <c:v>44652.625</c:v>
                      </c:pt>
                      <c:pt idx="543">
                        <c:v>44657.40625</c:v>
                      </c:pt>
                      <c:pt idx="544">
                        <c:v>44657.4166666667</c:v>
                      </c:pt>
                      <c:pt idx="545">
                        <c:v>44657.4270833333</c:v>
                      </c:pt>
                      <c:pt idx="546">
                        <c:v>44657.4375</c:v>
                      </c:pt>
                      <c:pt idx="547">
                        <c:v>44657.4479166667</c:v>
                      </c:pt>
                      <c:pt idx="548">
                        <c:v>44657.4583333333</c:v>
                      </c:pt>
                      <c:pt idx="549">
                        <c:v>44657.46875</c:v>
                      </c:pt>
                      <c:pt idx="550">
                        <c:v>44657.4791666667</c:v>
                      </c:pt>
                      <c:pt idx="551">
                        <c:v>44657.5520833333</c:v>
                      </c:pt>
                      <c:pt idx="552">
                        <c:v>44657.5625</c:v>
                      </c:pt>
                      <c:pt idx="553">
                        <c:v>44657.5729166667</c:v>
                      </c:pt>
                      <c:pt idx="554">
                        <c:v>44657.5833333333</c:v>
                      </c:pt>
                      <c:pt idx="555">
                        <c:v>44657.59375</c:v>
                      </c:pt>
                      <c:pt idx="556">
                        <c:v>44657.6041666667</c:v>
                      </c:pt>
                      <c:pt idx="557">
                        <c:v>44657.6145833333</c:v>
                      </c:pt>
                      <c:pt idx="558">
                        <c:v>44657.625</c:v>
                      </c:pt>
                      <c:pt idx="559">
                        <c:v>44658.40625</c:v>
                      </c:pt>
                      <c:pt idx="560">
                        <c:v>44658.4166666667</c:v>
                      </c:pt>
                      <c:pt idx="561">
                        <c:v>44658.4270833333</c:v>
                      </c:pt>
                      <c:pt idx="562">
                        <c:v>44658.4375</c:v>
                      </c:pt>
                      <c:pt idx="563">
                        <c:v>44658.4479166667</c:v>
                      </c:pt>
                      <c:pt idx="564">
                        <c:v>44658.4583333333</c:v>
                      </c:pt>
                      <c:pt idx="565">
                        <c:v>44658.46875</c:v>
                      </c:pt>
                      <c:pt idx="566">
                        <c:v>44658.4791666667</c:v>
                      </c:pt>
                      <c:pt idx="567">
                        <c:v>44658.5520833333</c:v>
                      </c:pt>
                      <c:pt idx="568">
                        <c:v>44658.5625</c:v>
                      </c:pt>
                      <c:pt idx="569">
                        <c:v>44658.5729166667</c:v>
                      </c:pt>
                      <c:pt idx="570">
                        <c:v>44658.5833333333</c:v>
                      </c:pt>
                      <c:pt idx="571">
                        <c:v>44658.59375</c:v>
                      </c:pt>
                      <c:pt idx="572">
                        <c:v>44658.6041666667</c:v>
                      </c:pt>
                      <c:pt idx="573">
                        <c:v>44658.6145833333</c:v>
                      </c:pt>
                      <c:pt idx="574">
                        <c:v>44658.625</c:v>
                      </c:pt>
                      <c:pt idx="575">
                        <c:v>44659.40625</c:v>
                      </c:pt>
                      <c:pt idx="576">
                        <c:v>44659.4166666667</c:v>
                      </c:pt>
                      <c:pt idx="577">
                        <c:v>44659.4270833333</c:v>
                      </c:pt>
                      <c:pt idx="578">
                        <c:v>44659.4375</c:v>
                      </c:pt>
                      <c:pt idx="579">
                        <c:v>44659.4479166667</c:v>
                      </c:pt>
                      <c:pt idx="580">
                        <c:v>44659.4583333333</c:v>
                      </c:pt>
                      <c:pt idx="581">
                        <c:v>44659.46875</c:v>
                      </c:pt>
                      <c:pt idx="582">
                        <c:v>44659.4791666667</c:v>
                      </c:pt>
                      <c:pt idx="583">
                        <c:v>44659.5520833333</c:v>
                      </c:pt>
                      <c:pt idx="584">
                        <c:v>44659.5625</c:v>
                      </c:pt>
                      <c:pt idx="585">
                        <c:v>44659.5729166667</c:v>
                      </c:pt>
                      <c:pt idx="586">
                        <c:v>44659.5833333333</c:v>
                      </c:pt>
                      <c:pt idx="587">
                        <c:v>44659.59375</c:v>
                      </c:pt>
                      <c:pt idx="588">
                        <c:v>44659.6041666667</c:v>
                      </c:pt>
                      <c:pt idx="589">
                        <c:v>44659.6145833333</c:v>
                      </c:pt>
                      <c:pt idx="590">
                        <c:v>44659.625</c:v>
                      </c:pt>
                      <c:pt idx="591">
                        <c:v>44662.40625</c:v>
                      </c:pt>
                      <c:pt idx="592">
                        <c:v>44662.4166666667</c:v>
                      </c:pt>
                      <c:pt idx="593">
                        <c:v>44662.4270833333</c:v>
                      </c:pt>
                      <c:pt idx="594">
                        <c:v>44662.4375</c:v>
                      </c:pt>
                      <c:pt idx="595">
                        <c:v>44662.4479166667</c:v>
                      </c:pt>
                      <c:pt idx="596">
                        <c:v>44662.4583333333</c:v>
                      </c:pt>
                      <c:pt idx="597">
                        <c:v>44662.46875</c:v>
                      </c:pt>
                      <c:pt idx="598">
                        <c:v>44662.4791666667</c:v>
                      </c:pt>
                      <c:pt idx="599">
                        <c:v>44662.5520833333</c:v>
                      </c:pt>
                      <c:pt idx="600">
                        <c:v>44662.5625</c:v>
                      </c:pt>
                      <c:pt idx="601">
                        <c:v>44662.5729166667</c:v>
                      </c:pt>
                      <c:pt idx="602">
                        <c:v>44662.5833333333</c:v>
                      </c:pt>
                      <c:pt idx="603">
                        <c:v>44662.59375</c:v>
                      </c:pt>
                      <c:pt idx="604">
                        <c:v>44662.6041666667</c:v>
                      </c:pt>
                      <c:pt idx="605">
                        <c:v>44662.6145833333</c:v>
                      </c:pt>
                      <c:pt idx="606">
                        <c:v>44662.625</c:v>
                      </c:pt>
                      <c:pt idx="607">
                        <c:v>44663.40625</c:v>
                      </c:pt>
                      <c:pt idx="608">
                        <c:v>44663.4166666667</c:v>
                      </c:pt>
                      <c:pt idx="609">
                        <c:v>44663.4270833333</c:v>
                      </c:pt>
                      <c:pt idx="610">
                        <c:v>44663.4375</c:v>
                      </c:pt>
                      <c:pt idx="611">
                        <c:v>44663.4479166667</c:v>
                      </c:pt>
                      <c:pt idx="612">
                        <c:v>44663.4583333333</c:v>
                      </c:pt>
                      <c:pt idx="613">
                        <c:v>44663.46875</c:v>
                      </c:pt>
                      <c:pt idx="614">
                        <c:v>44663.4791666667</c:v>
                      </c:pt>
                      <c:pt idx="615">
                        <c:v>44663.5520833333</c:v>
                      </c:pt>
                      <c:pt idx="616">
                        <c:v>44663.5625</c:v>
                      </c:pt>
                      <c:pt idx="617">
                        <c:v>44663.5729166667</c:v>
                      </c:pt>
                      <c:pt idx="618">
                        <c:v>44663.5833333333</c:v>
                      </c:pt>
                      <c:pt idx="619">
                        <c:v>44663.59375</c:v>
                      </c:pt>
                      <c:pt idx="620">
                        <c:v>44663.6041666667</c:v>
                      </c:pt>
                      <c:pt idx="621">
                        <c:v>44663.6145833333</c:v>
                      </c:pt>
                      <c:pt idx="622">
                        <c:v>44663.625</c:v>
                      </c:pt>
                      <c:pt idx="623">
                        <c:v>44664.40625</c:v>
                      </c:pt>
                      <c:pt idx="624">
                        <c:v>44664.4166666667</c:v>
                      </c:pt>
                      <c:pt idx="625">
                        <c:v>44664.4270833333</c:v>
                      </c:pt>
                      <c:pt idx="626">
                        <c:v>44664.4375</c:v>
                      </c:pt>
                      <c:pt idx="627">
                        <c:v>44664.4479166667</c:v>
                      </c:pt>
                      <c:pt idx="628">
                        <c:v>44664.4583333333</c:v>
                      </c:pt>
                      <c:pt idx="629">
                        <c:v>44664.46875</c:v>
                      </c:pt>
                      <c:pt idx="630">
                        <c:v>44664.4791666667</c:v>
                      </c:pt>
                      <c:pt idx="631">
                        <c:v>44664.5520833333</c:v>
                      </c:pt>
                      <c:pt idx="632">
                        <c:v>44664.5625</c:v>
                      </c:pt>
                      <c:pt idx="633">
                        <c:v>44664.5729166667</c:v>
                      </c:pt>
                      <c:pt idx="634">
                        <c:v>44664.5833333333</c:v>
                      </c:pt>
                      <c:pt idx="635">
                        <c:v>44664.59375</c:v>
                      </c:pt>
                      <c:pt idx="636">
                        <c:v>44664.6041666667</c:v>
                      </c:pt>
                      <c:pt idx="637">
                        <c:v>44664.6145833333</c:v>
                      </c:pt>
                      <c:pt idx="638">
                        <c:v>44664.625</c:v>
                      </c:pt>
                      <c:pt idx="639">
                        <c:v>44665.40625</c:v>
                      </c:pt>
                      <c:pt idx="640">
                        <c:v>44665.4166666667</c:v>
                      </c:pt>
                      <c:pt idx="641">
                        <c:v>44665.4270833333</c:v>
                      </c:pt>
                      <c:pt idx="642">
                        <c:v>44665.4375</c:v>
                      </c:pt>
                      <c:pt idx="643">
                        <c:v>44665.4479166667</c:v>
                      </c:pt>
                      <c:pt idx="644">
                        <c:v>44665.4583333333</c:v>
                      </c:pt>
                      <c:pt idx="645">
                        <c:v>44665.46875</c:v>
                      </c:pt>
                      <c:pt idx="646">
                        <c:v>44665.4791666667</c:v>
                      </c:pt>
                      <c:pt idx="647">
                        <c:v>44665.5520833333</c:v>
                      </c:pt>
                      <c:pt idx="648">
                        <c:v>44665.5625</c:v>
                      </c:pt>
                      <c:pt idx="649">
                        <c:v>44665.5729166667</c:v>
                      </c:pt>
                      <c:pt idx="650">
                        <c:v>44665.5833333333</c:v>
                      </c:pt>
                      <c:pt idx="651">
                        <c:v>44665.59375</c:v>
                      </c:pt>
                      <c:pt idx="652">
                        <c:v>44665.6041666667</c:v>
                      </c:pt>
                      <c:pt idx="653">
                        <c:v>44665.6145833333</c:v>
                      </c:pt>
                      <c:pt idx="654">
                        <c:v>44665.625</c:v>
                      </c:pt>
                      <c:pt idx="655">
                        <c:v>44666.40625</c:v>
                      </c:pt>
                      <c:pt idx="656">
                        <c:v>44666.4166666667</c:v>
                      </c:pt>
                      <c:pt idx="657">
                        <c:v>44666.4270833333</c:v>
                      </c:pt>
                      <c:pt idx="658">
                        <c:v>44666.4375</c:v>
                      </c:pt>
                      <c:pt idx="659">
                        <c:v>44666.4479166667</c:v>
                      </c:pt>
                      <c:pt idx="660">
                        <c:v>44666.4583333333</c:v>
                      </c:pt>
                      <c:pt idx="661">
                        <c:v>44666.46875</c:v>
                      </c:pt>
                      <c:pt idx="662">
                        <c:v>44666.4791666667</c:v>
                      </c:pt>
                      <c:pt idx="663">
                        <c:v>44666.5520833333</c:v>
                      </c:pt>
                      <c:pt idx="664">
                        <c:v>44666.5625</c:v>
                      </c:pt>
                      <c:pt idx="665">
                        <c:v>44666.5729166667</c:v>
                      </c:pt>
                      <c:pt idx="666">
                        <c:v>44666.5833333333</c:v>
                      </c:pt>
                      <c:pt idx="667">
                        <c:v>44666.59375</c:v>
                      </c:pt>
                      <c:pt idx="668">
                        <c:v>44666.6041666667</c:v>
                      </c:pt>
                      <c:pt idx="669">
                        <c:v>44666.6145833333</c:v>
                      </c:pt>
                      <c:pt idx="670">
                        <c:v>44666.625</c:v>
                      </c:pt>
                      <c:pt idx="671">
                        <c:v>44669.40625</c:v>
                      </c:pt>
                      <c:pt idx="672">
                        <c:v>44669.4166666667</c:v>
                      </c:pt>
                      <c:pt idx="673">
                        <c:v>44669.4270833333</c:v>
                      </c:pt>
                      <c:pt idx="674">
                        <c:v>44669.4375</c:v>
                      </c:pt>
                      <c:pt idx="675">
                        <c:v>44669.4479166667</c:v>
                      </c:pt>
                      <c:pt idx="676">
                        <c:v>44669.4583333333</c:v>
                      </c:pt>
                      <c:pt idx="677">
                        <c:v>44669.46875</c:v>
                      </c:pt>
                      <c:pt idx="678">
                        <c:v>44669.4791666667</c:v>
                      </c:pt>
                      <c:pt idx="679">
                        <c:v>44669.5520833333</c:v>
                      </c:pt>
                      <c:pt idx="680">
                        <c:v>44669.5625</c:v>
                      </c:pt>
                      <c:pt idx="681">
                        <c:v>44669.5729166667</c:v>
                      </c:pt>
                      <c:pt idx="682">
                        <c:v>44669.5833333333</c:v>
                      </c:pt>
                      <c:pt idx="683">
                        <c:v>44669.59375</c:v>
                      </c:pt>
                      <c:pt idx="684">
                        <c:v>44669.6041666667</c:v>
                      </c:pt>
                      <c:pt idx="685">
                        <c:v>44669.6145833333</c:v>
                      </c:pt>
                      <c:pt idx="686">
                        <c:v>44669.625</c:v>
                      </c:pt>
                      <c:pt idx="687">
                        <c:v>44670.40625</c:v>
                      </c:pt>
                      <c:pt idx="688">
                        <c:v>44670.4166666667</c:v>
                      </c:pt>
                      <c:pt idx="689">
                        <c:v>44670.4270833333</c:v>
                      </c:pt>
                      <c:pt idx="690">
                        <c:v>44670.4375</c:v>
                      </c:pt>
                      <c:pt idx="691">
                        <c:v>44670.4479166667</c:v>
                      </c:pt>
                      <c:pt idx="692">
                        <c:v>44670.4583333333</c:v>
                      </c:pt>
                      <c:pt idx="693">
                        <c:v>44670.46875</c:v>
                      </c:pt>
                      <c:pt idx="694">
                        <c:v>44670.4791666667</c:v>
                      </c:pt>
                      <c:pt idx="695">
                        <c:v>44670.5520833333</c:v>
                      </c:pt>
                      <c:pt idx="696">
                        <c:v>44670.5625</c:v>
                      </c:pt>
                      <c:pt idx="697">
                        <c:v>44670.5729166667</c:v>
                      </c:pt>
                      <c:pt idx="698">
                        <c:v>44670.5833333333</c:v>
                      </c:pt>
                      <c:pt idx="699">
                        <c:v>44670.59375</c:v>
                      </c:pt>
                      <c:pt idx="700">
                        <c:v>44670.6041666667</c:v>
                      </c:pt>
                      <c:pt idx="701">
                        <c:v>44670.6145833333</c:v>
                      </c:pt>
                      <c:pt idx="702">
                        <c:v>44670.625</c:v>
                      </c:pt>
                      <c:pt idx="703">
                        <c:v>44671.40625</c:v>
                      </c:pt>
                      <c:pt idx="704">
                        <c:v>44671.4166666667</c:v>
                      </c:pt>
                      <c:pt idx="705">
                        <c:v>44671.4270833333</c:v>
                      </c:pt>
                      <c:pt idx="706">
                        <c:v>44671.4375</c:v>
                      </c:pt>
                      <c:pt idx="707">
                        <c:v>44671.4479166667</c:v>
                      </c:pt>
                      <c:pt idx="708">
                        <c:v>44671.4583333333</c:v>
                      </c:pt>
                      <c:pt idx="709">
                        <c:v>44671.46875</c:v>
                      </c:pt>
                      <c:pt idx="710">
                        <c:v>44671.4791666667</c:v>
                      </c:pt>
                      <c:pt idx="711">
                        <c:v>44671.5520833333</c:v>
                      </c:pt>
                      <c:pt idx="712">
                        <c:v>44671.5625</c:v>
                      </c:pt>
                      <c:pt idx="713">
                        <c:v>44671.5729166667</c:v>
                      </c:pt>
                      <c:pt idx="714">
                        <c:v>44671.5833333333</c:v>
                      </c:pt>
                      <c:pt idx="715">
                        <c:v>44671.59375</c:v>
                      </c:pt>
                      <c:pt idx="716">
                        <c:v>44671.6041666667</c:v>
                      </c:pt>
                      <c:pt idx="717">
                        <c:v>44671.6145833333</c:v>
                      </c:pt>
                      <c:pt idx="718">
                        <c:v>44671.625</c:v>
                      </c:pt>
                      <c:pt idx="719">
                        <c:v>44672.40625</c:v>
                      </c:pt>
                      <c:pt idx="720">
                        <c:v>44672.4166666667</c:v>
                      </c:pt>
                      <c:pt idx="721">
                        <c:v>44672.4270833333</c:v>
                      </c:pt>
                      <c:pt idx="722">
                        <c:v>44672.4375</c:v>
                      </c:pt>
                      <c:pt idx="723">
                        <c:v>44672.4479166667</c:v>
                      </c:pt>
                      <c:pt idx="724">
                        <c:v>44672.4583333333</c:v>
                      </c:pt>
                      <c:pt idx="725">
                        <c:v>44672.46875</c:v>
                      </c:pt>
                      <c:pt idx="726">
                        <c:v>44672.4791666667</c:v>
                      </c:pt>
                      <c:pt idx="727">
                        <c:v>44672.5520833333</c:v>
                      </c:pt>
                      <c:pt idx="728">
                        <c:v>44672.5625</c:v>
                      </c:pt>
                      <c:pt idx="729">
                        <c:v>44672.5729166667</c:v>
                      </c:pt>
                      <c:pt idx="730">
                        <c:v>44672.5833333333</c:v>
                      </c:pt>
                      <c:pt idx="731">
                        <c:v>44672.59375</c:v>
                      </c:pt>
                      <c:pt idx="732">
                        <c:v>44672.6041666667</c:v>
                      </c:pt>
                      <c:pt idx="733">
                        <c:v>44672.6145833333</c:v>
                      </c:pt>
                      <c:pt idx="734">
                        <c:v>44672.625</c:v>
                      </c:pt>
                      <c:pt idx="735">
                        <c:v>44673.40625</c:v>
                      </c:pt>
                      <c:pt idx="736">
                        <c:v>44673.4166666667</c:v>
                      </c:pt>
                      <c:pt idx="737">
                        <c:v>44673.4270833333</c:v>
                      </c:pt>
                      <c:pt idx="738">
                        <c:v>44673.4375</c:v>
                      </c:pt>
                      <c:pt idx="739">
                        <c:v>44673.4479166667</c:v>
                      </c:pt>
                      <c:pt idx="740">
                        <c:v>44673.4583333333</c:v>
                      </c:pt>
                      <c:pt idx="741">
                        <c:v>44673.46875</c:v>
                      </c:pt>
                      <c:pt idx="742">
                        <c:v>44673.4791666667</c:v>
                      </c:pt>
                      <c:pt idx="743">
                        <c:v>44673.5520833333</c:v>
                      </c:pt>
                      <c:pt idx="744">
                        <c:v>44673.5625</c:v>
                      </c:pt>
                      <c:pt idx="745">
                        <c:v>44673.5729166667</c:v>
                      </c:pt>
                      <c:pt idx="746">
                        <c:v>44673.5833333333</c:v>
                      </c:pt>
                      <c:pt idx="747">
                        <c:v>44673.59375</c:v>
                      </c:pt>
                      <c:pt idx="748">
                        <c:v>44673.6041666667</c:v>
                      </c:pt>
                      <c:pt idx="749">
                        <c:v>44673.6145833333</c:v>
                      </c:pt>
                      <c:pt idx="750">
                        <c:v>44673.625</c:v>
                      </c:pt>
                      <c:pt idx="751">
                        <c:v>44676.40625</c:v>
                      </c:pt>
                      <c:pt idx="752">
                        <c:v>44676.4166666667</c:v>
                      </c:pt>
                      <c:pt idx="753">
                        <c:v>44676.4270833333</c:v>
                      </c:pt>
                      <c:pt idx="754">
                        <c:v>44676.4375</c:v>
                      </c:pt>
                      <c:pt idx="755">
                        <c:v>44676.4479166667</c:v>
                      </c:pt>
                      <c:pt idx="756">
                        <c:v>44676.4583333333</c:v>
                      </c:pt>
                      <c:pt idx="757">
                        <c:v>44676.46875</c:v>
                      </c:pt>
                      <c:pt idx="758">
                        <c:v>44676.4791666667</c:v>
                      </c:pt>
                      <c:pt idx="759">
                        <c:v>44676.5520833333</c:v>
                      </c:pt>
                      <c:pt idx="760">
                        <c:v>44676.5625</c:v>
                      </c:pt>
                      <c:pt idx="761">
                        <c:v>44676.5729166667</c:v>
                      </c:pt>
                      <c:pt idx="762">
                        <c:v>44676.5833333333</c:v>
                      </c:pt>
                      <c:pt idx="763">
                        <c:v>44676.59375</c:v>
                      </c:pt>
                      <c:pt idx="764">
                        <c:v>44676.6041666667</c:v>
                      </c:pt>
                      <c:pt idx="765">
                        <c:v>44676.6145833333</c:v>
                      </c:pt>
                      <c:pt idx="766">
                        <c:v>44676.625</c:v>
                      </c:pt>
                      <c:pt idx="767">
                        <c:v>44677.40625</c:v>
                      </c:pt>
                      <c:pt idx="768">
                        <c:v>44677.4166666667</c:v>
                      </c:pt>
                      <c:pt idx="769">
                        <c:v>44677.4270833333</c:v>
                      </c:pt>
                      <c:pt idx="770">
                        <c:v>44677.4375</c:v>
                      </c:pt>
                      <c:pt idx="771">
                        <c:v>44677.4479166667</c:v>
                      </c:pt>
                      <c:pt idx="772">
                        <c:v>44677.4583333333</c:v>
                      </c:pt>
                      <c:pt idx="773">
                        <c:v>44677.46875</c:v>
                      </c:pt>
                      <c:pt idx="774">
                        <c:v>44677.4791666667</c:v>
                      </c:pt>
                      <c:pt idx="775">
                        <c:v>44677.5520833333</c:v>
                      </c:pt>
                      <c:pt idx="776">
                        <c:v>44677.5625</c:v>
                      </c:pt>
                      <c:pt idx="777">
                        <c:v>44677.5729166667</c:v>
                      </c:pt>
                      <c:pt idx="778">
                        <c:v>44677.5833333333</c:v>
                      </c:pt>
                      <c:pt idx="779">
                        <c:v>44677.59375</c:v>
                      </c:pt>
                      <c:pt idx="780">
                        <c:v>44677.6041666667</c:v>
                      </c:pt>
                      <c:pt idx="781">
                        <c:v>44677.6145833333</c:v>
                      </c:pt>
                      <c:pt idx="782">
                        <c:v>44677.625</c:v>
                      </c:pt>
                      <c:pt idx="783">
                        <c:v>44678.40625</c:v>
                      </c:pt>
                      <c:pt idx="784">
                        <c:v>44678.4166666667</c:v>
                      </c:pt>
                      <c:pt idx="785">
                        <c:v>44678.4270833333</c:v>
                      </c:pt>
                      <c:pt idx="786">
                        <c:v>44678.4375</c:v>
                      </c:pt>
                      <c:pt idx="787">
                        <c:v>44678.4479166667</c:v>
                      </c:pt>
                      <c:pt idx="788">
                        <c:v>44678.4583333333</c:v>
                      </c:pt>
                      <c:pt idx="789">
                        <c:v>44678.46875</c:v>
                      </c:pt>
                      <c:pt idx="790">
                        <c:v>44678.4791666667</c:v>
                      </c:pt>
                      <c:pt idx="791">
                        <c:v>44678.5520833333</c:v>
                      </c:pt>
                      <c:pt idx="792">
                        <c:v>44678.5625</c:v>
                      </c:pt>
                      <c:pt idx="793">
                        <c:v>44678.5729166667</c:v>
                      </c:pt>
                      <c:pt idx="794">
                        <c:v>44678.5833333333</c:v>
                      </c:pt>
                      <c:pt idx="795">
                        <c:v>44678.59375</c:v>
                      </c:pt>
                      <c:pt idx="796">
                        <c:v>44678.6041666667</c:v>
                      </c:pt>
                      <c:pt idx="797">
                        <c:v>44678.6145833333</c:v>
                      </c:pt>
                      <c:pt idx="798">
                        <c:v>44678.625</c:v>
                      </c:pt>
                      <c:pt idx="799">
                        <c:v>44679.40625</c:v>
                      </c:pt>
                      <c:pt idx="800">
                        <c:v>44679.4166666667</c:v>
                      </c:pt>
                      <c:pt idx="801">
                        <c:v>44679.4270833333</c:v>
                      </c:pt>
                      <c:pt idx="802">
                        <c:v>44679.4375</c:v>
                      </c:pt>
                      <c:pt idx="803">
                        <c:v>44679.4479166667</c:v>
                      </c:pt>
                      <c:pt idx="804">
                        <c:v>44679.4583333333</c:v>
                      </c:pt>
                      <c:pt idx="805">
                        <c:v>44679.46875</c:v>
                      </c:pt>
                      <c:pt idx="806">
                        <c:v>44679.4791666667</c:v>
                      </c:pt>
                      <c:pt idx="807">
                        <c:v>44679.5520833333</c:v>
                      </c:pt>
                      <c:pt idx="808">
                        <c:v>44679.5625</c:v>
                      </c:pt>
                      <c:pt idx="809">
                        <c:v>44679.5729166667</c:v>
                      </c:pt>
                      <c:pt idx="810">
                        <c:v>44679.5833333333</c:v>
                      </c:pt>
                      <c:pt idx="811">
                        <c:v>44679.59375</c:v>
                      </c:pt>
                      <c:pt idx="812">
                        <c:v>44679.6041666667</c:v>
                      </c:pt>
                      <c:pt idx="813">
                        <c:v>44679.6145833333</c:v>
                      </c:pt>
                      <c:pt idx="814">
                        <c:v>44679.625</c:v>
                      </c:pt>
                      <c:pt idx="815">
                        <c:v>44680.40625</c:v>
                      </c:pt>
                      <c:pt idx="816">
                        <c:v>44680.4166666667</c:v>
                      </c:pt>
                      <c:pt idx="817">
                        <c:v>44680.4270833333</c:v>
                      </c:pt>
                      <c:pt idx="818">
                        <c:v>44680.4375</c:v>
                      </c:pt>
                      <c:pt idx="819">
                        <c:v>44680.4479166667</c:v>
                      </c:pt>
                      <c:pt idx="820">
                        <c:v>44680.4583333333</c:v>
                      </c:pt>
                      <c:pt idx="821">
                        <c:v>44680.46875</c:v>
                      </c:pt>
                      <c:pt idx="822">
                        <c:v>44680.4791666667</c:v>
                      </c:pt>
                      <c:pt idx="823">
                        <c:v>44680.5520833333</c:v>
                      </c:pt>
                      <c:pt idx="824">
                        <c:v>44680.5625</c:v>
                      </c:pt>
                      <c:pt idx="825">
                        <c:v>44680.5729166667</c:v>
                      </c:pt>
                      <c:pt idx="826">
                        <c:v>44680.5833333333</c:v>
                      </c:pt>
                      <c:pt idx="827">
                        <c:v>44680.59375</c:v>
                      </c:pt>
                      <c:pt idx="828">
                        <c:v>44680.6041666667</c:v>
                      </c:pt>
                      <c:pt idx="829">
                        <c:v>44680.6145833333</c:v>
                      </c:pt>
                      <c:pt idx="830">
                        <c:v>44680.625</c:v>
                      </c:pt>
                      <c:pt idx="831">
                        <c:v>44686.40625</c:v>
                      </c:pt>
                      <c:pt idx="832">
                        <c:v>44686.4166666667</c:v>
                      </c:pt>
                      <c:pt idx="833">
                        <c:v>44686.4270833333</c:v>
                      </c:pt>
                      <c:pt idx="834">
                        <c:v>44686.4375</c:v>
                      </c:pt>
                      <c:pt idx="835">
                        <c:v>44686.4479166667</c:v>
                      </c:pt>
                      <c:pt idx="836">
                        <c:v>44686.4583333333</c:v>
                      </c:pt>
                      <c:pt idx="837">
                        <c:v>44686.46875</c:v>
                      </c:pt>
                      <c:pt idx="838">
                        <c:v>44686.4791666667</c:v>
                      </c:pt>
                      <c:pt idx="839">
                        <c:v>44686.5520833333</c:v>
                      </c:pt>
                      <c:pt idx="840">
                        <c:v>44686.5625</c:v>
                      </c:pt>
                      <c:pt idx="841">
                        <c:v>44686.5729166667</c:v>
                      </c:pt>
                      <c:pt idx="842">
                        <c:v>44686.5833333333</c:v>
                      </c:pt>
                      <c:pt idx="843">
                        <c:v>44686.59375</c:v>
                      </c:pt>
                      <c:pt idx="844">
                        <c:v>44686.6041666667</c:v>
                      </c:pt>
                      <c:pt idx="845">
                        <c:v>44686.6145833333</c:v>
                      </c:pt>
                      <c:pt idx="846">
                        <c:v>44686.625</c:v>
                      </c:pt>
                      <c:pt idx="847">
                        <c:v>44687.40625</c:v>
                      </c:pt>
                      <c:pt idx="848">
                        <c:v>44687.4166666667</c:v>
                      </c:pt>
                      <c:pt idx="849">
                        <c:v>44687.4270833333</c:v>
                      </c:pt>
                      <c:pt idx="850">
                        <c:v>44687.4375</c:v>
                      </c:pt>
                      <c:pt idx="851">
                        <c:v>44687.4479166667</c:v>
                      </c:pt>
                      <c:pt idx="852">
                        <c:v>44687.4583333333</c:v>
                      </c:pt>
                      <c:pt idx="853">
                        <c:v>44687.46875</c:v>
                      </c:pt>
                      <c:pt idx="854">
                        <c:v>44687.4791666667</c:v>
                      </c:pt>
                      <c:pt idx="855">
                        <c:v>44687.5520833333</c:v>
                      </c:pt>
                      <c:pt idx="856">
                        <c:v>44687.5625</c:v>
                      </c:pt>
                      <c:pt idx="857">
                        <c:v>44687.5729166667</c:v>
                      </c:pt>
                      <c:pt idx="858">
                        <c:v>44687.5833333333</c:v>
                      </c:pt>
                      <c:pt idx="859">
                        <c:v>44687.59375</c:v>
                      </c:pt>
                      <c:pt idx="860">
                        <c:v>44687.6041666667</c:v>
                      </c:pt>
                      <c:pt idx="861">
                        <c:v>44687.6145833333</c:v>
                      </c:pt>
                      <c:pt idx="862">
                        <c:v>44687.625</c:v>
                      </c:pt>
                      <c:pt idx="863">
                        <c:v>44690.40625</c:v>
                      </c:pt>
                      <c:pt idx="864">
                        <c:v>44690.4166666667</c:v>
                      </c:pt>
                      <c:pt idx="865">
                        <c:v>44690.4270833333</c:v>
                      </c:pt>
                      <c:pt idx="866">
                        <c:v>44690.4375</c:v>
                      </c:pt>
                      <c:pt idx="867">
                        <c:v>44690.4479166667</c:v>
                      </c:pt>
                      <c:pt idx="868">
                        <c:v>44690.4583333333</c:v>
                      </c:pt>
                      <c:pt idx="869">
                        <c:v>44690.46875</c:v>
                      </c:pt>
                      <c:pt idx="870">
                        <c:v>44690.4791666667</c:v>
                      </c:pt>
                      <c:pt idx="871">
                        <c:v>44690.5520833333</c:v>
                      </c:pt>
                      <c:pt idx="872">
                        <c:v>44690.5625</c:v>
                      </c:pt>
                      <c:pt idx="873">
                        <c:v>44690.5729166667</c:v>
                      </c:pt>
                      <c:pt idx="874">
                        <c:v>44690.5833333333</c:v>
                      </c:pt>
                      <c:pt idx="875">
                        <c:v>44690.59375</c:v>
                      </c:pt>
                      <c:pt idx="876">
                        <c:v>44690.6041666667</c:v>
                      </c:pt>
                      <c:pt idx="877">
                        <c:v>44690.6145833333</c:v>
                      </c:pt>
                      <c:pt idx="878">
                        <c:v>44690.625</c:v>
                      </c:pt>
                      <c:pt idx="879">
                        <c:v>44691.40625</c:v>
                      </c:pt>
                      <c:pt idx="880">
                        <c:v>44691.4166666667</c:v>
                      </c:pt>
                      <c:pt idx="881">
                        <c:v>44691.4270833333</c:v>
                      </c:pt>
                      <c:pt idx="882">
                        <c:v>44691.4375</c:v>
                      </c:pt>
                      <c:pt idx="883">
                        <c:v>44691.4479166667</c:v>
                      </c:pt>
                      <c:pt idx="884">
                        <c:v>44691.4583333333</c:v>
                      </c:pt>
                      <c:pt idx="885">
                        <c:v>44691.46875</c:v>
                      </c:pt>
                      <c:pt idx="886">
                        <c:v>44691.4791666667</c:v>
                      </c:pt>
                      <c:pt idx="887">
                        <c:v>44691.5520833333</c:v>
                      </c:pt>
                      <c:pt idx="888">
                        <c:v>44691.5625</c:v>
                      </c:pt>
                      <c:pt idx="889">
                        <c:v>44691.5729166667</c:v>
                      </c:pt>
                      <c:pt idx="890">
                        <c:v>44691.5833333333</c:v>
                      </c:pt>
                      <c:pt idx="891">
                        <c:v>44691.59375</c:v>
                      </c:pt>
                      <c:pt idx="892">
                        <c:v>44691.6041666667</c:v>
                      </c:pt>
                      <c:pt idx="893">
                        <c:v>44691.6145833333</c:v>
                      </c:pt>
                      <c:pt idx="894">
                        <c:v>44691.625</c:v>
                      </c:pt>
                      <c:pt idx="895">
                        <c:v>44692.40625</c:v>
                      </c:pt>
                      <c:pt idx="896">
                        <c:v>44692.4166666667</c:v>
                      </c:pt>
                      <c:pt idx="897">
                        <c:v>44692.4270833333</c:v>
                      </c:pt>
                      <c:pt idx="898">
                        <c:v>44692.4375</c:v>
                      </c:pt>
                      <c:pt idx="899">
                        <c:v>44692.4479166667</c:v>
                      </c:pt>
                      <c:pt idx="900">
                        <c:v>44692.4583333333</c:v>
                      </c:pt>
                      <c:pt idx="901">
                        <c:v>44692.46875</c:v>
                      </c:pt>
                      <c:pt idx="902">
                        <c:v>44692.4791666667</c:v>
                      </c:pt>
                      <c:pt idx="903">
                        <c:v>44692.5520833333</c:v>
                      </c:pt>
                      <c:pt idx="904">
                        <c:v>44692.5625</c:v>
                      </c:pt>
                      <c:pt idx="905">
                        <c:v>44692.5729166667</c:v>
                      </c:pt>
                      <c:pt idx="906">
                        <c:v>44692.5833333333</c:v>
                      </c:pt>
                      <c:pt idx="907">
                        <c:v>44692.59375</c:v>
                      </c:pt>
                      <c:pt idx="908">
                        <c:v>44692.6041666667</c:v>
                      </c:pt>
                      <c:pt idx="909">
                        <c:v>44692.6145833333</c:v>
                      </c:pt>
                      <c:pt idx="910">
                        <c:v>44692.625</c:v>
                      </c:pt>
                      <c:pt idx="911">
                        <c:v>44693.40625</c:v>
                      </c:pt>
                      <c:pt idx="912">
                        <c:v>44693.4166666667</c:v>
                      </c:pt>
                      <c:pt idx="913">
                        <c:v>44693.4270833333</c:v>
                      </c:pt>
                      <c:pt idx="914">
                        <c:v>44693.4375</c:v>
                      </c:pt>
                      <c:pt idx="915">
                        <c:v>44693.4479166667</c:v>
                      </c:pt>
                      <c:pt idx="916">
                        <c:v>44693.4583333333</c:v>
                      </c:pt>
                      <c:pt idx="917">
                        <c:v>44693.46875</c:v>
                      </c:pt>
                      <c:pt idx="918">
                        <c:v>44693.4791666667</c:v>
                      </c:pt>
                      <c:pt idx="919">
                        <c:v>44693.5520833333</c:v>
                      </c:pt>
                      <c:pt idx="920">
                        <c:v>44693.5625</c:v>
                      </c:pt>
                      <c:pt idx="921">
                        <c:v>44693.5729166667</c:v>
                      </c:pt>
                      <c:pt idx="922">
                        <c:v>44693.5833333333</c:v>
                      </c:pt>
                      <c:pt idx="923">
                        <c:v>44693.59375</c:v>
                      </c:pt>
                      <c:pt idx="924">
                        <c:v>44693.6041666667</c:v>
                      </c:pt>
                      <c:pt idx="925">
                        <c:v>44693.6145833333</c:v>
                      </c:pt>
                      <c:pt idx="926">
                        <c:v>44693.625</c:v>
                      </c:pt>
                      <c:pt idx="927">
                        <c:v>44694.40625</c:v>
                      </c:pt>
                      <c:pt idx="928">
                        <c:v>44694.4166666667</c:v>
                      </c:pt>
                      <c:pt idx="929">
                        <c:v>44694.4270833333</c:v>
                      </c:pt>
                      <c:pt idx="930">
                        <c:v>44694.4375</c:v>
                      </c:pt>
                      <c:pt idx="931">
                        <c:v>44694.4479166667</c:v>
                      </c:pt>
                      <c:pt idx="932">
                        <c:v>44694.4583333333</c:v>
                      </c:pt>
                      <c:pt idx="933">
                        <c:v>44694.46875</c:v>
                      </c:pt>
                      <c:pt idx="934">
                        <c:v>44694.4791666667</c:v>
                      </c:pt>
                      <c:pt idx="935">
                        <c:v>44694.5520833333</c:v>
                      </c:pt>
                      <c:pt idx="936">
                        <c:v>44694.5625</c:v>
                      </c:pt>
                      <c:pt idx="937">
                        <c:v>44694.5729166667</c:v>
                      </c:pt>
                      <c:pt idx="938">
                        <c:v>44694.5833333333</c:v>
                      </c:pt>
                      <c:pt idx="939">
                        <c:v>44694.59375</c:v>
                      </c:pt>
                      <c:pt idx="940">
                        <c:v>44694.6041666667</c:v>
                      </c:pt>
                      <c:pt idx="941">
                        <c:v>44694.6145833333</c:v>
                      </c:pt>
                      <c:pt idx="942">
                        <c:v>44694.625</c:v>
                      </c:pt>
                      <c:pt idx="943">
                        <c:v>44697.40625</c:v>
                      </c:pt>
                      <c:pt idx="944">
                        <c:v>44697.4166666667</c:v>
                      </c:pt>
                      <c:pt idx="945">
                        <c:v>44697.4270833333</c:v>
                      </c:pt>
                      <c:pt idx="946">
                        <c:v>44697.4375</c:v>
                      </c:pt>
                      <c:pt idx="947">
                        <c:v>44697.4479166667</c:v>
                      </c:pt>
                      <c:pt idx="948">
                        <c:v>44697.4583333333</c:v>
                      </c:pt>
                      <c:pt idx="949">
                        <c:v>44697.46875</c:v>
                      </c:pt>
                      <c:pt idx="950">
                        <c:v>44697.4791666667</c:v>
                      </c:pt>
                      <c:pt idx="951">
                        <c:v>44697.5520833333</c:v>
                      </c:pt>
                      <c:pt idx="952">
                        <c:v>44697.5625</c:v>
                      </c:pt>
                      <c:pt idx="953">
                        <c:v>44697.5729166667</c:v>
                      </c:pt>
                      <c:pt idx="954">
                        <c:v>44697.5833333333</c:v>
                      </c:pt>
                      <c:pt idx="955">
                        <c:v>44697.59375</c:v>
                      </c:pt>
                      <c:pt idx="956">
                        <c:v>44697.6041666667</c:v>
                      </c:pt>
                      <c:pt idx="957">
                        <c:v>44697.6145833333</c:v>
                      </c:pt>
                      <c:pt idx="958">
                        <c:v>44697.625</c:v>
                      </c:pt>
                      <c:pt idx="959">
                        <c:v>44698.40625</c:v>
                      </c:pt>
                      <c:pt idx="960">
                        <c:v>44698.4166666667</c:v>
                      </c:pt>
                      <c:pt idx="961">
                        <c:v>44698.4270833333</c:v>
                      </c:pt>
                      <c:pt idx="962">
                        <c:v>44698.4375</c:v>
                      </c:pt>
                      <c:pt idx="963">
                        <c:v>44698.4479166667</c:v>
                      </c:pt>
                      <c:pt idx="964">
                        <c:v>44698.4583333333</c:v>
                      </c:pt>
                      <c:pt idx="965">
                        <c:v>44698.46875</c:v>
                      </c:pt>
                      <c:pt idx="966">
                        <c:v>44698.4791666667</c:v>
                      </c:pt>
                      <c:pt idx="967">
                        <c:v>44698.5520833333</c:v>
                      </c:pt>
                      <c:pt idx="968">
                        <c:v>44698.5625</c:v>
                      </c:pt>
                      <c:pt idx="969">
                        <c:v>44698.5729166667</c:v>
                      </c:pt>
                      <c:pt idx="970">
                        <c:v>44698.5833333333</c:v>
                      </c:pt>
                      <c:pt idx="971">
                        <c:v>44698.59375</c:v>
                      </c:pt>
                      <c:pt idx="972">
                        <c:v>44698.6041666667</c:v>
                      </c:pt>
                      <c:pt idx="973">
                        <c:v>44698.6145833333</c:v>
                      </c:pt>
                      <c:pt idx="974">
                        <c:v>44698.625</c:v>
                      </c:pt>
                      <c:pt idx="975">
                        <c:v>44699.40625</c:v>
                      </c:pt>
                      <c:pt idx="976">
                        <c:v>44699.4166666667</c:v>
                      </c:pt>
                      <c:pt idx="977">
                        <c:v>44699.4270833333</c:v>
                      </c:pt>
                      <c:pt idx="978">
                        <c:v>44699.4375</c:v>
                      </c:pt>
                      <c:pt idx="979">
                        <c:v>44699.4479166667</c:v>
                      </c:pt>
                      <c:pt idx="980">
                        <c:v>44699.4583333333</c:v>
                      </c:pt>
                      <c:pt idx="981">
                        <c:v>44699.46875</c:v>
                      </c:pt>
                      <c:pt idx="982">
                        <c:v>44699.4791666667</c:v>
                      </c:pt>
                      <c:pt idx="983">
                        <c:v>44699.5520833333</c:v>
                      </c:pt>
                      <c:pt idx="984">
                        <c:v>44699.5625</c:v>
                      </c:pt>
                      <c:pt idx="985">
                        <c:v>44699.5729166667</c:v>
                      </c:pt>
                      <c:pt idx="986">
                        <c:v>44699.5833333333</c:v>
                      </c:pt>
                      <c:pt idx="987">
                        <c:v>44699.59375</c:v>
                      </c:pt>
                      <c:pt idx="988">
                        <c:v>44699.6041666667</c:v>
                      </c:pt>
                      <c:pt idx="989">
                        <c:v>44699.6145833333</c:v>
                      </c:pt>
                      <c:pt idx="990">
                        <c:v>44699.625</c:v>
                      </c:pt>
                      <c:pt idx="991">
                        <c:v>44700.40625</c:v>
                      </c:pt>
                      <c:pt idx="992">
                        <c:v>44700.4166666667</c:v>
                      </c:pt>
                      <c:pt idx="993">
                        <c:v>44700.4270833333</c:v>
                      </c:pt>
                      <c:pt idx="994">
                        <c:v>44700.4375</c:v>
                      </c:pt>
                      <c:pt idx="995">
                        <c:v>44700.4479166667</c:v>
                      </c:pt>
                      <c:pt idx="996">
                        <c:v>44700.4583333333</c:v>
                      </c:pt>
                      <c:pt idx="997">
                        <c:v>44700.46875</c:v>
                      </c:pt>
                      <c:pt idx="998">
                        <c:v>44700.4791666667</c:v>
                      </c:pt>
                      <c:pt idx="999">
                        <c:v>44700.5520833333</c:v>
                      </c:pt>
                      <c:pt idx="1000">
                        <c:v>44700.5625</c:v>
                      </c:pt>
                      <c:pt idx="1001">
                        <c:v>44700.5729166667</c:v>
                      </c:pt>
                      <c:pt idx="1002">
                        <c:v>44700.5833333333</c:v>
                      </c:pt>
                      <c:pt idx="1003">
                        <c:v>44700.59375</c:v>
                      </c:pt>
                      <c:pt idx="1004">
                        <c:v>44700.6041666667</c:v>
                      </c:pt>
                      <c:pt idx="1005">
                        <c:v>44700.6145833333</c:v>
                      </c:pt>
                      <c:pt idx="1006">
                        <c:v>44700.625</c:v>
                      </c:pt>
                      <c:pt idx="1007">
                        <c:v>44701.40625</c:v>
                      </c:pt>
                      <c:pt idx="1008">
                        <c:v>44701.4166666667</c:v>
                      </c:pt>
                      <c:pt idx="1009">
                        <c:v>44701.4270833333</c:v>
                      </c:pt>
                      <c:pt idx="1010">
                        <c:v>44701.4375</c:v>
                      </c:pt>
                      <c:pt idx="1011">
                        <c:v>44701.4479166667</c:v>
                      </c:pt>
                      <c:pt idx="1012">
                        <c:v>44701.4583333333</c:v>
                      </c:pt>
                      <c:pt idx="1013">
                        <c:v>44701.46875</c:v>
                      </c:pt>
                      <c:pt idx="1014">
                        <c:v>44701.4791666667</c:v>
                      </c:pt>
                      <c:pt idx="1015">
                        <c:v>44701.5520833333</c:v>
                      </c:pt>
                      <c:pt idx="1016">
                        <c:v>44701.5625</c:v>
                      </c:pt>
                      <c:pt idx="1017">
                        <c:v>44701.5729166667</c:v>
                      </c:pt>
                      <c:pt idx="1018">
                        <c:v>44701.5833333333</c:v>
                      </c:pt>
                      <c:pt idx="1019">
                        <c:v>44701.59375</c:v>
                      </c:pt>
                      <c:pt idx="1020">
                        <c:v>44701.6041666667</c:v>
                      </c:pt>
                      <c:pt idx="1021">
                        <c:v>44701.6145833333</c:v>
                      </c:pt>
                      <c:pt idx="1022">
                        <c:v>44701.625</c:v>
                      </c:pt>
                      <c:pt idx="1023">
                        <c:v>44704.40625</c:v>
                      </c:pt>
                      <c:pt idx="1024">
                        <c:v>44704.4166666667</c:v>
                      </c:pt>
                      <c:pt idx="1025">
                        <c:v>44704.4270833333</c:v>
                      </c:pt>
                      <c:pt idx="1026">
                        <c:v>44704.4375</c:v>
                      </c:pt>
                      <c:pt idx="1027">
                        <c:v>44704.4479166667</c:v>
                      </c:pt>
                      <c:pt idx="1028">
                        <c:v>44704.4583333333</c:v>
                      </c:pt>
                      <c:pt idx="1029">
                        <c:v>44704.46875</c:v>
                      </c:pt>
                      <c:pt idx="1030">
                        <c:v>44704.4791666667</c:v>
                      </c:pt>
                      <c:pt idx="1031">
                        <c:v>44704.5520833333</c:v>
                      </c:pt>
                      <c:pt idx="1032">
                        <c:v>44704.5625</c:v>
                      </c:pt>
                      <c:pt idx="1033">
                        <c:v>44704.5729166667</c:v>
                      </c:pt>
                      <c:pt idx="1034">
                        <c:v>44704.5833333333</c:v>
                      </c:pt>
                      <c:pt idx="1035">
                        <c:v>44704.59375</c:v>
                      </c:pt>
                      <c:pt idx="1036">
                        <c:v>44704.6041666667</c:v>
                      </c:pt>
                      <c:pt idx="1037">
                        <c:v>44704.6145833333</c:v>
                      </c:pt>
                      <c:pt idx="1038">
                        <c:v>44704.625</c:v>
                      </c:pt>
                      <c:pt idx="1039">
                        <c:v>44705.40625</c:v>
                      </c:pt>
                      <c:pt idx="1040">
                        <c:v>44705.4166666667</c:v>
                      </c:pt>
                      <c:pt idx="1041">
                        <c:v>44705.4270833333</c:v>
                      </c:pt>
                      <c:pt idx="1042">
                        <c:v>44705.4375</c:v>
                      </c:pt>
                      <c:pt idx="1043">
                        <c:v>44705.4479166667</c:v>
                      </c:pt>
                      <c:pt idx="1044">
                        <c:v>44705.4583333333</c:v>
                      </c:pt>
                      <c:pt idx="1045">
                        <c:v>44705.46875</c:v>
                      </c:pt>
                      <c:pt idx="1046">
                        <c:v>44705.4791666667</c:v>
                      </c:pt>
                      <c:pt idx="1047">
                        <c:v>44705.5520833333</c:v>
                      </c:pt>
                      <c:pt idx="1048">
                        <c:v>44705.5625</c:v>
                      </c:pt>
                      <c:pt idx="1049">
                        <c:v>44705.5729166667</c:v>
                      </c:pt>
                      <c:pt idx="1050">
                        <c:v>44705.5833333333</c:v>
                      </c:pt>
                      <c:pt idx="1051">
                        <c:v>44705.59375</c:v>
                      </c:pt>
                      <c:pt idx="1052">
                        <c:v>44705.6041666667</c:v>
                      </c:pt>
                      <c:pt idx="1053">
                        <c:v>44705.6145833333</c:v>
                      </c:pt>
                      <c:pt idx="1054">
                        <c:v>44705.625</c:v>
                      </c:pt>
                      <c:pt idx="1055">
                        <c:v>44706.40625</c:v>
                      </c:pt>
                      <c:pt idx="1056">
                        <c:v>44706.4166666667</c:v>
                      </c:pt>
                      <c:pt idx="1057">
                        <c:v>44706.4270833333</c:v>
                      </c:pt>
                      <c:pt idx="1058">
                        <c:v>44706.4375</c:v>
                      </c:pt>
                      <c:pt idx="1059">
                        <c:v>44706.4479166667</c:v>
                      </c:pt>
                      <c:pt idx="1060">
                        <c:v>44706.4583333333</c:v>
                      </c:pt>
                      <c:pt idx="1061">
                        <c:v>44706.46875</c:v>
                      </c:pt>
                      <c:pt idx="1062">
                        <c:v>44706.4791666667</c:v>
                      </c:pt>
                      <c:pt idx="1063">
                        <c:v>44706.5520833333</c:v>
                      </c:pt>
                      <c:pt idx="1064">
                        <c:v>44706.5625</c:v>
                      </c:pt>
                      <c:pt idx="1065">
                        <c:v>44706.5729166667</c:v>
                      </c:pt>
                      <c:pt idx="1066">
                        <c:v>44706.5833333333</c:v>
                      </c:pt>
                      <c:pt idx="1067">
                        <c:v>44706.59375</c:v>
                      </c:pt>
                      <c:pt idx="1068">
                        <c:v>44706.6041666667</c:v>
                      </c:pt>
                      <c:pt idx="1069">
                        <c:v>44706.6145833333</c:v>
                      </c:pt>
                      <c:pt idx="1070">
                        <c:v>44706.625</c:v>
                      </c:pt>
                      <c:pt idx="1071">
                        <c:v>44707.40625</c:v>
                      </c:pt>
                      <c:pt idx="1072">
                        <c:v>44707.4166666667</c:v>
                      </c:pt>
                      <c:pt idx="1073">
                        <c:v>44707.4270833333</c:v>
                      </c:pt>
                      <c:pt idx="1074">
                        <c:v>44707.4375</c:v>
                      </c:pt>
                      <c:pt idx="1075">
                        <c:v>44707.4479166667</c:v>
                      </c:pt>
                      <c:pt idx="1076">
                        <c:v>44707.4583333333</c:v>
                      </c:pt>
                      <c:pt idx="1077">
                        <c:v>44707.46875</c:v>
                      </c:pt>
                      <c:pt idx="1078">
                        <c:v>44707.4791666667</c:v>
                      </c:pt>
                      <c:pt idx="1079">
                        <c:v>44707.5520833333</c:v>
                      </c:pt>
                      <c:pt idx="1080">
                        <c:v>44707.5625</c:v>
                      </c:pt>
                      <c:pt idx="1081">
                        <c:v>44707.5729166667</c:v>
                      </c:pt>
                      <c:pt idx="1082">
                        <c:v>44707.5833333333</c:v>
                      </c:pt>
                      <c:pt idx="1083">
                        <c:v>44707.59375</c:v>
                      </c:pt>
                      <c:pt idx="1084">
                        <c:v>44707.6041666667</c:v>
                      </c:pt>
                      <c:pt idx="1085">
                        <c:v>44707.6145833333</c:v>
                      </c:pt>
                      <c:pt idx="1086">
                        <c:v>44707.625</c:v>
                      </c:pt>
                      <c:pt idx="1087">
                        <c:v>44708.40625</c:v>
                      </c:pt>
                      <c:pt idx="1088">
                        <c:v>44708.4166666667</c:v>
                      </c:pt>
                      <c:pt idx="1089">
                        <c:v>44708.4270833333</c:v>
                      </c:pt>
                      <c:pt idx="1090">
                        <c:v>44708.4375</c:v>
                      </c:pt>
                      <c:pt idx="1091">
                        <c:v>44708.4479166667</c:v>
                      </c:pt>
                      <c:pt idx="1092">
                        <c:v>44708.4583333333</c:v>
                      </c:pt>
                      <c:pt idx="1093">
                        <c:v>44708.46875</c:v>
                      </c:pt>
                      <c:pt idx="1094">
                        <c:v>44708.4791666667</c:v>
                      </c:pt>
                      <c:pt idx="1095">
                        <c:v>44708.5520833333</c:v>
                      </c:pt>
                      <c:pt idx="1096">
                        <c:v>44708.5625</c:v>
                      </c:pt>
                      <c:pt idx="1097">
                        <c:v>44708.5729166667</c:v>
                      </c:pt>
                      <c:pt idx="1098">
                        <c:v>44708.5833333333</c:v>
                      </c:pt>
                      <c:pt idx="1099">
                        <c:v>44708.59375</c:v>
                      </c:pt>
                      <c:pt idx="1100">
                        <c:v>44708.6041666667</c:v>
                      </c:pt>
                      <c:pt idx="1101">
                        <c:v>44708.6145833333</c:v>
                      </c:pt>
                      <c:pt idx="1102">
                        <c:v>44708.625</c:v>
                      </c:pt>
                      <c:pt idx="1103">
                        <c:v>44711.40625</c:v>
                      </c:pt>
                      <c:pt idx="1104">
                        <c:v>44711.4166666667</c:v>
                      </c:pt>
                      <c:pt idx="1105">
                        <c:v>44711.4270833333</c:v>
                      </c:pt>
                      <c:pt idx="1106">
                        <c:v>44711.4375</c:v>
                      </c:pt>
                      <c:pt idx="1107">
                        <c:v>44711.4479166667</c:v>
                      </c:pt>
                      <c:pt idx="1108">
                        <c:v>44711.4583333333</c:v>
                      </c:pt>
                      <c:pt idx="1109">
                        <c:v>44711.46875</c:v>
                      </c:pt>
                      <c:pt idx="1110">
                        <c:v>44711.4791666667</c:v>
                      </c:pt>
                      <c:pt idx="1111">
                        <c:v>44711.5520833333</c:v>
                      </c:pt>
                      <c:pt idx="1112">
                        <c:v>44711.5625</c:v>
                      </c:pt>
                      <c:pt idx="1113">
                        <c:v>44711.5729166667</c:v>
                      </c:pt>
                      <c:pt idx="1114">
                        <c:v>44711.5833333333</c:v>
                      </c:pt>
                      <c:pt idx="1115">
                        <c:v>44711.59375</c:v>
                      </c:pt>
                      <c:pt idx="1116">
                        <c:v>44711.6041666667</c:v>
                      </c:pt>
                      <c:pt idx="1117">
                        <c:v>44711.6145833333</c:v>
                      </c:pt>
                      <c:pt idx="1118">
                        <c:v>44711.625</c:v>
                      </c:pt>
                      <c:pt idx="1119">
                        <c:v>44712.40625</c:v>
                      </c:pt>
                      <c:pt idx="1120">
                        <c:v>44712.4166666667</c:v>
                      </c:pt>
                      <c:pt idx="1121">
                        <c:v>44712.4270833333</c:v>
                      </c:pt>
                      <c:pt idx="1122">
                        <c:v>44712.4375</c:v>
                      </c:pt>
                      <c:pt idx="1123">
                        <c:v>44712.4479166667</c:v>
                      </c:pt>
                      <c:pt idx="1124">
                        <c:v>44712.4583333333</c:v>
                      </c:pt>
                      <c:pt idx="1125">
                        <c:v>44712.46875</c:v>
                      </c:pt>
                      <c:pt idx="1126">
                        <c:v>44712.4791666667</c:v>
                      </c:pt>
                      <c:pt idx="1127">
                        <c:v>44712.5520833333</c:v>
                      </c:pt>
                      <c:pt idx="1128">
                        <c:v>44712.5625</c:v>
                      </c:pt>
                      <c:pt idx="1129">
                        <c:v>44712.5729166667</c:v>
                      </c:pt>
                      <c:pt idx="1130">
                        <c:v>44712.5833333333</c:v>
                      </c:pt>
                      <c:pt idx="1131">
                        <c:v>44712.59375</c:v>
                      </c:pt>
                      <c:pt idx="1132">
                        <c:v>44712.6041666667</c:v>
                      </c:pt>
                      <c:pt idx="1133">
                        <c:v>44712.6145833333</c:v>
                      </c:pt>
                      <c:pt idx="1134">
                        <c:v>44712.625</c:v>
                      </c:pt>
                      <c:pt idx="1135">
                        <c:v>44713.40625</c:v>
                      </c:pt>
                      <c:pt idx="1136">
                        <c:v>44713.4166666667</c:v>
                      </c:pt>
                      <c:pt idx="1137">
                        <c:v>44713.4270833333</c:v>
                      </c:pt>
                      <c:pt idx="1138">
                        <c:v>44713.4375</c:v>
                      </c:pt>
                      <c:pt idx="1139">
                        <c:v>44713.4479166667</c:v>
                      </c:pt>
                      <c:pt idx="1140">
                        <c:v>44713.4583333333</c:v>
                      </c:pt>
                      <c:pt idx="1141">
                        <c:v>44713.46875</c:v>
                      </c:pt>
                      <c:pt idx="1142">
                        <c:v>44713.4791666667</c:v>
                      </c:pt>
                      <c:pt idx="1143">
                        <c:v>44713.5520833333</c:v>
                      </c:pt>
                      <c:pt idx="1144">
                        <c:v>44713.5625</c:v>
                      </c:pt>
                      <c:pt idx="1145">
                        <c:v>44713.5729166667</c:v>
                      </c:pt>
                      <c:pt idx="1146">
                        <c:v>44713.5833333333</c:v>
                      </c:pt>
                      <c:pt idx="1147">
                        <c:v>44713.59375</c:v>
                      </c:pt>
                      <c:pt idx="1148">
                        <c:v>44713.6041666667</c:v>
                      </c:pt>
                      <c:pt idx="1149">
                        <c:v>44713.6145833333</c:v>
                      </c:pt>
                      <c:pt idx="1150">
                        <c:v>44713.625</c:v>
                      </c:pt>
                      <c:pt idx="1151">
                        <c:v>44714.40625</c:v>
                      </c:pt>
                      <c:pt idx="1152">
                        <c:v>44714.4166666667</c:v>
                      </c:pt>
                      <c:pt idx="1153">
                        <c:v>44714.4270833333</c:v>
                      </c:pt>
                      <c:pt idx="1154">
                        <c:v>44714.4375</c:v>
                      </c:pt>
                      <c:pt idx="1155">
                        <c:v>44714.4479166667</c:v>
                      </c:pt>
                      <c:pt idx="1156">
                        <c:v>44714.4583333333</c:v>
                      </c:pt>
                      <c:pt idx="1157">
                        <c:v>44714.46875</c:v>
                      </c:pt>
                      <c:pt idx="1158">
                        <c:v>44714.4791666667</c:v>
                      </c:pt>
                      <c:pt idx="1159">
                        <c:v>44714.5520833333</c:v>
                      </c:pt>
                      <c:pt idx="1160">
                        <c:v>44714.5625</c:v>
                      </c:pt>
                      <c:pt idx="1161">
                        <c:v>44714.5729166667</c:v>
                      </c:pt>
                      <c:pt idx="1162">
                        <c:v>44714.5833333333</c:v>
                      </c:pt>
                      <c:pt idx="1163">
                        <c:v>44714.59375</c:v>
                      </c:pt>
                      <c:pt idx="1164">
                        <c:v>44714.6041666667</c:v>
                      </c:pt>
                      <c:pt idx="1165">
                        <c:v>44714.6145833333</c:v>
                      </c:pt>
                      <c:pt idx="1166">
                        <c:v>44714.625</c:v>
                      </c:pt>
                      <c:pt idx="1167">
                        <c:v>44718.40625</c:v>
                      </c:pt>
                      <c:pt idx="1168">
                        <c:v>44718.4166666667</c:v>
                      </c:pt>
                      <c:pt idx="1169">
                        <c:v>44718.4270833333</c:v>
                      </c:pt>
                      <c:pt idx="1170">
                        <c:v>44718.4375</c:v>
                      </c:pt>
                      <c:pt idx="1171">
                        <c:v>44718.4479166667</c:v>
                      </c:pt>
                      <c:pt idx="1172">
                        <c:v>44718.4583333333</c:v>
                      </c:pt>
                      <c:pt idx="1173">
                        <c:v>44718.46875</c:v>
                      </c:pt>
                      <c:pt idx="1174">
                        <c:v>44718.4791666667</c:v>
                      </c:pt>
                      <c:pt idx="1175">
                        <c:v>44718.5520833333</c:v>
                      </c:pt>
                      <c:pt idx="1176">
                        <c:v>44718.5625</c:v>
                      </c:pt>
                      <c:pt idx="1177">
                        <c:v>44718.5729166667</c:v>
                      </c:pt>
                      <c:pt idx="1178">
                        <c:v>44718.5833333333</c:v>
                      </c:pt>
                      <c:pt idx="1179">
                        <c:v>44718.59375</c:v>
                      </c:pt>
                      <c:pt idx="1180">
                        <c:v>44718.6041666667</c:v>
                      </c:pt>
                      <c:pt idx="1181">
                        <c:v>44718.6145833333</c:v>
                      </c:pt>
                      <c:pt idx="1182">
                        <c:v>44718.625</c:v>
                      </c:pt>
                      <c:pt idx="1183">
                        <c:v>44719.40625</c:v>
                      </c:pt>
                      <c:pt idx="1184">
                        <c:v>44719.4166666667</c:v>
                      </c:pt>
                      <c:pt idx="1185">
                        <c:v>44719.4270833333</c:v>
                      </c:pt>
                      <c:pt idx="1186">
                        <c:v>44719.4375</c:v>
                      </c:pt>
                      <c:pt idx="1187">
                        <c:v>44719.4479166667</c:v>
                      </c:pt>
                      <c:pt idx="1188">
                        <c:v>44719.4583333333</c:v>
                      </c:pt>
                      <c:pt idx="1189">
                        <c:v>44719.46875</c:v>
                      </c:pt>
                      <c:pt idx="1190">
                        <c:v>44719.4791666667</c:v>
                      </c:pt>
                      <c:pt idx="1191">
                        <c:v>44719.5520833333</c:v>
                      </c:pt>
                      <c:pt idx="1192">
                        <c:v>44719.5625</c:v>
                      </c:pt>
                      <c:pt idx="1193">
                        <c:v>44719.5729166667</c:v>
                      </c:pt>
                      <c:pt idx="1194">
                        <c:v>44719.5833333333</c:v>
                      </c:pt>
                      <c:pt idx="1195">
                        <c:v>44719.59375</c:v>
                      </c:pt>
                      <c:pt idx="1196">
                        <c:v>44719.6041666667</c:v>
                      </c:pt>
                      <c:pt idx="1197">
                        <c:v>44719.6145833333</c:v>
                      </c:pt>
                      <c:pt idx="1198">
                        <c:v>44719.625</c:v>
                      </c:pt>
                      <c:pt idx="1199">
                        <c:v>44720.40625</c:v>
                      </c:pt>
                      <c:pt idx="1200">
                        <c:v>44720.4166666667</c:v>
                      </c:pt>
                      <c:pt idx="1201">
                        <c:v>44720.4270833333</c:v>
                      </c:pt>
                      <c:pt idx="1202">
                        <c:v>44720.4375</c:v>
                      </c:pt>
                      <c:pt idx="1203">
                        <c:v>44720.4479166667</c:v>
                      </c:pt>
                      <c:pt idx="1204">
                        <c:v>44720.4583333333</c:v>
                      </c:pt>
                      <c:pt idx="1205">
                        <c:v>44720.46875</c:v>
                      </c:pt>
                      <c:pt idx="1206">
                        <c:v>44720.4791666667</c:v>
                      </c:pt>
                      <c:pt idx="1207">
                        <c:v>44720.5520833333</c:v>
                      </c:pt>
                      <c:pt idx="1208">
                        <c:v>44720.5625</c:v>
                      </c:pt>
                      <c:pt idx="1209">
                        <c:v>44720.5729166667</c:v>
                      </c:pt>
                      <c:pt idx="1210">
                        <c:v>44720.5833333333</c:v>
                      </c:pt>
                      <c:pt idx="1211">
                        <c:v>44720.59375</c:v>
                      </c:pt>
                      <c:pt idx="1212">
                        <c:v>44720.6041666667</c:v>
                      </c:pt>
                      <c:pt idx="1213">
                        <c:v>44720.6145833333</c:v>
                      </c:pt>
                      <c:pt idx="1214">
                        <c:v>44720.625</c:v>
                      </c:pt>
                      <c:pt idx="1215">
                        <c:v>44721.40625</c:v>
                      </c:pt>
                      <c:pt idx="1216">
                        <c:v>44721.4166666667</c:v>
                      </c:pt>
                      <c:pt idx="1217">
                        <c:v>44721.4270833333</c:v>
                      </c:pt>
                      <c:pt idx="1218">
                        <c:v>44721.4375</c:v>
                      </c:pt>
                      <c:pt idx="1219">
                        <c:v>44721.4479166667</c:v>
                      </c:pt>
                      <c:pt idx="1220">
                        <c:v>44721.4583333333</c:v>
                      </c:pt>
                      <c:pt idx="1221">
                        <c:v>44721.46875</c:v>
                      </c:pt>
                      <c:pt idx="1222">
                        <c:v>44721.4791666667</c:v>
                      </c:pt>
                      <c:pt idx="1223">
                        <c:v>44721.5520833333</c:v>
                      </c:pt>
                      <c:pt idx="1224">
                        <c:v>44721.5625</c:v>
                      </c:pt>
                      <c:pt idx="1225">
                        <c:v>44721.5729166667</c:v>
                      </c:pt>
                      <c:pt idx="1226">
                        <c:v>44721.5833333333</c:v>
                      </c:pt>
                      <c:pt idx="1227">
                        <c:v>44721.59375</c:v>
                      </c:pt>
                      <c:pt idx="1228">
                        <c:v>44721.6041666667</c:v>
                      </c:pt>
                      <c:pt idx="1229">
                        <c:v>44721.6145833333</c:v>
                      </c:pt>
                      <c:pt idx="1230">
                        <c:v>44721.625</c:v>
                      </c:pt>
                      <c:pt idx="1231">
                        <c:v>44722.40625</c:v>
                      </c:pt>
                      <c:pt idx="1232">
                        <c:v>44722.4166666667</c:v>
                      </c:pt>
                      <c:pt idx="1233">
                        <c:v>44722.4270833333</c:v>
                      </c:pt>
                      <c:pt idx="1234">
                        <c:v>44722.4375</c:v>
                      </c:pt>
                      <c:pt idx="1235">
                        <c:v>44722.4479166667</c:v>
                      </c:pt>
                      <c:pt idx="1236">
                        <c:v>44722.4583333333</c:v>
                      </c:pt>
                      <c:pt idx="1237">
                        <c:v>44722.46875</c:v>
                      </c:pt>
                      <c:pt idx="1238">
                        <c:v>44722.4791666667</c:v>
                      </c:pt>
                      <c:pt idx="1239">
                        <c:v>44722.5520833333</c:v>
                      </c:pt>
                      <c:pt idx="1240">
                        <c:v>44722.5625</c:v>
                      </c:pt>
                      <c:pt idx="1241">
                        <c:v>44722.5729166667</c:v>
                      </c:pt>
                      <c:pt idx="1242">
                        <c:v>44722.5833333333</c:v>
                      </c:pt>
                      <c:pt idx="1243">
                        <c:v>44722.59375</c:v>
                      </c:pt>
                      <c:pt idx="1244">
                        <c:v>44722.6041666667</c:v>
                      </c:pt>
                      <c:pt idx="1245">
                        <c:v>44722.6145833333</c:v>
                      </c:pt>
                      <c:pt idx="1246">
                        <c:v>44722.625</c:v>
                      </c:pt>
                      <c:pt idx="1247">
                        <c:v>44725.40625</c:v>
                      </c:pt>
                      <c:pt idx="1248">
                        <c:v>44725.4166666667</c:v>
                      </c:pt>
                      <c:pt idx="1249">
                        <c:v>44725.4270833333</c:v>
                      </c:pt>
                      <c:pt idx="1250">
                        <c:v>44725.4375</c:v>
                      </c:pt>
                      <c:pt idx="1251">
                        <c:v>44725.4479166667</c:v>
                      </c:pt>
                      <c:pt idx="1252">
                        <c:v>44725.4583333333</c:v>
                      </c:pt>
                      <c:pt idx="1253">
                        <c:v>44725.46875</c:v>
                      </c:pt>
                      <c:pt idx="1254">
                        <c:v>44725.4791666667</c:v>
                      </c:pt>
                      <c:pt idx="1255">
                        <c:v>44725.5520833333</c:v>
                      </c:pt>
                      <c:pt idx="1256">
                        <c:v>44725.5625</c:v>
                      </c:pt>
                      <c:pt idx="1257">
                        <c:v>44725.5729166667</c:v>
                      </c:pt>
                      <c:pt idx="1258">
                        <c:v>44725.5833333333</c:v>
                      </c:pt>
                      <c:pt idx="1259">
                        <c:v>44725.59375</c:v>
                      </c:pt>
                      <c:pt idx="1260">
                        <c:v>44725.6041666667</c:v>
                      </c:pt>
                      <c:pt idx="1261">
                        <c:v>44725.6145833333</c:v>
                      </c:pt>
                      <c:pt idx="1262">
                        <c:v>44725.625</c:v>
                      </c:pt>
                      <c:pt idx="1263">
                        <c:v>44726.40625</c:v>
                      </c:pt>
                      <c:pt idx="1264">
                        <c:v>44726.4166666667</c:v>
                      </c:pt>
                      <c:pt idx="1265">
                        <c:v>44726.4270833333</c:v>
                      </c:pt>
                      <c:pt idx="1266">
                        <c:v>44726.4375</c:v>
                      </c:pt>
                      <c:pt idx="1267">
                        <c:v>44726.4479166667</c:v>
                      </c:pt>
                      <c:pt idx="1268">
                        <c:v>44726.4583333333</c:v>
                      </c:pt>
                      <c:pt idx="1269">
                        <c:v>44726.46875</c:v>
                      </c:pt>
                      <c:pt idx="1270">
                        <c:v>44726.4791666667</c:v>
                      </c:pt>
                      <c:pt idx="1271">
                        <c:v>44726.5520833333</c:v>
                      </c:pt>
                      <c:pt idx="1272">
                        <c:v>44726.5625</c:v>
                      </c:pt>
                      <c:pt idx="1273">
                        <c:v>44726.5729166667</c:v>
                      </c:pt>
                      <c:pt idx="1274">
                        <c:v>44726.5833333333</c:v>
                      </c:pt>
                      <c:pt idx="1275">
                        <c:v>44726.59375</c:v>
                      </c:pt>
                      <c:pt idx="1276">
                        <c:v>44726.6041666667</c:v>
                      </c:pt>
                      <c:pt idx="1277">
                        <c:v>44726.6145833333</c:v>
                      </c:pt>
                      <c:pt idx="1278">
                        <c:v>44726.625</c:v>
                      </c:pt>
                      <c:pt idx="1279">
                        <c:v>44727.40625</c:v>
                      </c:pt>
                      <c:pt idx="1280">
                        <c:v>44727.4166666667</c:v>
                      </c:pt>
                      <c:pt idx="1281">
                        <c:v>44727.4270833333</c:v>
                      </c:pt>
                      <c:pt idx="1282">
                        <c:v>44727.4375</c:v>
                      </c:pt>
                      <c:pt idx="1283">
                        <c:v>44727.4479166667</c:v>
                      </c:pt>
                      <c:pt idx="1284">
                        <c:v>44727.4583333333</c:v>
                      </c:pt>
                      <c:pt idx="1285">
                        <c:v>44727.46875</c:v>
                      </c:pt>
                      <c:pt idx="1286">
                        <c:v>44727.4791666667</c:v>
                      </c:pt>
                      <c:pt idx="1287">
                        <c:v>44727.5520833333</c:v>
                      </c:pt>
                      <c:pt idx="1288">
                        <c:v>44727.5625</c:v>
                      </c:pt>
                      <c:pt idx="1289">
                        <c:v>44727.5729166667</c:v>
                      </c:pt>
                      <c:pt idx="1290">
                        <c:v>44727.5833333333</c:v>
                      </c:pt>
                      <c:pt idx="1291">
                        <c:v>44727.59375</c:v>
                      </c:pt>
                      <c:pt idx="1292">
                        <c:v>44727.6041666667</c:v>
                      </c:pt>
                      <c:pt idx="1293">
                        <c:v>44727.6145833333</c:v>
                      </c:pt>
                      <c:pt idx="1294">
                        <c:v>44727.625</c:v>
                      </c:pt>
                      <c:pt idx="1295">
                        <c:v>44728.40625</c:v>
                      </c:pt>
                      <c:pt idx="1296">
                        <c:v>44728.4166666667</c:v>
                      </c:pt>
                      <c:pt idx="1297">
                        <c:v>44728.4270833333</c:v>
                      </c:pt>
                      <c:pt idx="1298">
                        <c:v>44728.4375</c:v>
                      </c:pt>
                      <c:pt idx="1299">
                        <c:v>44728.4479166667</c:v>
                      </c:pt>
                      <c:pt idx="1300">
                        <c:v>44728.4583333333</c:v>
                      </c:pt>
                      <c:pt idx="1301">
                        <c:v>44728.46875</c:v>
                      </c:pt>
                      <c:pt idx="1302">
                        <c:v>44728.4791666667</c:v>
                      </c:pt>
                      <c:pt idx="1303">
                        <c:v>44728.5520833333</c:v>
                      </c:pt>
                      <c:pt idx="1304">
                        <c:v>44728.5625</c:v>
                      </c:pt>
                      <c:pt idx="1305">
                        <c:v>44728.5729166667</c:v>
                      </c:pt>
                      <c:pt idx="1306">
                        <c:v>44728.5833333333</c:v>
                      </c:pt>
                      <c:pt idx="1307">
                        <c:v>44728.59375</c:v>
                      </c:pt>
                      <c:pt idx="1308">
                        <c:v>44728.6041666667</c:v>
                      </c:pt>
                      <c:pt idx="1309">
                        <c:v>44728.6145833333</c:v>
                      </c:pt>
                      <c:pt idx="1310">
                        <c:v>44728.625</c:v>
                      </c:pt>
                      <c:pt idx="1311">
                        <c:v>44729.40625</c:v>
                      </c:pt>
                      <c:pt idx="1312">
                        <c:v>44729.4166666667</c:v>
                      </c:pt>
                      <c:pt idx="1313">
                        <c:v>44729.4270833333</c:v>
                      </c:pt>
                      <c:pt idx="1314">
                        <c:v>44729.4375</c:v>
                      </c:pt>
                      <c:pt idx="1315">
                        <c:v>44729.4479166667</c:v>
                      </c:pt>
                      <c:pt idx="1316">
                        <c:v>44729.4583333333</c:v>
                      </c:pt>
                      <c:pt idx="1317">
                        <c:v>44729.46875</c:v>
                      </c:pt>
                      <c:pt idx="1318">
                        <c:v>44729.4791666667</c:v>
                      </c:pt>
                      <c:pt idx="1319">
                        <c:v>44729.5520833333</c:v>
                      </c:pt>
                      <c:pt idx="1320">
                        <c:v>44729.5625</c:v>
                      </c:pt>
                      <c:pt idx="1321">
                        <c:v>44729.5729166667</c:v>
                      </c:pt>
                      <c:pt idx="1322">
                        <c:v>44729.5833333333</c:v>
                      </c:pt>
                      <c:pt idx="1323">
                        <c:v>44729.59375</c:v>
                      </c:pt>
                      <c:pt idx="1324">
                        <c:v>44729.6041666667</c:v>
                      </c:pt>
                      <c:pt idx="1325">
                        <c:v>44729.6145833333</c:v>
                      </c:pt>
                      <c:pt idx="1326">
                        <c:v>44729.625</c:v>
                      </c:pt>
                      <c:pt idx="1327">
                        <c:v>44732.40625</c:v>
                      </c:pt>
                      <c:pt idx="1328">
                        <c:v>44732.4166666667</c:v>
                      </c:pt>
                      <c:pt idx="1329">
                        <c:v>44732.4270833333</c:v>
                      </c:pt>
                      <c:pt idx="1330">
                        <c:v>44732.4375</c:v>
                      </c:pt>
                      <c:pt idx="1331">
                        <c:v>44732.4479166667</c:v>
                      </c:pt>
                      <c:pt idx="1332">
                        <c:v>44732.4583333333</c:v>
                      </c:pt>
                      <c:pt idx="1333">
                        <c:v>44732.46875</c:v>
                      </c:pt>
                      <c:pt idx="1334">
                        <c:v>44732.4791666667</c:v>
                      </c:pt>
                      <c:pt idx="1335">
                        <c:v>44732.5520833333</c:v>
                      </c:pt>
                      <c:pt idx="1336">
                        <c:v>44732.5625</c:v>
                      </c:pt>
                      <c:pt idx="1337">
                        <c:v>44732.5729166667</c:v>
                      </c:pt>
                      <c:pt idx="1338">
                        <c:v>44732.5833333333</c:v>
                      </c:pt>
                      <c:pt idx="1339">
                        <c:v>44732.59375</c:v>
                      </c:pt>
                      <c:pt idx="1340">
                        <c:v>44732.6041666667</c:v>
                      </c:pt>
                      <c:pt idx="1341">
                        <c:v>44732.6145833333</c:v>
                      </c:pt>
                      <c:pt idx="1342">
                        <c:v>44732.625</c:v>
                      </c:pt>
                      <c:pt idx="1343">
                        <c:v>44733.40625</c:v>
                      </c:pt>
                      <c:pt idx="1344">
                        <c:v>44733.4166666667</c:v>
                      </c:pt>
                      <c:pt idx="1345">
                        <c:v>44733.4270833333</c:v>
                      </c:pt>
                      <c:pt idx="1346">
                        <c:v>44733.4375</c:v>
                      </c:pt>
                      <c:pt idx="1347">
                        <c:v>44733.4479166667</c:v>
                      </c:pt>
                      <c:pt idx="1348">
                        <c:v>44733.4583333333</c:v>
                      </c:pt>
                      <c:pt idx="1349">
                        <c:v>44733.46875</c:v>
                      </c:pt>
                      <c:pt idx="1350">
                        <c:v>44733.4791666667</c:v>
                      </c:pt>
                      <c:pt idx="1351">
                        <c:v>44733.5520833333</c:v>
                      </c:pt>
                      <c:pt idx="1352">
                        <c:v>44733.5625</c:v>
                      </c:pt>
                      <c:pt idx="1353">
                        <c:v>44733.5729166667</c:v>
                      </c:pt>
                      <c:pt idx="1354">
                        <c:v>44733.5833333333</c:v>
                      </c:pt>
                      <c:pt idx="1355">
                        <c:v>44733.59375</c:v>
                      </c:pt>
                      <c:pt idx="1356">
                        <c:v>44733.6041666667</c:v>
                      </c:pt>
                      <c:pt idx="1357">
                        <c:v>44733.6145833333</c:v>
                      </c:pt>
                      <c:pt idx="1358">
                        <c:v>44733.625</c:v>
                      </c:pt>
                      <c:pt idx="1359">
                        <c:v>44734.40625</c:v>
                      </c:pt>
                      <c:pt idx="1360">
                        <c:v>44734.4166666667</c:v>
                      </c:pt>
                      <c:pt idx="1361">
                        <c:v>44734.4270833333</c:v>
                      </c:pt>
                      <c:pt idx="1362">
                        <c:v>44734.4375</c:v>
                      </c:pt>
                      <c:pt idx="1363">
                        <c:v>44734.4479166667</c:v>
                      </c:pt>
                      <c:pt idx="1364">
                        <c:v>44734.4583333333</c:v>
                      </c:pt>
                      <c:pt idx="1365">
                        <c:v>44734.46875</c:v>
                      </c:pt>
                      <c:pt idx="1366">
                        <c:v>44734.4791666667</c:v>
                      </c:pt>
                      <c:pt idx="1367">
                        <c:v>44734.5520833333</c:v>
                      </c:pt>
                      <c:pt idx="1368">
                        <c:v>44734.5625</c:v>
                      </c:pt>
                      <c:pt idx="1369">
                        <c:v>44734.5729166667</c:v>
                      </c:pt>
                      <c:pt idx="1370">
                        <c:v>44734.5833333333</c:v>
                      </c:pt>
                      <c:pt idx="1371">
                        <c:v>44734.59375</c:v>
                      </c:pt>
                      <c:pt idx="1372">
                        <c:v>44734.6041666667</c:v>
                      </c:pt>
                      <c:pt idx="1373">
                        <c:v>44734.6145833333</c:v>
                      </c:pt>
                      <c:pt idx="1374">
                        <c:v>44734.625</c:v>
                      </c:pt>
                      <c:pt idx="1375">
                        <c:v>44735.40625</c:v>
                      </c:pt>
                      <c:pt idx="1376">
                        <c:v>44735.4166666667</c:v>
                      </c:pt>
                      <c:pt idx="1377">
                        <c:v>44735.4270833333</c:v>
                      </c:pt>
                      <c:pt idx="1378">
                        <c:v>44735.4375</c:v>
                      </c:pt>
                      <c:pt idx="1379">
                        <c:v>44735.4479166667</c:v>
                      </c:pt>
                      <c:pt idx="1380">
                        <c:v>44735.4583333333</c:v>
                      </c:pt>
                      <c:pt idx="1381">
                        <c:v>44735.46875</c:v>
                      </c:pt>
                      <c:pt idx="1382">
                        <c:v>44735.4791666667</c:v>
                      </c:pt>
                      <c:pt idx="1383">
                        <c:v>44735.5520833333</c:v>
                      </c:pt>
                      <c:pt idx="1384">
                        <c:v>44735.5625</c:v>
                      </c:pt>
                      <c:pt idx="1385">
                        <c:v>44735.5729166667</c:v>
                      </c:pt>
                      <c:pt idx="1386">
                        <c:v>44735.5833333333</c:v>
                      </c:pt>
                      <c:pt idx="1387">
                        <c:v>44735.59375</c:v>
                      </c:pt>
                      <c:pt idx="1388">
                        <c:v>44735.6041666667</c:v>
                      </c:pt>
                      <c:pt idx="1389">
                        <c:v>44735.6145833333</c:v>
                      </c:pt>
                      <c:pt idx="1390">
                        <c:v>44735.625</c:v>
                      </c:pt>
                      <c:pt idx="1391">
                        <c:v>44736.40625</c:v>
                      </c:pt>
                      <c:pt idx="1392">
                        <c:v>44736.4166666667</c:v>
                      </c:pt>
                      <c:pt idx="1393">
                        <c:v>44736.4270833333</c:v>
                      </c:pt>
                      <c:pt idx="1394">
                        <c:v>44736.4375</c:v>
                      </c:pt>
                      <c:pt idx="1395">
                        <c:v>44736.4479166667</c:v>
                      </c:pt>
                      <c:pt idx="1396">
                        <c:v>44736.4583333333</c:v>
                      </c:pt>
                      <c:pt idx="1397">
                        <c:v>44736.46875</c:v>
                      </c:pt>
                      <c:pt idx="1398">
                        <c:v>44736.4791666667</c:v>
                      </c:pt>
                      <c:pt idx="1399">
                        <c:v>44736.5520833333</c:v>
                      </c:pt>
                      <c:pt idx="1400">
                        <c:v>44736.5625</c:v>
                      </c:pt>
                      <c:pt idx="1401">
                        <c:v>44736.5729166667</c:v>
                      </c:pt>
                      <c:pt idx="1402">
                        <c:v>44736.5833333333</c:v>
                      </c:pt>
                      <c:pt idx="1403">
                        <c:v>44736.59375</c:v>
                      </c:pt>
                      <c:pt idx="1404">
                        <c:v>44736.6041666667</c:v>
                      </c:pt>
                      <c:pt idx="1405">
                        <c:v>44736.6145833333</c:v>
                      </c:pt>
                      <c:pt idx="1406">
                        <c:v>44736.625</c:v>
                      </c:pt>
                      <c:pt idx="1407">
                        <c:v>44739.40625</c:v>
                      </c:pt>
                      <c:pt idx="1408">
                        <c:v>44739.4166666667</c:v>
                      </c:pt>
                      <c:pt idx="1409">
                        <c:v>44739.4270833333</c:v>
                      </c:pt>
                      <c:pt idx="1410">
                        <c:v>44739.4375</c:v>
                      </c:pt>
                      <c:pt idx="1411">
                        <c:v>44739.4479166667</c:v>
                      </c:pt>
                      <c:pt idx="1412">
                        <c:v>44739.4583333333</c:v>
                      </c:pt>
                      <c:pt idx="1413">
                        <c:v>44739.46875</c:v>
                      </c:pt>
                      <c:pt idx="1414">
                        <c:v>44739.4791666667</c:v>
                      </c:pt>
                      <c:pt idx="1415">
                        <c:v>44739.5520833333</c:v>
                      </c:pt>
                      <c:pt idx="1416">
                        <c:v>44739.5625</c:v>
                      </c:pt>
                      <c:pt idx="1417">
                        <c:v>44739.5729166667</c:v>
                      </c:pt>
                      <c:pt idx="1418">
                        <c:v>44739.5833333333</c:v>
                      </c:pt>
                      <c:pt idx="1419">
                        <c:v>44739.59375</c:v>
                      </c:pt>
                      <c:pt idx="1420">
                        <c:v>44739.6041666667</c:v>
                      </c:pt>
                      <c:pt idx="1421">
                        <c:v>44739.6145833333</c:v>
                      </c:pt>
                      <c:pt idx="1422">
                        <c:v>44739.625</c:v>
                      </c:pt>
                      <c:pt idx="1423">
                        <c:v>44740.40625</c:v>
                      </c:pt>
                      <c:pt idx="1424">
                        <c:v>44740.4166666667</c:v>
                      </c:pt>
                      <c:pt idx="1425">
                        <c:v>44740.4270833333</c:v>
                      </c:pt>
                      <c:pt idx="1426">
                        <c:v>44740.4375</c:v>
                      </c:pt>
                      <c:pt idx="1427">
                        <c:v>44740.4479166667</c:v>
                      </c:pt>
                      <c:pt idx="1428">
                        <c:v>44740.4583333333</c:v>
                      </c:pt>
                      <c:pt idx="1429">
                        <c:v>44740.46875</c:v>
                      </c:pt>
                      <c:pt idx="1430">
                        <c:v>44740.4791666667</c:v>
                      </c:pt>
                      <c:pt idx="1431">
                        <c:v>44740.5520833333</c:v>
                      </c:pt>
                      <c:pt idx="1432">
                        <c:v>44740.5625</c:v>
                      </c:pt>
                      <c:pt idx="1433">
                        <c:v>44740.5729166667</c:v>
                      </c:pt>
                      <c:pt idx="1434">
                        <c:v>44740.5833333333</c:v>
                      </c:pt>
                      <c:pt idx="1435">
                        <c:v>44740.59375</c:v>
                      </c:pt>
                      <c:pt idx="1436">
                        <c:v>44740.6041666667</c:v>
                      </c:pt>
                      <c:pt idx="1437">
                        <c:v>44740.6145833333</c:v>
                      </c:pt>
                      <c:pt idx="1438">
                        <c:v>44740.625</c:v>
                      </c:pt>
                      <c:pt idx="1439">
                        <c:v>44741.40625</c:v>
                      </c:pt>
                      <c:pt idx="1440">
                        <c:v>44741.4166666667</c:v>
                      </c:pt>
                      <c:pt idx="1441">
                        <c:v>44741.4270833333</c:v>
                      </c:pt>
                      <c:pt idx="1442">
                        <c:v>44741.4375</c:v>
                      </c:pt>
                      <c:pt idx="1443">
                        <c:v>44741.4479166667</c:v>
                      </c:pt>
                      <c:pt idx="1444">
                        <c:v>44741.4583333333</c:v>
                      </c:pt>
                      <c:pt idx="1445">
                        <c:v>44741.46875</c:v>
                      </c:pt>
                      <c:pt idx="1446">
                        <c:v>44741.4791666667</c:v>
                      </c:pt>
                      <c:pt idx="1447">
                        <c:v>44741.5520833333</c:v>
                      </c:pt>
                      <c:pt idx="1448">
                        <c:v>44741.5625</c:v>
                      </c:pt>
                      <c:pt idx="1449">
                        <c:v>44741.5729166667</c:v>
                      </c:pt>
                      <c:pt idx="1450">
                        <c:v>44741.5833333333</c:v>
                      </c:pt>
                      <c:pt idx="1451">
                        <c:v>44741.59375</c:v>
                      </c:pt>
                      <c:pt idx="1452">
                        <c:v>44741.6041666667</c:v>
                      </c:pt>
                      <c:pt idx="1453">
                        <c:v>44741.6145833333</c:v>
                      </c:pt>
                      <c:pt idx="1454">
                        <c:v>44741.625</c:v>
                      </c:pt>
                      <c:pt idx="1455">
                        <c:v>44742.40625</c:v>
                      </c:pt>
                      <c:pt idx="1456">
                        <c:v>44742.4166666667</c:v>
                      </c:pt>
                      <c:pt idx="1457">
                        <c:v>44742.4270833333</c:v>
                      </c:pt>
                      <c:pt idx="1458">
                        <c:v>44742.4375</c:v>
                      </c:pt>
                      <c:pt idx="1459">
                        <c:v>44742.4479166667</c:v>
                      </c:pt>
                      <c:pt idx="1460">
                        <c:v>44742.4583333333</c:v>
                      </c:pt>
                      <c:pt idx="1461">
                        <c:v>44742.46875</c:v>
                      </c:pt>
                      <c:pt idx="1462">
                        <c:v>44742.4791666667</c:v>
                      </c:pt>
                      <c:pt idx="1463">
                        <c:v>44742.5520833333</c:v>
                      </c:pt>
                      <c:pt idx="1464">
                        <c:v>44742.5625</c:v>
                      </c:pt>
                      <c:pt idx="1465">
                        <c:v>44742.5729166667</c:v>
                      </c:pt>
                      <c:pt idx="1466">
                        <c:v>44742.5833333333</c:v>
                      </c:pt>
                      <c:pt idx="1467">
                        <c:v>44742.59375</c:v>
                      </c:pt>
                      <c:pt idx="1468">
                        <c:v>44742.6041666667</c:v>
                      </c:pt>
                      <c:pt idx="1469">
                        <c:v>44742.6145833333</c:v>
                      </c:pt>
                      <c:pt idx="1470">
                        <c:v>44742.625</c:v>
                      </c:pt>
                      <c:pt idx="1471">
                        <c:v>44743.40625</c:v>
                      </c:pt>
                      <c:pt idx="1472">
                        <c:v>44743.4166666667</c:v>
                      </c:pt>
                      <c:pt idx="1473">
                        <c:v>44743.4270833333</c:v>
                      </c:pt>
                      <c:pt idx="1474">
                        <c:v>44743.4375</c:v>
                      </c:pt>
                      <c:pt idx="1475">
                        <c:v>44743.4479166667</c:v>
                      </c:pt>
                      <c:pt idx="1476">
                        <c:v>44743.4583333333</c:v>
                      </c:pt>
                      <c:pt idx="1477">
                        <c:v>44743.46875</c:v>
                      </c:pt>
                      <c:pt idx="1478">
                        <c:v>44743.4791666667</c:v>
                      </c:pt>
                      <c:pt idx="1479">
                        <c:v>44743.5520833333</c:v>
                      </c:pt>
                      <c:pt idx="1480">
                        <c:v>44743.5625</c:v>
                      </c:pt>
                      <c:pt idx="1481">
                        <c:v>44743.5729166667</c:v>
                      </c:pt>
                      <c:pt idx="1482">
                        <c:v>44743.5833333333</c:v>
                      </c:pt>
                      <c:pt idx="1483">
                        <c:v>44743.59375</c:v>
                      </c:pt>
                      <c:pt idx="1484">
                        <c:v>44743.6041666667</c:v>
                      </c:pt>
                      <c:pt idx="1485">
                        <c:v>44743.6145833333</c:v>
                      </c:pt>
                      <c:pt idx="1486">
                        <c:v>44743.625</c:v>
                      </c:pt>
                      <c:pt idx="1487">
                        <c:v>44746.40625</c:v>
                      </c:pt>
                      <c:pt idx="1488">
                        <c:v>44746.4166666667</c:v>
                      </c:pt>
                      <c:pt idx="1489">
                        <c:v>44746.4270833333</c:v>
                      </c:pt>
                      <c:pt idx="1490">
                        <c:v>44746.4375</c:v>
                      </c:pt>
                      <c:pt idx="1491">
                        <c:v>44746.4479166667</c:v>
                      </c:pt>
                      <c:pt idx="1492">
                        <c:v>44746.4583333333</c:v>
                      </c:pt>
                      <c:pt idx="1493">
                        <c:v>44746.46875</c:v>
                      </c:pt>
                      <c:pt idx="1494">
                        <c:v>44746.4791666667</c:v>
                      </c:pt>
                      <c:pt idx="1495">
                        <c:v>44746.5520833333</c:v>
                      </c:pt>
                      <c:pt idx="1496">
                        <c:v>44746.5625</c:v>
                      </c:pt>
                      <c:pt idx="1497">
                        <c:v>44746.5729166667</c:v>
                      </c:pt>
                      <c:pt idx="1498">
                        <c:v>44746.5833333333</c:v>
                      </c:pt>
                      <c:pt idx="1499">
                        <c:v>44746.59375</c:v>
                      </c:pt>
                      <c:pt idx="1500">
                        <c:v>44746.6041666667</c:v>
                      </c:pt>
                      <c:pt idx="1501">
                        <c:v>44746.6145833333</c:v>
                      </c:pt>
                      <c:pt idx="1502">
                        <c:v>44746.625</c:v>
                      </c:pt>
                      <c:pt idx="1503">
                        <c:v>44747.40625</c:v>
                      </c:pt>
                      <c:pt idx="1504">
                        <c:v>44747.4166666667</c:v>
                      </c:pt>
                      <c:pt idx="1505">
                        <c:v>44747.4270833333</c:v>
                      </c:pt>
                      <c:pt idx="1506">
                        <c:v>44747.4375</c:v>
                      </c:pt>
                      <c:pt idx="1507">
                        <c:v>44747.4479166667</c:v>
                      </c:pt>
                      <c:pt idx="1508">
                        <c:v>44747.4583333333</c:v>
                      </c:pt>
                      <c:pt idx="1509">
                        <c:v>44747.46875</c:v>
                      </c:pt>
                      <c:pt idx="1510">
                        <c:v>44747.4791666667</c:v>
                      </c:pt>
                      <c:pt idx="1511">
                        <c:v>44747.5520833333</c:v>
                      </c:pt>
                      <c:pt idx="1512">
                        <c:v>44747.5625</c:v>
                      </c:pt>
                      <c:pt idx="1513">
                        <c:v>44747.5729166667</c:v>
                      </c:pt>
                      <c:pt idx="1514">
                        <c:v>44747.5833333333</c:v>
                      </c:pt>
                      <c:pt idx="1515">
                        <c:v>44747.59375</c:v>
                      </c:pt>
                      <c:pt idx="1516">
                        <c:v>44747.6041666667</c:v>
                      </c:pt>
                      <c:pt idx="1517">
                        <c:v>44747.6145833333</c:v>
                      </c:pt>
                      <c:pt idx="1518">
                        <c:v>44747.625</c:v>
                      </c:pt>
                      <c:pt idx="1519">
                        <c:v>44748.40625</c:v>
                      </c:pt>
                      <c:pt idx="1520">
                        <c:v>44748.4166666667</c:v>
                      </c:pt>
                      <c:pt idx="1521">
                        <c:v>44748.4270833333</c:v>
                      </c:pt>
                      <c:pt idx="1522">
                        <c:v>44748.4375</c:v>
                      </c:pt>
                      <c:pt idx="1523">
                        <c:v>44748.4479166667</c:v>
                      </c:pt>
                      <c:pt idx="1524">
                        <c:v>44748.4583333333</c:v>
                      </c:pt>
                      <c:pt idx="1525">
                        <c:v>44748.46875</c:v>
                      </c:pt>
                      <c:pt idx="1526">
                        <c:v>44748.4791666667</c:v>
                      </c:pt>
                      <c:pt idx="1527">
                        <c:v>44748.5520833333</c:v>
                      </c:pt>
                      <c:pt idx="1528">
                        <c:v>44748.5625</c:v>
                      </c:pt>
                      <c:pt idx="1529">
                        <c:v>44748.5729166667</c:v>
                      </c:pt>
                      <c:pt idx="1530">
                        <c:v>44748.5833333333</c:v>
                      </c:pt>
                      <c:pt idx="1531">
                        <c:v>44748.59375</c:v>
                      </c:pt>
                      <c:pt idx="1532">
                        <c:v>44748.6041666667</c:v>
                      </c:pt>
                      <c:pt idx="1533">
                        <c:v>44748.6145833333</c:v>
                      </c:pt>
                      <c:pt idx="1534">
                        <c:v>44748.625</c:v>
                      </c:pt>
                      <c:pt idx="1535">
                        <c:v>44749.40625</c:v>
                      </c:pt>
                      <c:pt idx="1536">
                        <c:v>44749.4166666667</c:v>
                      </c:pt>
                      <c:pt idx="1537">
                        <c:v>44749.4270833333</c:v>
                      </c:pt>
                      <c:pt idx="1538">
                        <c:v>44749.4375</c:v>
                      </c:pt>
                      <c:pt idx="1539">
                        <c:v>44749.4479166667</c:v>
                      </c:pt>
                      <c:pt idx="1540">
                        <c:v>44749.4583333333</c:v>
                      </c:pt>
                      <c:pt idx="1541">
                        <c:v>44749.46875</c:v>
                      </c:pt>
                      <c:pt idx="1542">
                        <c:v>44749.4791666667</c:v>
                      </c:pt>
                      <c:pt idx="1543">
                        <c:v>44749.5520833333</c:v>
                      </c:pt>
                      <c:pt idx="1544">
                        <c:v>44749.5625</c:v>
                      </c:pt>
                      <c:pt idx="1545">
                        <c:v>44749.5729166667</c:v>
                      </c:pt>
                      <c:pt idx="1546">
                        <c:v>44749.5833333333</c:v>
                      </c:pt>
                      <c:pt idx="1547">
                        <c:v>44749.59375</c:v>
                      </c:pt>
                      <c:pt idx="1548">
                        <c:v>44749.6041666667</c:v>
                      </c:pt>
                      <c:pt idx="1549">
                        <c:v>44749.6145833333</c:v>
                      </c:pt>
                      <c:pt idx="1550">
                        <c:v>44749.625</c:v>
                      </c:pt>
                      <c:pt idx="1551">
                        <c:v>44750.40625</c:v>
                      </c:pt>
                      <c:pt idx="1552">
                        <c:v>44750.4166666667</c:v>
                      </c:pt>
                      <c:pt idx="1553">
                        <c:v>44750.4270833333</c:v>
                      </c:pt>
                      <c:pt idx="1554">
                        <c:v>44750.4375</c:v>
                      </c:pt>
                      <c:pt idx="1555">
                        <c:v>44750.4479166667</c:v>
                      </c:pt>
                      <c:pt idx="1556">
                        <c:v>44750.4583333333</c:v>
                      </c:pt>
                      <c:pt idx="1557">
                        <c:v>44750.46875</c:v>
                      </c:pt>
                      <c:pt idx="1558">
                        <c:v>44750.4791666667</c:v>
                      </c:pt>
                      <c:pt idx="1559">
                        <c:v>44750.5520833333</c:v>
                      </c:pt>
                      <c:pt idx="1560">
                        <c:v>44750.5625</c:v>
                      </c:pt>
                      <c:pt idx="1561">
                        <c:v>44750.5729166667</c:v>
                      </c:pt>
                      <c:pt idx="1562">
                        <c:v>44750.5833333333</c:v>
                      </c:pt>
                      <c:pt idx="1563">
                        <c:v>44750.59375</c:v>
                      </c:pt>
                      <c:pt idx="1564">
                        <c:v>44750.6041666667</c:v>
                      </c:pt>
                      <c:pt idx="1565">
                        <c:v>44750.6145833333</c:v>
                      </c:pt>
                      <c:pt idx="1566">
                        <c:v>44750.625</c:v>
                      </c:pt>
                      <c:pt idx="1567">
                        <c:v>44753.40625</c:v>
                      </c:pt>
                      <c:pt idx="1568">
                        <c:v>44753.4166666667</c:v>
                      </c:pt>
                      <c:pt idx="1569">
                        <c:v>44753.4270833333</c:v>
                      </c:pt>
                      <c:pt idx="1570">
                        <c:v>44753.4375</c:v>
                      </c:pt>
                      <c:pt idx="1571">
                        <c:v>44753.4479166667</c:v>
                      </c:pt>
                      <c:pt idx="1572">
                        <c:v>44753.4583333333</c:v>
                      </c:pt>
                      <c:pt idx="1573">
                        <c:v>44753.46875</c:v>
                      </c:pt>
                      <c:pt idx="1574">
                        <c:v>44753.4791666667</c:v>
                      </c:pt>
                      <c:pt idx="1575">
                        <c:v>44753.5520833333</c:v>
                      </c:pt>
                      <c:pt idx="1576">
                        <c:v>44753.5625</c:v>
                      </c:pt>
                      <c:pt idx="1577">
                        <c:v>44753.5729166667</c:v>
                      </c:pt>
                      <c:pt idx="1578">
                        <c:v>44753.5833333333</c:v>
                      </c:pt>
                      <c:pt idx="1579">
                        <c:v>44753.59375</c:v>
                      </c:pt>
                      <c:pt idx="1580">
                        <c:v>44753.6041666667</c:v>
                      </c:pt>
                      <c:pt idx="1581">
                        <c:v>44753.6145833333</c:v>
                      </c:pt>
                      <c:pt idx="1582">
                        <c:v>44753.625</c:v>
                      </c:pt>
                      <c:pt idx="1583">
                        <c:v>44754.40625</c:v>
                      </c:pt>
                      <c:pt idx="1584">
                        <c:v>44754.4166666667</c:v>
                      </c:pt>
                      <c:pt idx="1585">
                        <c:v>44754.4270833333</c:v>
                      </c:pt>
                      <c:pt idx="1586">
                        <c:v>44754.4375</c:v>
                      </c:pt>
                      <c:pt idx="1587">
                        <c:v>44754.4479166667</c:v>
                      </c:pt>
                      <c:pt idx="1588">
                        <c:v>44754.4583333333</c:v>
                      </c:pt>
                      <c:pt idx="1589">
                        <c:v>44754.46875</c:v>
                      </c:pt>
                      <c:pt idx="1590">
                        <c:v>44754.4791666667</c:v>
                      </c:pt>
                      <c:pt idx="1591">
                        <c:v>44754.5520833333</c:v>
                      </c:pt>
                      <c:pt idx="1592">
                        <c:v>44754.5625</c:v>
                      </c:pt>
                      <c:pt idx="1593">
                        <c:v>44754.5729166667</c:v>
                      </c:pt>
                      <c:pt idx="1594">
                        <c:v>44754.5833333333</c:v>
                      </c:pt>
                      <c:pt idx="1595">
                        <c:v>44754.59375</c:v>
                      </c:pt>
                      <c:pt idx="1596">
                        <c:v>44754.6041666667</c:v>
                      </c:pt>
                      <c:pt idx="1597">
                        <c:v>44754.6145833333</c:v>
                      </c:pt>
                      <c:pt idx="1598">
                        <c:v>44754.625</c:v>
                      </c:pt>
                      <c:pt idx="1599">
                        <c:v>44755.40625</c:v>
                      </c:pt>
                      <c:pt idx="1600">
                        <c:v>44755.4166666667</c:v>
                      </c:pt>
                      <c:pt idx="1601">
                        <c:v>44755.4270833333</c:v>
                      </c:pt>
                      <c:pt idx="1602">
                        <c:v>44755.4375</c:v>
                      </c:pt>
                      <c:pt idx="1603">
                        <c:v>44755.4479166667</c:v>
                      </c:pt>
                      <c:pt idx="1604">
                        <c:v>44755.4583333333</c:v>
                      </c:pt>
                      <c:pt idx="1605">
                        <c:v>44755.46875</c:v>
                      </c:pt>
                      <c:pt idx="1606">
                        <c:v>44755.4791666667</c:v>
                      </c:pt>
                      <c:pt idx="1607">
                        <c:v>44755.5520833333</c:v>
                      </c:pt>
                      <c:pt idx="1608">
                        <c:v>44755.5625</c:v>
                      </c:pt>
                      <c:pt idx="1609">
                        <c:v>44755.5729166667</c:v>
                      </c:pt>
                      <c:pt idx="1610">
                        <c:v>44755.5833333333</c:v>
                      </c:pt>
                      <c:pt idx="1611">
                        <c:v>44755.59375</c:v>
                      </c:pt>
                      <c:pt idx="1612">
                        <c:v>44755.6041666667</c:v>
                      </c:pt>
                      <c:pt idx="1613">
                        <c:v>44755.6145833333</c:v>
                      </c:pt>
                      <c:pt idx="1614">
                        <c:v>44755.625</c:v>
                      </c:pt>
                      <c:pt idx="1615">
                        <c:v>44756.40625</c:v>
                      </c:pt>
                      <c:pt idx="1616">
                        <c:v>44756.4166666667</c:v>
                      </c:pt>
                      <c:pt idx="1617">
                        <c:v>44756.4270833333</c:v>
                      </c:pt>
                      <c:pt idx="1618">
                        <c:v>44756.4375</c:v>
                      </c:pt>
                      <c:pt idx="1619">
                        <c:v>44756.4479166667</c:v>
                      </c:pt>
                      <c:pt idx="1620">
                        <c:v>44756.4583333333</c:v>
                      </c:pt>
                      <c:pt idx="1621">
                        <c:v>44756.46875</c:v>
                      </c:pt>
                      <c:pt idx="1622">
                        <c:v>44756.4791666667</c:v>
                      </c:pt>
                      <c:pt idx="1623">
                        <c:v>44756.5520833333</c:v>
                      </c:pt>
                      <c:pt idx="1624">
                        <c:v>44756.5625</c:v>
                      </c:pt>
                      <c:pt idx="1625">
                        <c:v>44756.5729166667</c:v>
                      </c:pt>
                      <c:pt idx="1626">
                        <c:v>44756.5833333333</c:v>
                      </c:pt>
                      <c:pt idx="1627">
                        <c:v>44756.59375</c:v>
                      </c:pt>
                      <c:pt idx="1628">
                        <c:v>44756.6041666667</c:v>
                      </c:pt>
                      <c:pt idx="1629">
                        <c:v>44756.6145833333</c:v>
                      </c:pt>
                      <c:pt idx="1630">
                        <c:v>44756.625</c:v>
                      </c:pt>
                      <c:pt idx="1631">
                        <c:v>44757.40625</c:v>
                      </c:pt>
                      <c:pt idx="1632">
                        <c:v>44757.4166666667</c:v>
                      </c:pt>
                      <c:pt idx="1633">
                        <c:v>44757.4270833333</c:v>
                      </c:pt>
                      <c:pt idx="1634">
                        <c:v>44757.4375</c:v>
                      </c:pt>
                      <c:pt idx="1635">
                        <c:v>44757.4479166667</c:v>
                      </c:pt>
                      <c:pt idx="1636">
                        <c:v>44757.4583333333</c:v>
                      </c:pt>
                      <c:pt idx="1637">
                        <c:v>44757.46875</c:v>
                      </c:pt>
                      <c:pt idx="1638">
                        <c:v>44757.4791666667</c:v>
                      </c:pt>
                      <c:pt idx="1639">
                        <c:v>44757.5520833333</c:v>
                      </c:pt>
                      <c:pt idx="1640">
                        <c:v>44757.5625</c:v>
                      </c:pt>
                      <c:pt idx="1641">
                        <c:v>44757.5729166667</c:v>
                      </c:pt>
                      <c:pt idx="1642">
                        <c:v>44757.5833333333</c:v>
                      </c:pt>
                      <c:pt idx="1643">
                        <c:v>44757.59375</c:v>
                      </c:pt>
                      <c:pt idx="1644">
                        <c:v>44757.6041666667</c:v>
                      </c:pt>
                      <c:pt idx="1645">
                        <c:v>44757.6145833333</c:v>
                      </c:pt>
                      <c:pt idx="1646">
                        <c:v>44757.625</c:v>
                      </c:pt>
                      <c:pt idx="1647">
                        <c:v>44760.40625</c:v>
                      </c:pt>
                      <c:pt idx="1648">
                        <c:v>44760.4166666667</c:v>
                      </c:pt>
                      <c:pt idx="1649">
                        <c:v>44760.4270833333</c:v>
                      </c:pt>
                      <c:pt idx="1650">
                        <c:v>44760.4375</c:v>
                      </c:pt>
                      <c:pt idx="1651">
                        <c:v>44760.4479166667</c:v>
                      </c:pt>
                      <c:pt idx="1652">
                        <c:v>44760.4583333333</c:v>
                      </c:pt>
                      <c:pt idx="1653">
                        <c:v>44760.46875</c:v>
                      </c:pt>
                      <c:pt idx="1654">
                        <c:v>44760.4791666667</c:v>
                      </c:pt>
                      <c:pt idx="1655">
                        <c:v>44760.5520833333</c:v>
                      </c:pt>
                      <c:pt idx="1656">
                        <c:v>44760.5625</c:v>
                      </c:pt>
                      <c:pt idx="1657">
                        <c:v>44760.5729166667</c:v>
                      </c:pt>
                      <c:pt idx="1658">
                        <c:v>44760.5833333333</c:v>
                      </c:pt>
                      <c:pt idx="1659">
                        <c:v>44760.59375</c:v>
                      </c:pt>
                      <c:pt idx="1660">
                        <c:v>44760.6041666667</c:v>
                      </c:pt>
                      <c:pt idx="1661">
                        <c:v>44760.6145833333</c:v>
                      </c:pt>
                      <c:pt idx="1662">
                        <c:v>44760.625</c:v>
                      </c:pt>
                      <c:pt idx="1663">
                        <c:v>44761.40625</c:v>
                      </c:pt>
                      <c:pt idx="1664">
                        <c:v>44761.4166666667</c:v>
                      </c:pt>
                      <c:pt idx="1665">
                        <c:v>44761.4270833333</c:v>
                      </c:pt>
                      <c:pt idx="1666">
                        <c:v>44761.4375</c:v>
                      </c:pt>
                      <c:pt idx="1667">
                        <c:v>44761.4479166667</c:v>
                      </c:pt>
                      <c:pt idx="1668">
                        <c:v>44761.4583333333</c:v>
                      </c:pt>
                      <c:pt idx="1669">
                        <c:v>44761.46875</c:v>
                      </c:pt>
                      <c:pt idx="1670">
                        <c:v>44761.4791666667</c:v>
                      </c:pt>
                      <c:pt idx="1671">
                        <c:v>44761.5520833333</c:v>
                      </c:pt>
                      <c:pt idx="1672">
                        <c:v>44761.5625</c:v>
                      </c:pt>
                      <c:pt idx="1673">
                        <c:v>44761.5729166667</c:v>
                      </c:pt>
                      <c:pt idx="1674">
                        <c:v>44761.5833333333</c:v>
                      </c:pt>
                      <c:pt idx="1675">
                        <c:v>44761.59375</c:v>
                      </c:pt>
                      <c:pt idx="1676">
                        <c:v>44761.6041666667</c:v>
                      </c:pt>
                      <c:pt idx="1677">
                        <c:v>44761.6145833333</c:v>
                      </c:pt>
                      <c:pt idx="1678">
                        <c:v>44761.625</c:v>
                      </c:pt>
                      <c:pt idx="1679">
                        <c:v>44762.40625</c:v>
                      </c:pt>
                      <c:pt idx="1680">
                        <c:v>44762.4166666667</c:v>
                      </c:pt>
                      <c:pt idx="1681">
                        <c:v>44762.4270833333</c:v>
                      </c:pt>
                      <c:pt idx="1682">
                        <c:v>44762.4375</c:v>
                      </c:pt>
                      <c:pt idx="1683">
                        <c:v>44762.4479166667</c:v>
                      </c:pt>
                      <c:pt idx="1684">
                        <c:v>44762.4583333333</c:v>
                      </c:pt>
                      <c:pt idx="1685">
                        <c:v>44762.46875</c:v>
                      </c:pt>
                      <c:pt idx="1686">
                        <c:v>44762.4791666667</c:v>
                      </c:pt>
                      <c:pt idx="1687">
                        <c:v>44762.5520833333</c:v>
                      </c:pt>
                      <c:pt idx="1688">
                        <c:v>44762.5625</c:v>
                      </c:pt>
                      <c:pt idx="1689">
                        <c:v>44762.5729166667</c:v>
                      </c:pt>
                      <c:pt idx="1690">
                        <c:v>44762.5833333333</c:v>
                      </c:pt>
                      <c:pt idx="1691">
                        <c:v>44762.59375</c:v>
                      </c:pt>
                      <c:pt idx="1692">
                        <c:v>44762.6041666667</c:v>
                      </c:pt>
                      <c:pt idx="1693">
                        <c:v>44762.6145833333</c:v>
                      </c:pt>
                      <c:pt idx="1694">
                        <c:v>44762.625</c:v>
                      </c:pt>
                      <c:pt idx="1695">
                        <c:v>44763.40625</c:v>
                      </c:pt>
                      <c:pt idx="1696">
                        <c:v>44763.4166666667</c:v>
                      </c:pt>
                      <c:pt idx="1697">
                        <c:v>44763.4270833333</c:v>
                      </c:pt>
                      <c:pt idx="1698">
                        <c:v>44763.4375</c:v>
                      </c:pt>
                      <c:pt idx="1699">
                        <c:v>44763.4479166667</c:v>
                      </c:pt>
                      <c:pt idx="1700">
                        <c:v>44763.4583333333</c:v>
                      </c:pt>
                      <c:pt idx="1701">
                        <c:v>44763.46875</c:v>
                      </c:pt>
                      <c:pt idx="1702">
                        <c:v>44763.4791666667</c:v>
                      </c:pt>
                      <c:pt idx="1703">
                        <c:v>44763.5520833333</c:v>
                      </c:pt>
                      <c:pt idx="1704">
                        <c:v>44763.5625</c:v>
                      </c:pt>
                      <c:pt idx="1705">
                        <c:v>44763.5729166667</c:v>
                      </c:pt>
                      <c:pt idx="1706">
                        <c:v>44763.5833333333</c:v>
                      </c:pt>
                      <c:pt idx="1707">
                        <c:v>44763.59375</c:v>
                      </c:pt>
                      <c:pt idx="1708">
                        <c:v>44763.6041666667</c:v>
                      </c:pt>
                      <c:pt idx="1709">
                        <c:v>44763.6145833333</c:v>
                      </c:pt>
                      <c:pt idx="1710">
                        <c:v>44763.625</c:v>
                      </c:pt>
                      <c:pt idx="1711">
                        <c:v>44764.40625</c:v>
                      </c:pt>
                      <c:pt idx="1712">
                        <c:v>44764.4166666667</c:v>
                      </c:pt>
                      <c:pt idx="1713">
                        <c:v>44764.4270833333</c:v>
                      </c:pt>
                      <c:pt idx="1714">
                        <c:v>44764.4375</c:v>
                      </c:pt>
                      <c:pt idx="1715">
                        <c:v>44764.4479166667</c:v>
                      </c:pt>
                      <c:pt idx="1716">
                        <c:v>44764.4583333333</c:v>
                      </c:pt>
                      <c:pt idx="1717">
                        <c:v>44764.46875</c:v>
                      </c:pt>
                      <c:pt idx="1718">
                        <c:v>44764.4791666667</c:v>
                      </c:pt>
                      <c:pt idx="1719">
                        <c:v>44764.5520833333</c:v>
                      </c:pt>
                      <c:pt idx="1720">
                        <c:v>44764.5625</c:v>
                      </c:pt>
                      <c:pt idx="1721">
                        <c:v>44764.5729166667</c:v>
                      </c:pt>
                      <c:pt idx="1722">
                        <c:v>44764.5833333333</c:v>
                      </c:pt>
                      <c:pt idx="1723">
                        <c:v>44764.59375</c:v>
                      </c:pt>
                      <c:pt idx="1724">
                        <c:v>44764.6041666667</c:v>
                      </c:pt>
                      <c:pt idx="1725">
                        <c:v>44764.6145833333</c:v>
                      </c:pt>
                      <c:pt idx="1726">
                        <c:v>44764.625</c:v>
                      </c:pt>
                      <c:pt idx="1727">
                        <c:v>44767.40625</c:v>
                      </c:pt>
                      <c:pt idx="1728">
                        <c:v>44767.4166666667</c:v>
                      </c:pt>
                      <c:pt idx="1729">
                        <c:v>44767.4270833333</c:v>
                      </c:pt>
                      <c:pt idx="1730">
                        <c:v>44767.4375</c:v>
                      </c:pt>
                      <c:pt idx="1731">
                        <c:v>44767.4479166667</c:v>
                      </c:pt>
                      <c:pt idx="1732">
                        <c:v>44767.4583333333</c:v>
                      </c:pt>
                      <c:pt idx="1733">
                        <c:v>44767.46875</c:v>
                      </c:pt>
                      <c:pt idx="1734">
                        <c:v>44767.4791666667</c:v>
                      </c:pt>
                      <c:pt idx="1735">
                        <c:v>44767.5520833333</c:v>
                      </c:pt>
                      <c:pt idx="1736">
                        <c:v>44767.5625</c:v>
                      </c:pt>
                      <c:pt idx="1737">
                        <c:v>44767.5729166667</c:v>
                      </c:pt>
                      <c:pt idx="1738">
                        <c:v>44767.5833333333</c:v>
                      </c:pt>
                      <c:pt idx="1739">
                        <c:v>44767.59375</c:v>
                      </c:pt>
                      <c:pt idx="1740">
                        <c:v>44767.6041666667</c:v>
                      </c:pt>
                      <c:pt idx="1741">
                        <c:v>44767.6145833333</c:v>
                      </c:pt>
                      <c:pt idx="1742">
                        <c:v>44767.625</c:v>
                      </c:pt>
                      <c:pt idx="1743">
                        <c:v>44768.40625</c:v>
                      </c:pt>
                      <c:pt idx="1744">
                        <c:v>44768.4166666667</c:v>
                      </c:pt>
                      <c:pt idx="1745">
                        <c:v>44768.4270833333</c:v>
                      </c:pt>
                      <c:pt idx="1746">
                        <c:v>44768.4375</c:v>
                      </c:pt>
                      <c:pt idx="1747">
                        <c:v>44768.4479166667</c:v>
                      </c:pt>
                      <c:pt idx="1748">
                        <c:v>44768.4583333333</c:v>
                      </c:pt>
                      <c:pt idx="1749">
                        <c:v>44768.46875</c:v>
                      </c:pt>
                      <c:pt idx="1750">
                        <c:v>44768.4791666667</c:v>
                      </c:pt>
                      <c:pt idx="1751">
                        <c:v>44768.5520833333</c:v>
                      </c:pt>
                      <c:pt idx="1752">
                        <c:v>44768.5625</c:v>
                      </c:pt>
                      <c:pt idx="1753">
                        <c:v>44768.5729166667</c:v>
                      </c:pt>
                      <c:pt idx="1754">
                        <c:v>44768.5833333333</c:v>
                      </c:pt>
                      <c:pt idx="1755">
                        <c:v>44768.59375</c:v>
                      </c:pt>
                      <c:pt idx="1756">
                        <c:v>44768.6041666667</c:v>
                      </c:pt>
                      <c:pt idx="1757">
                        <c:v>44768.6145833333</c:v>
                      </c:pt>
                      <c:pt idx="1758">
                        <c:v>44768.625</c:v>
                      </c:pt>
                      <c:pt idx="1759">
                        <c:v>44769.40625</c:v>
                      </c:pt>
                      <c:pt idx="1760">
                        <c:v>44769.4166666667</c:v>
                      </c:pt>
                      <c:pt idx="1761">
                        <c:v>44769.4270833333</c:v>
                      </c:pt>
                      <c:pt idx="1762">
                        <c:v>44769.4375</c:v>
                      </c:pt>
                      <c:pt idx="1763">
                        <c:v>44769.4479166667</c:v>
                      </c:pt>
                      <c:pt idx="1764">
                        <c:v>44769.4583333333</c:v>
                      </c:pt>
                      <c:pt idx="1765">
                        <c:v>44769.46875</c:v>
                      </c:pt>
                      <c:pt idx="1766">
                        <c:v>44769.4791666667</c:v>
                      </c:pt>
                      <c:pt idx="1767">
                        <c:v>44769.5520833333</c:v>
                      </c:pt>
                      <c:pt idx="1768">
                        <c:v>44769.5625</c:v>
                      </c:pt>
                      <c:pt idx="1769">
                        <c:v>44769.5729166667</c:v>
                      </c:pt>
                      <c:pt idx="1770">
                        <c:v>44769.5833333333</c:v>
                      </c:pt>
                      <c:pt idx="1771">
                        <c:v>44769.59375</c:v>
                      </c:pt>
                      <c:pt idx="1772">
                        <c:v>44769.6041666667</c:v>
                      </c:pt>
                      <c:pt idx="1773">
                        <c:v>44769.6145833333</c:v>
                      </c:pt>
                      <c:pt idx="1774">
                        <c:v>44769.625</c:v>
                      </c:pt>
                      <c:pt idx="1775">
                        <c:v>44770.40625</c:v>
                      </c:pt>
                      <c:pt idx="1776">
                        <c:v>44770.4166666667</c:v>
                      </c:pt>
                      <c:pt idx="1777">
                        <c:v>44770.4270833333</c:v>
                      </c:pt>
                      <c:pt idx="1778">
                        <c:v>44770.4375</c:v>
                      </c:pt>
                      <c:pt idx="1779">
                        <c:v>44770.4479166667</c:v>
                      </c:pt>
                      <c:pt idx="1780">
                        <c:v>44770.4583333333</c:v>
                      </c:pt>
                      <c:pt idx="1781">
                        <c:v>44770.46875</c:v>
                      </c:pt>
                      <c:pt idx="1782">
                        <c:v>44770.4791666667</c:v>
                      </c:pt>
                      <c:pt idx="1783">
                        <c:v>44770.5520833333</c:v>
                      </c:pt>
                      <c:pt idx="1784">
                        <c:v>44770.5625</c:v>
                      </c:pt>
                      <c:pt idx="1785">
                        <c:v>44770.5729166667</c:v>
                      </c:pt>
                      <c:pt idx="1786">
                        <c:v>44770.5833333333</c:v>
                      </c:pt>
                      <c:pt idx="1787">
                        <c:v>44770.59375</c:v>
                      </c:pt>
                      <c:pt idx="1788">
                        <c:v>44770.6041666667</c:v>
                      </c:pt>
                      <c:pt idx="1789">
                        <c:v>44770.6145833333</c:v>
                      </c:pt>
                      <c:pt idx="1790">
                        <c:v>44770.625</c:v>
                      </c:pt>
                      <c:pt idx="1791">
                        <c:v>44771.40625</c:v>
                      </c:pt>
                      <c:pt idx="1792">
                        <c:v>44771.4166666667</c:v>
                      </c:pt>
                      <c:pt idx="1793">
                        <c:v>44771.4270833333</c:v>
                      </c:pt>
                      <c:pt idx="1794">
                        <c:v>44771.4375</c:v>
                      </c:pt>
                      <c:pt idx="1795">
                        <c:v>44771.4479166667</c:v>
                      </c:pt>
                      <c:pt idx="1796">
                        <c:v>44771.4583333333</c:v>
                      </c:pt>
                      <c:pt idx="1797">
                        <c:v>44771.46875</c:v>
                      </c:pt>
                      <c:pt idx="1798">
                        <c:v>44771.4791666667</c:v>
                      </c:pt>
                      <c:pt idx="1799">
                        <c:v>44771.5520833333</c:v>
                      </c:pt>
                      <c:pt idx="1800">
                        <c:v>44771.5625</c:v>
                      </c:pt>
                      <c:pt idx="1801">
                        <c:v>44771.5729166667</c:v>
                      </c:pt>
                      <c:pt idx="1802">
                        <c:v>44771.5833333333</c:v>
                      </c:pt>
                      <c:pt idx="1803">
                        <c:v>44771.59375</c:v>
                      </c:pt>
                      <c:pt idx="1804">
                        <c:v>44771.6041666667</c:v>
                      </c:pt>
                      <c:pt idx="1805">
                        <c:v>44771.6145833333</c:v>
                      </c:pt>
                      <c:pt idx="1806">
                        <c:v>44771.625</c:v>
                      </c:pt>
                      <c:pt idx="1807">
                        <c:v>44774.40625</c:v>
                      </c:pt>
                      <c:pt idx="1808">
                        <c:v>44774.4166666667</c:v>
                      </c:pt>
                      <c:pt idx="1809">
                        <c:v>44774.4270833333</c:v>
                      </c:pt>
                      <c:pt idx="1810">
                        <c:v>44774.4375</c:v>
                      </c:pt>
                      <c:pt idx="1811">
                        <c:v>44774.4479166667</c:v>
                      </c:pt>
                      <c:pt idx="1812">
                        <c:v>44774.4583333333</c:v>
                      </c:pt>
                      <c:pt idx="1813">
                        <c:v>44774.46875</c:v>
                      </c:pt>
                      <c:pt idx="1814">
                        <c:v>44774.4791666667</c:v>
                      </c:pt>
                      <c:pt idx="1815">
                        <c:v>44774.5520833333</c:v>
                      </c:pt>
                      <c:pt idx="1816">
                        <c:v>44774.5625</c:v>
                      </c:pt>
                      <c:pt idx="1817">
                        <c:v>44774.5729166667</c:v>
                      </c:pt>
                      <c:pt idx="1818">
                        <c:v>44774.5833333333</c:v>
                      </c:pt>
                      <c:pt idx="1819">
                        <c:v>44774.59375</c:v>
                      </c:pt>
                      <c:pt idx="1820">
                        <c:v>44774.6041666667</c:v>
                      </c:pt>
                      <c:pt idx="1821">
                        <c:v>44774.6145833333</c:v>
                      </c:pt>
                      <c:pt idx="1822">
                        <c:v>44774.625</c:v>
                      </c:pt>
                      <c:pt idx="1823">
                        <c:v>44775.40625</c:v>
                      </c:pt>
                      <c:pt idx="1824">
                        <c:v>44775.4166666667</c:v>
                      </c:pt>
                      <c:pt idx="1825">
                        <c:v>44775.4270833333</c:v>
                      </c:pt>
                      <c:pt idx="1826">
                        <c:v>44775.4375</c:v>
                      </c:pt>
                      <c:pt idx="1827">
                        <c:v>44775.4479166667</c:v>
                      </c:pt>
                      <c:pt idx="1828">
                        <c:v>44775.4583333333</c:v>
                      </c:pt>
                      <c:pt idx="1829">
                        <c:v>44775.46875</c:v>
                      </c:pt>
                      <c:pt idx="1830">
                        <c:v>44775.4791666667</c:v>
                      </c:pt>
                      <c:pt idx="1831">
                        <c:v>44775.5520833333</c:v>
                      </c:pt>
                      <c:pt idx="1832">
                        <c:v>44775.5625</c:v>
                      </c:pt>
                      <c:pt idx="1833">
                        <c:v>44775.5729166667</c:v>
                      </c:pt>
                      <c:pt idx="1834">
                        <c:v>44775.5833333333</c:v>
                      </c:pt>
                      <c:pt idx="1835">
                        <c:v>44775.59375</c:v>
                      </c:pt>
                      <c:pt idx="1836">
                        <c:v>44775.6041666667</c:v>
                      </c:pt>
                      <c:pt idx="1837">
                        <c:v>44775.6145833333</c:v>
                      </c:pt>
                      <c:pt idx="1838">
                        <c:v>44775.625</c:v>
                      </c:pt>
                      <c:pt idx="1839">
                        <c:v>44776.40625</c:v>
                      </c:pt>
                      <c:pt idx="1840">
                        <c:v>44776.4166666667</c:v>
                      </c:pt>
                      <c:pt idx="1841">
                        <c:v>44776.4270833333</c:v>
                      </c:pt>
                      <c:pt idx="1842">
                        <c:v>44776.4375</c:v>
                      </c:pt>
                      <c:pt idx="1843">
                        <c:v>44776.4479166667</c:v>
                      </c:pt>
                      <c:pt idx="1844">
                        <c:v>44776.4583333333</c:v>
                      </c:pt>
                      <c:pt idx="1845">
                        <c:v>44776.46875</c:v>
                      </c:pt>
                      <c:pt idx="1846">
                        <c:v>44776.4791666667</c:v>
                      </c:pt>
                      <c:pt idx="1847">
                        <c:v>44776.5520833333</c:v>
                      </c:pt>
                      <c:pt idx="1848">
                        <c:v>44776.5625</c:v>
                      </c:pt>
                      <c:pt idx="1849">
                        <c:v>44776.5729166667</c:v>
                      </c:pt>
                      <c:pt idx="1850">
                        <c:v>44776.5833333333</c:v>
                      </c:pt>
                      <c:pt idx="1851">
                        <c:v>44776.59375</c:v>
                      </c:pt>
                      <c:pt idx="1852">
                        <c:v>44776.6041666667</c:v>
                      </c:pt>
                      <c:pt idx="1853">
                        <c:v>44776.6145833333</c:v>
                      </c:pt>
                      <c:pt idx="1854">
                        <c:v>44776.625</c:v>
                      </c:pt>
                      <c:pt idx="1855">
                        <c:v>44777.40625</c:v>
                      </c:pt>
                      <c:pt idx="1856">
                        <c:v>44777.4166666667</c:v>
                      </c:pt>
                      <c:pt idx="1857">
                        <c:v>44777.4270833333</c:v>
                      </c:pt>
                      <c:pt idx="1858">
                        <c:v>44777.4375</c:v>
                      </c:pt>
                      <c:pt idx="1859">
                        <c:v>44777.4479166667</c:v>
                      </c:pt>
                      <c:pt idx="1860">
                        <c:v>44777.4583333333</c:v>
                      </c:pt>
                      <c:pt idx="1861">
                        <c:v>44777.46875</c:v>
                      </c:pt>
                      <c:pt idx="1862">
                        <c:v>44777.4791666667</c:v>
                      </c:pt>
                      <c:pt idx="1863">
                        <c:v>44777.5520833333</c:v>
                      </c:pt>
                      <c:pt idx="1864">
                        <c:v>44777.5625</c:v>
                      </c:pt>
                      <c:pt idx="1865">
                        <c:v>44777.5729166667</c:v>
                      </c:pt>
                      <c:pt idx="1866">
                        <c:v>44777.5833333333</c:v>
                      </c:pt>
                      <c:pt idx="1867">
                        <c:v>44777.59375</c:v>
                      </c:pt>
                      <c:pt idx="1868">
                        <c:v>44777.6041666667</c:v>
                      </c:pt>
                      <c:pt idx="1869">
                        <c:v>44777.6145833333</c:v>
                      </c:pt>
                      <c:pt idx="1870">
                        <c:v>44777.625</c:v>
                      </c:pt>
                      <c:pt idx="1871">
                        <c:v>44778.40625</c:v>
                      </c:pt>
                      <c:pt idx="1872">
                        <c:v>44778.4166666667</c:v>
                      </c:pt>
                      <c:pt idx="1873">
                        <c:v>44778.4270833333</c:v>
                      </c:pt>
                      <c:pt idx="1874">
                        <c:v>44778.4375</c:v>
                      </c:pt>
                      <c:pt idx="1875">
                        <c:v>44778.4479166667</c:v>
                      </c:pt>
                      <c:pt idx="1876">
                        <c:v>44778.4583333333</c:v>
                      </c:pt>
                      <c:pt idx="1877">
                        <c:v>44778.46875</c:v>
                      </c:pt>
                      <c:pt idx="1878">
                        <c:v>44778.4791666667</c:v>
                      </c:pt>
                      <c:pt idx="1879">
                        <c:v>44778.5520833333</c:v>
                      </c:pt>
                      <c:pt idx="1880">
                        <c:v>44778.5625</c:v>
                      </c:pt>
                      <c:pt idx="1881">
                        <c:v>44778.5729166667</c:v>
                      </c:pt>
                      <c:pt idx="1882">
                        <c:v>44778.5833333333</c:v>
                      </c:pt>
                      <c:pt idx="1883">
                        <c:v>44778.59375</c:v>
                      </c:pt>
                      <c:pt idx="1884">
                        <c:v>44778.6041666667</c:v>
                      </c:pt>
                      <c:pt idx="1885">
                        <c:v>44778.6145833333</c:v>
                      </c:pt>
                      <c:pt idx="1886">
                        <c:v>44778.625</c:v>
                      </c:pt>
                      <c:pt idx="1887">
                        <c:v>44781.40625</c:v>
                      </c:pt>
                      <c:pt idx="1888">
                        <c:v>44781.4166666667</c:v>
                      </c:pt>
                      <c:pt idx="1889">
                        <c:v>44781.4270833333</c:v>
                      </c:pt>
                      <c:pt idx="1890">
                        <c:v>44781.4375</c:v>
                      </c:pt>
                      <c:pt idx="1891">
                        <c:v>44781.4479166667</c:v>
                      </c:pt>
                      <c:pt idx="1892">
                        <c:v>44781.4583333333</c:v>
                      </c:pt>
                      <c:pt idx="1893">
                        <c:v>44781.46875</c:v>
                      </c:pt>
                      <c:pt idx="1894">
                        <c:v>44781.4791666667</c:v>
                      </c:pt>
                      <c:pt idx="1895">
                        <c:v>44781.5520833333</c:v>
                      </c:pt>
                      <c:pt idx="1896">
                        <c:v>44781.5625</c:v>
                      </c:pt>
                      <c:pt idx="1897">
                        <c:v>44781.5729166667</c:v>
                      </c:pt>
                      <c:pt idx="1898">
                        <c:v>44781.5833333333</c:v>
                      </c:pt>
                      <c:pt idx="1899">
                        <c:v>44781.59375</c:v>
                      </c:pt>
                      <c:pt idx="1900">
                        <c:v>44781.6041666667</c:v>
                      </c:pt>
                      <c:pt idx="1901">
                        <c:v>44781.6145833333</c:v>
                      </c:pt>
                      <c:pt idx="1902">
                        <c:v>44781.625</c:v>
                      </c:pt>
                      <c:pt idx="1903">
                        <c:v>44782.40625</c:v>
                      </c:pt>
                      <c:pt idx="1904">
                        <c:v>44782.4166666667</c:v>
                      </c:pt>
                      <c:pt idx="1905">
                        <c:v>44782.4270833333</c:v>
                      </c:pt>
                      <c:pt idx="1906">
                        <c:v>44782.4375</c:v>
                      </c:pt>
                      <c:pt idx="1907">
                        <c:v>44782.4479166667</c:v>
                      </c:pt>
                      <c:pt idx="1908">
                        <c:v>44782.4583333333</c:v>
                      </c:pt>
                      <c:pt idx="1909">
                        <c:v>44782.46875</c:v>
                      </c:pt>
                      <c:pt idx="1910">
                        <c:v>44782.4791666667</c:v>
                      </c:pt>
                      <c:pt idx="1911">
                        <c:v>44782.5520833333</c:v>
                      </c:pt>
                      <c:pt idx="1912">
                        <c:v>44782.5625</c:v>
                      </c:pt>
                      <c:pt idx="1913">
                        <c:v>44782.5729166667</c:v>
                      </c:pt>
                      <c:pt idx="1914">
                        <c:v>44782.5833333333</c:v>
                      </c:pt>
                      <c:pt idx="1915">
                        <c:v>44782.59375</c:v>
                      </c:pt>
                      <c:pt idx="1916">
                        <c:v>44782.6041666667</c:v>
                      </c:pt>
                      <c:pt idx="1917">
                        <c:v>44782.6145833333</c:v>
                      </c:pt>
                      <c:pt idx="1918">
                        <c:v>44782.625</c:v>
                      </c:pt>
                      <c:pt idx="1919">
                        <c:v>44783.40625</c:v>
                      </c:pt>
                      <c:pt idx="1920">
                        <c:v>44783.4166666667</c:v>
                      </c:pt>
                      <c:pt idx="1921">
                        <c:v>44783.4270833333</c:v>
                      </c:pt>
                      <c:pt idx="1922">
                        <c:v>44783.4375</c:v>
                      </c:pt>
                      <c:pt idx="1923">
                        <c:v>44783.4479166667</c:v>
                      </c:pt>
                      <c:pt idx="1924">
                        <c:v>44783.4583333333</c:v>
                      </c:pt>
                      <c:pt idx="1925">
                        <c:v>44783.46875</c:v>
                      </c:pt>
                      <c:pt idx="1926">
                        <c:v>44783.4791666667</c:v>
                      </c:pt>
                      <c:pt idx="1927">
                        <c:v>44783.5520833333</c:v>
                      </c:pt>
                      <c:pt idx="1928">
                        <c:v>44783.5625</c:v>
                      </c:pt>
                      <c:pt idx="1929">
                        <c:v>44783.5729166667</c:v>
                      </c:pt>
                      <c:pt idx="1930">
                        <c:v>44783.5833333333</c:v>
                      </c:pt>
                      <c:pt idx="1931">
                        <c:v>44783.59375</c:v>
                      </c:pt>
                      <c:pt idx="1932">
                        <c:v>44783.6041666667</c:v>
                      </c:pt>
                      <c:pt idx="1933">
                        <c:v>44783.6145833333</c:v>
                      </c:pt>
                      <c:pt idx="1934">
                        <c:v>44783.625</c:v>
                      </c:pt>
                      <c:pt idx="1935">
                        <c:v>44784.40625</c:v>
                      </c:pt>
                      <c:pt idx="1936">
                        <c:v>44784.4166666667</c:v>
                      </c:pt>
                      <c:pt idx="1937">
                        <c:v>44784.4270833333</c:v>
                      </c:pt>
                      <c:pt idx="1938">
                        <c:v>44784.4375</c:v>
                      </c:pt>
                      <c:pt idx="1939">
                        <c:v>44784.4479166667</c:v>
                      </c:pt>
                      <c:pt idx="1940">
                        <c:v>44784.4583333333</c:v>
                      </c:pt>
                      <c:pt idx="1941">
                        <c:v>44784.46875</c:v>
                      </c:pt>
                      <c:pt idx="1942">
                        <c:v>44784.4791666667</c:v>
                      </c:pt>
                      <c:pt idx="1943">
                        <c:v>44784.5520833333</c:v>
                      </c:pt>
                      <c:pt idx="1944">
                        <c:v>44784.5625</c:v>
                      </c:pt>
                      <c:pt idx="1945">
                        <c:v>44784.5729166667</c:v>
                      </c:pt>
                      <c:pt idx="1946">
                        <c:v>44784.5833333333</c:v>
                      </c:pt>
                      <c:pt idx="1947">
                        <c:v>44784.59375</c:v>
                      </c:pt>
                      <c:pt idx="1948">
                        <c:v>44784.6041666667</c:v>
                      </c:pt>
                      <c:pt idx="1949">
                        <c:v>44784.6145833333</c:v>
                      </c:pt>
                      <c:pt idx="1950">
                        <c:v>44784.625</c:v>
                      </c:pt>
                      <c:pt idx="1951">
                        <c:v>44785.40625</c:v>
                      </c:pt>
                      <c:pt idx="1952">
                        <c:v>44785.4166666667</c:v>
                      </c:pt>
                      <c:pt idx="1953">
                        <c:v>44785.4270833333</c:v>
                      </c:pt>
                      <c:pt idx="1954">
                        <c:v>44785.4375</c:v>
                      </c:pt>
                      <c:pt idx="1955">
                        <c:v>44785.4479166667</c:v>
                      </c:pt>
                      <c:pt idx="1956">
                        <c:v>44785.4583333333</c:v>
                      </c:pt>
                      <c:pt idx="1957">
                        <c:v>44785.46875</c:v>
                      </c:pt>
                      <c:pt idx="1958">
                        <c:v>44785.4791666667</c:v>
                      </c:pt>
                      <c:pt idx="1959">
                        <c:v>44785.5520833333</c:v>
                      </c:pt>
                      <c:pt idx="1960">
                        <c:v>44785.5625</c:v>
                      </c:pt>
                      <c:pt idx="1961">
                        <c:v>44785.5729166667</c:v>
                      </c:pt>
                      <c:pt idx="1962">
                        <c:v>44785.5833333333</c:v>
                      </c:pt>
                      <c:pt idx="1963">
                        <c:v>44785.59375</c:v>
                      </c:pt>
                      <c:pt idx="1964">
                        <c:v>44785.6041666667</c:v>
                      </c:pt>
                      <c:pt idx="1965">
                        <c:v>44785.6145833333</c:v>
                      </c:pt>
                      <c:pt idx="1966">
                        <c:v>44785.625</c:v>
                      </c:pt>
                      <c:pt idx="1967">
                        <c:v>44788.40625</c:v>
                      </c:pt>
                      <c:pt idx="1968">
                        <c:v>44788.4166666667</c:v>
                      </c:pt>
                      <c:pt idx="1969">
                        <c:v>44788.4270833333</c:v>
                      </c:pt>
                      <c:pt idx="1970">
                        <c:v>44788.4375</c:v>
                      </c:pt>
                      <c:pt idx="1971">
                        <c:v>44788.4479166667</c:v>
                      </c:pt>
                      <c:pt idx="1972">
                        <c:v>44788.4583333333</c:v>
                      </c:pt>
                      <c:pt idx="1973">
                        <c:v>44788.46875</c:v>
                      </c:pt>
                      <c:pt idx="1974">
                        <c:v>44788.4791666667</c:v>
                      </c:pt>
                      <c:pt idx="1975">
                        <c:v>44788.5520833333</c:v>
                      </c:pt>
                      <c:pt idx="1976">
                        <c:v>44788.5625</c:v>
                      </c:pt>
                      <c:pt idx="1977">
                        <c:v>44788.5729166667</c:v>
                      </c:pt>
                      <c:pt idx="1978">
                        <c:v>44788.5833333333</c:v>
                      </c:pt>
                      <c:pt idx="1979">
                        <c:v>44788.59375</c:v>
                      </c:pt>
                      <c:pt idx="1980">
                        <c:v>44788.6041666667</c:v>
                      </c:pt>
                      <c:pt idx="1981">
                        <c:v>44788.6145833333</c:v>
                      </c:pt>
                      <c:pt idx="1982">
                        <c:v>44788.625</c:v>
                      </c:pt>
                      <c:pt idx="1983">
                        <c:v>44789.40625</c:v>
                      </c:pt>
                      <c:pt idx="1984">
                        <c:v>44789.4166666667</c:v>
                      </c:pt>
                      <c:pt idx="1985">
                        <c:v>44789.4270833333</c:v>
                      </c:pt>
                      <c:pt idx="1986">
                        <c:v>44789.4375</c:v>
                      </c:pt>
                      <c:pt idx="1987">
                        <c:v>44789.4479166667</c:v>
                      </c:pt>
                      <c:pt idx="1988">
                        <c:v>44789.4583333333</c:v>
                      </c:pt>
                      <c:pt idx="1989">
                        <c:v>44789.46875</c:v>
                      </c:pt>
                      <c:pt idx="1990">
                        <c:v>44789.4791666667</c:v>
                      </c:pt>
                      <c:pt idx="1991">
                        <c:v>44789.5520833333</c:v>
                      </c:pt>
                      <c:pt idx="1992">
                        <c:v>44789.5625</c:v>
                      </c:pt>
                      <c:pt idx="1993">
                        <c:v>44789.5729166667</c:v>
                      </c:pt>
                      <c:pt idx="1994">
                        <c:v>44789.5833333333</c:v>
                      </c:pt>
                      <c:pt idx="1995">
                        <c:v>44789.59375</c:v>
                      </c:pt>
                      <c:pt idx="1996">
                        <c:v>44789.6041666667</c:v>
                      </c:pt>
                      <c:pt idx="1997">
                        <c:v>44789.6145833333</c:v>
                      </c:pt>
                      <c:pt idx="1998">
                        <c:v>44789.625</c:v>
                      </c:pt>
                      <c:pt idx="1999">
                        <c:v>44790.40625</c:v>
                      </c:pt>
                      <c:pt idx="2000">
                        <c:v>44790.4166666667</c:v>
                      </c:pt>
                      <c:pt idx="2001">
                        <c:v>44790.4270833333</c:v>
                      </c:pt>
                      <c:pt idx="2002">
                        <c:v>44790.4375</c:v>
                      </c:pt>
                      <c:pt idx="2003">
                        <c:v>44790.4479166667</c:v>
                      </c:pt>
                      <c:pt idx="2004">
                        <c:v>44790.4583333333</c:v>
                      </c:pt>
                      <c:pt idx="2005">
                        <c:v>44790.46875</c:v>
                      </c:pt>
                      <c:pt idx="2006">
                        <c:v>44790.4791666667</c:v>
                      </c:pt>
                      <c:pt idx="2007">
                        <c:v>44790.5520833333</c:v>
                      </c:pt>
                      <c:pt idx="2008">
                        <c:v>44790.5625</c:v>
                      </c:pt>
                      <c:pt idx="2009">
                        <c:v>44790.5729166667</c:v>
                      </c:pt>
                      <c:pt idx="2010">
                        <c:v>44790.5833333333</c:v>
                      </c:pt>
                      <c:pt idx="2011">
                        <c:v>44790.59375</c:v>
                      </c:pt>
                      <c:pt idx="2012">
                        <c:v>44790.6041666667</c:v>
                      </c:pt>
                      <c:pt idx="2013">
                        <c:v>44790.6145833333</c:v>
                      </c:pt>
                      <c:pt idx="2014">
                        <c:v>44790.625</c:v>
                      </c:pt>
                      <c:pt idx="2015">
                        <c:v>44791.40625</c:v>
                      </c:pt>
                      <c:pt idx="2016">
                        <c:v>44791.4166666667</c:v>
                      </c:pt>
                      <c:pt idx="2017">
                        <c:v>44791.4270833333</c:v>
                      </c:pt>
                      <c:pt idx="2018">
                        <c:v>44791.4375</c:v>
                      </c:pt>
                      <c:pt idx="2019">
                        <c:v>44791.4479166667</c:v>
                      </c:pt>
                      <c:pt idx="2020">
                        <c:v>44791.4583333333</c:v>
                      </c:pt>
                      <c:pt idx="2021">
                        <c:v>44791.46875</c:v>
                      </c:pt>
                      <c:pt idx="2022">
                        <c:v>44791.4791666667</c:v>
                      </c:pt>
                      <c:pt idx="2023">
                        <c:v>44791.5520833333</c:v>
                      </c:pt>
                      <c:pt idx="2024">
                        <c:v>44791.5625</c:v>
                      </c:pt>
                      <c:pt idx="2025">
                        <c:v>44791.5729166667</c:v>
                      </c:pt>
                      <c:pt idx="2026">
                        <c:v>44791.5833333333</c:v>
                      </c:pt>
                      <c:pt idx="2027">
                        <c:v>44791.59375</c:v>
                      </c:pt>
                      <c:pt idx="2028">
                        <c:v>44791.6041666667</c:v>
                      </c:pt>
                      <c:pt idx="2029">
                        <c:v>44791.6145833333</c:v>
                      </c:pt>
                      <c:pt idx="2030">
                        <c:v>44791.625</c:v>
                      </c:pt>
                      <c:pt idx="2031">
                        <c:v>44792.40625</c:v>
                      </c:pt>
                      <c:pt idx="2032">
                        <c:v>44792.4166666667</c:v>
                      </c:pt>
                      <c:pt idx="2033">
                        <c:v>44792.4270833333</c:v>
                      </c:pt>
                      <c:pt idx="2034">
                        <c:v>44792.4375</c:v>
                      </c:pt>
                      <c:pt idx="2035">
                        <c:v>44792.4479166667</c:v>
                      </c:pt>
                      <c:pt idx="2036">
                        <c:v>44792.4583333333</c:v>
                      </c:pt>
                      <c:pt idx="2037">
                        <c:v>44792.46875</c:v>
                      </c:pt>
                      <c:pt idx="2038">
                        <c:v>44792.4791666667</c:v>
                      </c:pt>
                      <c:pt idx="2039">
                        <c:v>44792.5520833333</c:v>
                      </c:pt>
                      <c:pt idx="2040">
                        <c:v>44792.5625</c:v>
                      </c:pt>
                      <c:pt idx="2041">
                        <c:v>44792.5729166667</c:v>
                      </c:pt>
                      <c:pt idx="2042">
                        <c:v>44792.5833333333</c:v>
                      </c:pt>
                      <c:pt idx="2043">
                        <c:v>44792.59375</c:v>
                      </c:pt>
                      <c:pt idx="2044">
                        <c:v>44792.6041666667</c:v>
                      </c:pt>
                      <c:pt idx="2045">
                        <c:v>44792.6145833333</c:v>
                      </c:pt>
                      <c:pt idx="2046">
                        <c:v>44792.625</c:v>
                      </c:pt>
                      <c:pt idx="2047">
                        <c:v>44795.40625</c:v>
                      </c:pt>
                      <c:pt idx="2048">
                        <c:v>44795.4166666667</c:v>
                      </c:pt>
                      <c:pt idx="2049">
                        <c:v>44795.4270833333</c:v>
                      </c:pt>
                      <c:pt idx="2050">
                        <c:v>44795.4375</c:v>
                      </c:pt>
                      <c:pt idx="2051">
                        <c:v>44795.4479166667</c:v>
                      </c:pt>
                      <c:pt idx="2052">
                        <c:v>44795.4583333333</c:v>
                      </c:pt>
                      <c:pt idx="2053">
                        <c:v>44795.46875</c:v>
                      </c:pt>
                      <c:pt idx="2054">
                        <c:v>44795.4791666667</c:v>
                      </c:pt>
                      <c:pt idx="2055">
                        <c:v>44795.5520833333</c:v>
                      </c:pt>
                      <c:pt idx="2056">
                        <c:v>44795.5625</c:v>
                      </c:pt>
                      <c:pt idx="2057">
                        <c:v>44795.5729166667</c:v>
                      </c:pt>
                      <c:pt idx="2058">
                        <c:v>44795.5833333333</c:v>
                      </c:pt>
                      <c:pt idx="2059">
                        <c:v>44795.59375</c:v>
                      </c:pt>
                      <c:pt idx="2060">
                        <c:v>44795.6041666667</c:v>
                      </c:pt>
                      <c:pt idx="2061">
                        <c:v>44795.6145833333</c:v>
                      </c:pt>
                      <c:pt idx="2062">
                        <c:v>44795.625</c:v>
                      </c:pt>
                      <c:pt idx="2063">
                        <c:v>44796.40625</c:v>
                      </c:pt>
                      <c:pt idx="2064">
                        <c:v>44796.4166666667</c:v>
                      </c:pt>
                      <c:pt idx="2065">
                        <c:v>44796.4270833333</c:v>
                      </c:pt>
                      <c:pt idx="2066">
                        <c:v>44796.4375</c:v>
                      </c:pt>
                      <c:pt idx="2067">
                        <c:v>44796.4479166667</c:v>
                      </c:pt>
                      <c:pt idx="2068">
                        <c:v>44796.4583333333</c:v>
                      </c:pt>
                      <c:pt idx="2069">
                        <c:v>44796.46875</c:v>
                      </c:pt>
                      <c:pt idx="2070">
                        <c:v>44796.4791666667</c:v>
                      </c:pt>
                      <c:pt idx="2071">
                        <c:v>44796.5520833333</c:v>
                      </c:pt>
                      <c:pt idx="2072">
                        <c:v>44796.5625</c:v>
                      </c:pt>
                      <c:pt idx="2073">
                        <c:v>44796.5729166667</c:v>
                      </c:pt>
                      <c:pt idx="2074">
                        <c:v>44796.5833333333</c:v>
                      </c:pt>
                      <c:pt idx="2075">
                        <c:v>44796.59375</c:v>
                      </c:pt>
                      <c:pt idx="2076">
                        <c:v>44796.6041666667</c:v>
                      </c:pt>
                      <c:pt idx="2077">
                        <c:v>44796.6145833333</c:v>
                      </c:pt>
                      <c:pt idx="2078">
                        <c:v>44796.625</c:v>
                      </c:pt>
                      <c:pt idx="2079">
                        <c:v>44797.40625</c:v>
                      </c:pt>
                      <c:pt idx="2080">
                        <c:v>44797.4166666667</c:v>
                      </c:pt>
                      <c:pt idx="2081">
                        <c:v>44797.4270833333</c:v>
                      </c:pt>
                      <c:pt idx="2082">
                        <c:v>44797.4375</c:v>
                      </c:pt>
                      <c:pt idx="2083">
                        <c:v>44797.4479166667</c:v>
                      </c:pt>
                      <c:pt idx="2084">
                        <c:v>44797.4583333333</c:v>
                      </c:pt>
                      <c:pt idx="2085">
                        <c:v>44797.46875</c:v>
                      </c:pt>
                      <c:pt idx="2086">
                        <c:v>44797.4791666667</c:v>
                      </c:pt>
                      <c:pt idx="2087">
                        <c:v>44797.5520833333</c:v>
                      </c:pt>
                      <c:pt idx="2088">
                        <c:v>44797.5625</c:v>
                      </c:pt>
                      <c:pt idx="2089">
                        <c:v>44797.5729166667</c:v>
                      </c:pt>
                      <c:pt idx="2090">
                        <c:v>44797.5833333333</c:v>
                      </c:pt>
                      <c:pt idx="2091">
                        <c:v>44797.59375</c:v>
                      </c:pt>
                      <c:pt idx="2092">
                        <c:v>44797.6041666667</c:v>
                      </c:pt>
                      <c:pt idx="2093">
                        <c:v>44797.6145833333</c:v>
                      </c:pt>
                      <c:pt idx="2094">
                        <c:v>44797.625</c:v>
                      </c:pt>
                      <c:pt idx="2095">
                        <c:v>44798.40625</c:v>
                      </c:pt>
                      <c:pt idx="2096">
                        <c:v>44798.4166666667</c:v>
                      </c:pt>
                      <c:pt idx="2097">
                        <c:v>44798.4270833333</c:v>
                      </c:pt>
                      <c:pt idx="2098">
                        <c:v>44798.4375</c:v>
                      </c:pt>
                      <c:pt idx="2099">
                        <c:v>44798.4479166667</c:v>
                      </c:pt>
                      <c:pt idx="2100">
                        <c:v>44798.4583333333</c:v>
                      </c:pt>
                      <c:pt idx="2101">
                        <c:v>44798.46875</c:v>
                      </c:pt>
                      <c:pt idx="2102">
                        <c:v>44798.4791666667</c:v>
                      </c:pt>
                      <c:pt idx="2103">
                        <c:v>44798.5520833333</c:v>
                      </c:pt>
                      <c:pt idx="2104">
                        <c:v>44798.5625</c:v>
                      </c:pt>
                      <c:pt idx="2105">
                        <c:v>44798.5729166667</c:v>
                      </c:pt>
                      <c:pt idx="2106">
                        <c:v>44798.5833333333</c:v>
                      </c:pt>
                      <c:pt idx="2107">
                        <c:v>44798.59375</c:v>
                      </c:pt>
                      <c:pt idx="2108">
                        <c:v>44798.6041666667</c:v>
                      </c:pt>
                      <c:pt idx="2109">
                        <c:v>44798.6145833333</c:v>
                      </c:pt>
                      <c:pt idx="2110">
                        <c:v>44798.625</c:v>
                      </c:pt>
                      <c:pt idx="2111">
                        <c:v>44799.40625</c:v>
                      </c:pt>
                      <c:pt idx="2112">
                        <c:v>44799.4166666667</c:v>
                      </c:pt>
                      <c:pt idx="2113">
                        <c:v>44799.4270833333</c:v>
                      </c:pt>
                      <c:pt idx="2114">
                        <c:v>44799.4375</c:v>
                      </c:pt>
                      <c:pt idx="2115">
                        <c:v>44799.4479166667</c:v>
                      </c:pt>
                      <c:pt idx="2116">
                        <c:v>44799.4583333333</c:v>
                      </c:pt>
                      <c:pt idx="2117">
                        <c:v>44799.46875</c:v>
                      </c:pt>
                      <c:pt idx="2118">
                        <c:v>44799.4791666667</c:v>
                      </c:pt>
                      <c:pt idx="2119">
                        <c:v>44799.5520833333</c:v>
                      </c:pt>
                      <c:pt idx="2120">
                        <c:v>44799.5625</c:v>
                      </c:pt>
                      <c:pt idx="2121">
                        <c:v>44799.5729166667</c:v>
                      </c:pt>
                      <c:pt idx="2122">
                        <c:v>44799.5833333333</c:v>
                      </c:pt>
                      <c:pt idx="2123">
                        <c:v>44799.59375</c:v>
                      </c:pt>
                      <c:pt idx="2124">
                        <c:v>44799.6041666667</c:v>
                      </c:pt>
                      <c:pt idx="2125">
                        <c:v>44799.6145833333</c:v>
                      </c:pt>
                      <c:pt idx="2126">
                        <c:v>44799.625</c:v>
                      </c:pt>
                      <c:pt idx="2127">
                        <c:v>44802.40625</c:v>
                      </c:pt>
                      <c:pt idx="2128">
                        <c:v>44802.4166666667</c:v>
                      </c:pt>
                      <c:pt idx="2129">
                        <c:v>44802.4270833333</c:v>
                      </c:pt>
                      <c:pt idx="2130">
                        <c:v>44802.4375</c:v>
                      </c:pt>
                      <c:pt idx="2131">
                        <c:v>44802.4479166667</c:v>
                      </c:pt>
                      <c:pt idx="2132">
                        <c:v>44802.4583333333</c:v>
                      </c:pt>
                      <c:pt idx="2133">
                        <c:v>44802.46875</c:v>
                      </c:pt>
                      <c:pt idx="2134">
                        <c:v>44802.4791666667</c:v>
                      </c:pt>
                      <c:pt idx="2135">
                        <c:v>44802.5520833333</c:v>
                      </c:pt>
                      <c:pt idx="2136">
                        <c:v>44802.5625</c:v>
                      </c:pt>
                      <c:pt idx="2137">
                        <c:v>44802.5729166667</c:v>
                      </c:pt>
                      <c:pt idx="2138">
                        <c:v>44802.5833333333</c:v>
                      </c:pt>
                      <c:pt idx="2139">
                        <c:v>44802.59375</c:v>
                      </c:pt>
                      <c:pt idx="2140">
                        <c:v>44802.6041666667</c:v>
                      </c:pt>
                      <c:pt idx="2141">
                        <c:v>44802.6145833333</c:v>
                      </c:pt>
                      <c:pt idx="2142">
                        <c:v>44802.625</c:v>
                      </c:pt>
                      <c:pt idx="2143">
                        <c:v>44803.40625</c:v>
                      </c:pt>
                      <c:pt idx="2144">
                        <c:v>44803.4166666667</c:v>
                      </c:pt>
                      <c:pt idx="2145">
                        <c:v>44803.4270833333</c:v>
                      </c:pt>
                      <c:pt idx="2146">
                        <c:v>44803.4375</c:v>
                      </c:pt>
                      <c:pt idx="2147">
                        <c:v>44803.4479166667</c:v>
                      </c:pt>
                      <c:pt idx="2148">
                        <c:v>44803.4583333333</c:v>
                      </c:pt>
                      <c:pt idx="2149">
                        <c:v>44803.46875</c:v>
                      </c:pt>
                      <c:pt idx="2150">
                        <c:v>44803.4791666667</c:v>
                      </c:pt>
                      <c:pt idx="2151">
                        <c:v>44803.5520833333</c:v>
                      </c:pt>
                      <c:pt idx="2152">
                        <c:v>44803.5625</c:v>
                      </c:pt>
                      <c:pt idx="2153">
                        <c:v>44803.5729166667</c:v>
                      </c:pt>
                      <c:pt idx="2154">
                        <c:v>44803.5833333333</c:v>
                      </c:pt>
                      <c:pt idx="2155">
                        <c:v>44803.59375</c:v>
                      </c:pt>
                      <c:pt idx="2156">
                        <c:v>44803.6041666667</c:v>
                      </c:pt>
                      <c:pt idx="2157">
                        <c:v>44803.6145833333</c:v>
                      </c:pt>
                      <c:pt idx="2158">
                        <c:v>44803.625</c:v>
                      </c:pt>
                      <c:pt idx="2159">
                        <c:v>44804.40625</c:v>
                      </c:pt>
                      <c:pt idx="2160">
                        <c:v>44804.4166666667</c:v>
                      </c:pt>
                      <c:pt idx="2161">
                        <c:v>44804.4270833333</c:v>
                      </c:pt>
                      <c:pt idx="2162">
                        <c:v>44804.4375</c:v>
                      </c:pt>
                      <c:pt idx="2163">
                        <c:v>44804.4479166667</c:v>
                      </c:pt>
                      <c:pt idx="2164">
                        <c:v>44804.4583333333</c:v>
                      </c:pt>
                      <c:pt idx="2165">
                        <c:v>44804.46875</c:v>
                      </c:pt>
                      <c:pt idx="2166">
                        <c:v>44804.4791666667</c:v>
                      </c:pt>
                      <c:pt idx="2167">
                        <c:v>44804.5520833333</c:v>
                      </c:pt>
                      <c:pt idx="2168">
                        <c:v>44804.5625</c:v>
                      </c:pt>
                      <c:pt idx="2169">
                        <c:v>44804.5729166667</c:v>
                      </c:pt>
                      <c:pt idx="2170">
                        <c:v>44804.5833333333</c:v>
                      </c:pt>
                      <c:pt idx="2171">
                        <c:v>44804.59375</c:v>
                      </c:pt>
                      <c:pt idx="2172">
                        <c:v>44804.6041666667</c:v>
                      </c:pt>
                      <c:pt idx="2173">
                        <c:v>44804.6145833333</c:v>
                      </c:pt>
                      <c:pt idx="2174">
                        <c:v>44804.625</c:v>
                      </c:pt>
                      <c:pt idx="2175">
                        <c:v>44805.40625</c:v>
                      </c:pt>
                      <c:pt idx="2176">
                        <c:v>44805.4166666667</c:v>
                      </c:pt>
                      <c:pt idx="2177">
                        <c:v>44805.4270833333</c:v>
                      </c:pt>
                      <c:pt idx="2178">
                        <c:v>44805.4375</c:v>
                      </c:pt>
                      <c:pt idx="2179">
                        <c:v>44805.4479166667</c:v>
                      </c:pt>
                      <c:pt idx="2180">
                        <c:v>44805.4583333333</c:v>
                      </c:pt>
                      <c:pt idx="2181">
                        <c:v>44805.46875</c:v>
                      </c:pt>
                      <c:pt idx="2182">
                        <c:v>44805.4791666667</c:v>
                      </c:pt>
                      <c:pt idx="2183">
                        <c:v>44805.5520833333</c:v>
                      </c:pt>
                      <c:pt idx="2184">
                        <c:v>44805.5625</c:v>
                      </c:pt>
                      <c:pt idx="2185">
                        <c:v>44805.5729166667</c:v>
                      </c:pt>
                      <c:pt idx="2186">
                        <c:v>44805.5833333333</c:v>
                      </c:pt>
                      <c:pt idx="2187">
                        <c:v>44805.59375</c:v>
                      </c:pt>
                      <c:pt idx="2188">
                        <c:v>44805.6041666667</c:v>
                      </c:pt>
                      <c:pt idx="2189">
                        <c:v>44805.6145833333</c:v>
                      </c:pt>
                      <c:pt idx="2190">
                        <c:v>44805.625</c:v>
                      </c:pt>
                      <c:pt idx="2191">
                        <c:v>44806.40625</c:v>
                      </c:pt>
                      <c:pt idx="2192">
                        <c:v>44806.4166666667</c:v>
                      </c:pt>
                      <c:pt idx="2193">
                        <c:v>44806.4270833333</c:v>
                      </c:pt>
                      <c:pt idx="2194">
                        <c:v>44806.4375</c:v>
                      </c:pt>
                      <c:pt idx="2195">
                        <c:v>44806.4479166667</c:v>
                      </c:pt>
                      <c:pt idx="2196">
                        <c:v>44806.4583333333</c:v>
                      </c:pt>
                      <c:pt idx="2197">
                        <c:v>44806.46875</c:v>
                      </c:pt>
                      <c:pt idx="2198">
                        <c:v>44806.4791666667</c:v>
                      </c:pt>
                      <c:pt idx="2199">
                        <c:v>44806.5520833333</c:v>
                      </c:pt>
                      <c:pt idx="2200">
                        <c:v>44806.5625</c:v>
                      </c:pt>
                      <c:pt idx="2201">
                        <c:v>44806.5729166667</c:v>
                      </c:pt>
                      <c:pt idx="2202">
                        <c:v>44806.5833333333</c:v>
                      </c:pt>
                      <c:pt idx="2203">
                        <c:v>44806.59375</c:v>
                      </c:pt>
                      <c:pt idx="2204">
                        <c:v>44806.6041666667</c:v>
                      </c:pt>
                      <c:pt idx="2205">
                        <c:v>44806.6145833333</c:v>
                      </c:pt>
                      <c:pt idx="2206">
                        <c:v>44806.625</c:v>
                      </c:pt>
                      <c:pt idx="2207">
                        <c:v>44809.40625</c:v>
                      </c:pt>
                      <c:pt idx="2208">
                        <c:v>44809.4166666667</c:v>
                      </c:pt>
                      <c:pt idx="2209">
                        <c:v>44809.4270833333</c:v>
                      </c:pt>
                      <c:pt idx="2210">
                        <c:v>44809.4375</c:v>
                      </c:pt>
                      <c:pt idx="2211">
                        <c:v>44809.4479166667</c:v>
                      </c:pt>
                      <c:pt idx="2212">
                        <c:v>44809.4583333333</c:v>
                      </c:pt>
                      <c:pt idx="2213">
                        <c:v>44809.46875</c:v>
                      </c:pt>
                      <c:pt idx="2214">
                        <c:v>44809.4791666667</c:v>
                      </c:pt>
                      <c:pt idx="2215">
                        <c:v>44809.5520833333</c:v>
                      </c:pt>
                      <c:pt idx="2216">
                        <c:v>44809.5625</c:v>
                      </c:pt>
                      <c:pt idx="2217">
                        <c:v>44809.5729166667</c:v>
                      </c:pt>
                      <c:pt idx="2218">
                        <c:v>44809.5833333333</c:v>
                      </c:pt>
                      <c:pt idx="2219">
                        <c:v>44809.59375</c:v>
                      </c:pt>
                      <c:pt idx="2220">
                        <c:v>44809.6041666667</c:v>
                      </c:pt>
                      <c:pt idx="2221">
                        <c:v>44809.6145833333</c:v>
                      </c:pt>
                      <c:pt idx="2222">
                        <c:v>44809.625</c:v>
                      </c:pt>
                      <c:pt idx="2223">
                        <c:v>44810.40625</c:v>
                      </c:pt>
                      <c:pt idx="2224">
                        <c:v>44810.4166666667</c:v>
                      </c:pt>
                      <c:pt idx="2225">
                        <c:v>44810.4270833333</c:v>
                      </c:pt>
                      <c:pt idx="2226">
                        <c:v>44810.4375</c:v>
                      </c:pt>
                      <c:pt idx="2227">
                        <c:v>44810.4479166667</c:v>
                      </c:pt>
                      <c:pt idx="2228">
                        <c:v>44810.4583333333</c:v>
                      </c:pt>
                      <c:pt idx="2229">
                        <c:v>44810.46875</c:v>
                      </c:pt>
                      <c:pt idx="2230">
                        <c:v>44810.4791666667</c:v>
                      </c:pt>
                      <c:pt idx="2231">
                        <c:v>44810.5520833333</c:v>
                      </c:pt>
                      <c:pt idx="2232">
                        <c:v>44810.5625</c:v>
                      </c:pt>
                      <c:pt idx="2233">
                        <c:v>44810.5729166667</c:v>
                      </c:pt>
                      <c:pt idx="2234">
                        <c:v>44810.5833333333</c:v>
                      </c:pt>
                      <c:pt idx="2235">
                        <c:v>44810.59375</c:v>
                      </c:pt>
                      <c:pt idx="2236">
                        <c:v>44810.6041666667</c:v>
                      </c:pt>
                      <c:pt idx="2237">
                        <c:v>44810.6145833333</c:v>
                      </c:pt>
                      <c:pt idx="2238">
                        <c:v>44810.625</c:v>
                      </c:pt>
                      <c:pt idx="2239">
                        <c:v>44811.40625</c:v>
                      </c:pt>
                      <c:pt idx="2240">
                        <c:v>44811.4166666667</c:v>
                      </c:pt>
                      <c:pt idx="2241">
                        <c:v>44811.4270833333</c:v>
                      </c:pt>
                      <c:pt idx="2242">
                        <c:v>44811.4375</c:v>
                      </c:pt>
                      <c:pt idx="2243">
                        <c:v>44811.4479166667</c:v>
                      </c:pt>
                      <c:pt idx="2244">
                        <c:v>44811.4583333333</c:v>
                      </c:pt>
                      <c:pt idx="2245">
                        <c:v>44811.46875</c:v>
                      </c:pt>
                      <c:pt idx="2246">
                        <c:v>44811.4791666667</c:v>
                      </c:pt>
                      <c:pt idx="2247">
                        <c:v>44811.5520833333</c:v>
                      </c:pt>
                      <c:pt idx="2248">
                        <c:v>44811.5625</c:v>
                      </c:pt>
                      <c:pt idx="2249">
                        <c:v>44811.5729166667</c:v>
                      </c:pt>
                      <c:pt idx="2250">
                        <c:v>44811.5833333333</c:v>
                      </c:pt>
                      <c:pt idx="2251">
                        <c:v>44811.59375</c:v>
                      </c:pt>
                      <c:pt idx="2252">
                        <c:v>44811.6041666667</c:v>
                      </c:pt>
                      <c:pt idx="2253">
                        <c:v>44811.6145833333</c:v>
                      </c:pt>
                      <c:pt idx="2254">
                        <c:v>44811.625</c:v>
                      </c:pt>
                      <c:pt idx="2255">
                        <c:v>44812.40625</c:v>
                      </c:pt>
                      <c:pt idx="2256">
                        <c:v>44812.4166666667</c:v>
                      </c:pt>
                      <c:pt idx="2257">
                        <c:v>44812.4270833333</c:v>
                      </c:pt>
                      <c:pt idx="2258">
                        <c:v>44812.4375</c:v>
                      </c:pt>
                      <c:pt idx="2259">
                        <c:v>44812.4479166667</c:v>
                      </c:pt>
                      <c:pt idx="2260">
                        <c:v>44812.4583333333</c:v>
                      </c:pt>
                      <c:pt idx="2261">
                        <c:v>44812.46875</c:v>
                      </c:pt>
                      <c:pt idx="2262">
                        <c:v>44812.4791666667</c:v>
                      </c:pt>
                      <c:pt idx="2263">
                        <c:v>44812.5520833333</c:v>
                      </c:pt>
                      <c:pt idx="2264">
                        <c:v>44812.5625</c:v>
                      </c:pt>
                      <c:pt idx="2265">
                        <c:v>44812.5729166667</c:v>
                      </c:pt>
                      <c:pt idx="2266">
                        <c:v>44812.5833333333</c:v>
                      </c:pt>
                      <c:pt idx="2267">
                        <c:v>44812.59375</c:v>
                      </c:pt>
                      <c:pt idx="2268">
                        <c:v>44812.6041666667</c:v>
                      </c:pt>
                      <c:pt idx="2269">
                        <c:v>44812.6145833333</c:v>
                      </c:pt>
                      <c:pt idx="2270">
                        <c:v>44812.625</c:v>
                      </c:pt>
                      <c:pt idx="2271">
                        <c:v>44813.40625</c:v>
                      </c:pt>
                      <c:pt idx="2272">
                        <c:v>44813.4166666667</c:v>
                      </c:pt>
                      <c:pt idx="2273">
                        <c:v>44813.4270833333</c:v>
                      </c:pt>
                      <c:pt idx="2274">
                        <c:v>44813.4375</c:v>
                      </c:pt>
                      <c:pt idx="2275">
                        <c:v>44813.4479166667</c:v>
                      </c:pt>
                      <c:pt idx="2276">
                        <c:v>44813.4583333333</c:v>
                      </c:pt>
                      <c:pt idx="2277">
                        <c:v>44813.46875</c:v>
                      </c:pt>
                      <c:pt idx="2278">
                        <c:v>44813.4791666667</c:v>
                      </c:pt>
                      <c:pt idx="2279">
                        <c:v>44813.5520833333</c:v>
                      </c:pt>
                      <c:pt idx="2280">
                        <c:v>44813.5625</c:v>
                      </c:pt>
                      <c:pt idx="2281">
                        <c:v>44813.5729166667</c:v>
                      </c:pt>
                      <c:pt idx="2282">
                        <c:v>44813.5833333333</c:v>
                      </c:pt>
                      <c:pt idx="2283">
                        <c:v>44813.59375</c:v>
                      </c:pt>
                      <c:pt idx="2284">
                        <c:v>44813.6041666667</c:v>
                      </c:pt>
                      <c:pt idx="2285">
                        <c:v>44813.6145833333</c:v>
                      </c:pt>
                      <c:pt idx="2286">
                        <c:v>44813.625</c:v>
                      </c:pt>
                      <c:pt idx="2287">
                        <c:v>44817.40625</c:v>
                      </c:pt>
                      <c:pt idx="2288">
                        <c:v>44817.4166666667</c:v>
                      </c:pt>
                      <c:pt idx="2289">
                        <c:v>44817.4270833333</c:v>
                      </c:pt>
                      <c:pt idx="2290">
                        <c:v>44817.4375</c:v>
                      </c:pt>
                      <c:pt idx="2291">
                        <c:v>44817.4479166667</c:v>
                      </c:pt>
                      <c:pt idx="2292">
                        <c:v>44817.4583333333</c:v>
                      </c:pt>
                      <c:pt idx="2293">
                        <c:v>44817.46875</c:v>
                      </c:pt>
                      <c:pt idx="2294">
                        <c:v>44817.4791666667</c:v>
                      </c:pt>
                      <c:pt idx="2295">
                        <c:v>44817.5520833333</c:v>
                      </c:pt>
                      <c:pt idx="2296">
                        <c:v>44817.5625</c:v>
                      </c:pt>
                      <c:pt idx="2297">
                        <c:v>44817.5729166667</c:v>
                      </c:pt>
                      <c:pt idx="2298">
                        <c:v>44817.5833333333</c:v>
                      </c:pt>
                      <c:pt idx="2299">
                        <c:v>44817.59375</c:v>
                      </c:pt>
                      <c:pt idx="2300">
                        <c:v>44817.6041666667</c:v>
                      </c:pt>
                      <c:pt idx="2301">
                        <c:v>44817.6145833333</c:v>
                      </c:pt>
                      <c:pt idx="2302">
                        <c:v>44817.625</c:v>
                      </c:pt>
                      <c:pt idx="2303">
                        <c:v>44818.40625</c:v>
                      </c:pt>
                      <c:pt idx="2304">
                        <c:v>44818.4166666667</c:v>
                      </c:pt>
                      <c:pt idx="2305">
                        <c:v>44818.4270833333</c:v>
                      </c:pt>
                      <c:pt idx="2306">
                        <c:v>44818.4375</c:v>
                      </c:pt>
                      <c:pt idx="2307">
                        <c:v>44818.4479166667</c:v>
                      </c:pt>
                      <c:pt idx="2308">
                        <c:v>44818.4583333333</c:v>
                      </c:pt>
                      <c:pt idx="2309">
                        <c:v>44818.46875</c:v>
                      </c:pt>
                      <c:pt idx="2310">
                        <c:v>44818.4791666667</c:v>
                      </c:pt>
                      <c:pt idx="2311">
                        <c:v>44818.5520833333</c:v>
                      </c:pt>
                      <c:pt idx="2312">
                        <c:v>44818.5625</c:v>
                      </c:pt>
                      <c:pt idx="2313">
                        <c:v>44818.5729166667</c:v>
                      </c:pt>
                      <c:pt idx="2314">
                        <c:v>44818.5833333333</c:v>
                      </c:pt>
                      <c:pt idx="2315">
                        <c:v>44818.59375</c:v>
                      </c:pt>
                      <c:pt idx="2316">
                        <c:v>44818.6041666667</c:v>
                      </c:pt>
                      <c:pt idx="2317">
                        <c:v>44818.6145833333</c:v>
                      </c:pt>
                      <c:pt idx="2318">
                        <c:v>44818.625</c:v>
                      </c:pt>
                      <c:pt idx="2319">
                        <c:v>44819.40625</c:v>
                      </c:pt>
                      <c:pt idx="2320">
                        <c:v>44819.4166666667</c:v>
                      </c:pt>
                      <c:pt idx="2321">
                        <c:v>44819.4270833333</c:v>
                      </c:pt>
                      <c:pt idx="2322">
                        <c:v>44819.4375</c:v>
                      </c:pt>
                      <c:pt idx="2323">
                        <c:v>44819.4479166667</c:v>
                      </c:pt>
                      <c:pt idx="2324">
                        <c:v>44819.4583333333</c:v>
                      </c:pt>
                      <c:pt idx="2325">
                        <c:v>44819.46875</c:v>
                      </c:pt>
                      <c:pt idx="2326">
                        <c:v>44819.4791666667</c:v>
                      </c:pt>
                      <c:pt idx="2327">
                        <c:v>44819.5520833333</c:v>
                      </c:pt>
                      <c:pt idx="2328">
                        <c:v>44819.5625</c:v>
                      </c:pt>
                      <c:pt idx="2329">
                        <c:v>44819.5729166667</c:v>
                      </c:pt>
                      <c:pt idx="2330">
                        <c:v>44819.5833333333</c:v>
                      </c:pt>
                      <c:pt idx="2331">
                        <c:v>44819.59375</c:v>
                      </c:pt>
                      <c:pt idx="2332">
                        <c:v>44819.6041666667</c:v>
                      </c:pt>
                      <c:pt idx="2333">
                        <c:v>44819.6145833333</c:v>
                      </c:pt>
                      <c:pt idx="2334">
                        <c:v>44819.625</c:v>
                      </c:pt>
                      <c:pt idx="2335">
                        <c:v>44820.40625</c:v>
                      </c:pt>
                      <c:pt idx="2336">
                        <c:v>44820.4166666667</c:v>
                      </c:pt>
                      <c:pt idx="2337">
                        <c:v>44820.4270833333</c:v>
                      </c:pt>
                      <c:pt idx="2338">
                        <c:v>44820.4375</c:v>
                      </c:pt>
                      <c:pt idx="2339">
                        <c:v>44820.4479166667</c:v>
                      </c:pt>
                      <c:pt idx="2340">
                        <c:v>44820.4583333333</c:v>
                      </c:pt>
                      <c:pt idx="2341">
                        <c:v>44820.46875</c:v>
                      </c:pt>
                      <c:pt idx="2342">
                        <c:v>44820.4791666667</c:v>
                      </c:pt>
                      <c:pt idx="2343">
                        <c:v>44820.5520833333</c:v>
                      </c:pt>
                      <c:pt idx="2344">
                        <c:v>44820.5625</c:v>
                      </c:pt>
                      <c:pt idx="2345">
                        <c:v>44820.5729166667</c:v>
                      </c:pt>
                      <c:pt idx="2346">
                        <c:v>44820.5833333333</c:v>
                      </c:pt>
                      <c:pt idx="2347">
                        <c:v>44820.59375</c:v>
                      </c:pt>
                      <c:pt idx="2348">
                        <c:v>44820.6041666667</c:v>
                      </c:pt>
                      <c:pt idx="2349">
                        <c:v>44820.6145833333</c:v>
                      </c:pt>
                      <c:pt idx="2350">
                        <c:v>44820.625</c:v>
                      </c:pt>
                      <c:pt idx="2351">
                        <c:v>44823.40625</c:v>
                      </c:pt>
                      <c:pt idx="2352">
                        <c:v>44823.4166666667</c:v>
                      </c:pt>
                      <c:pt idx="2353">
                        <c:v>44823.4270833333</c:v>
                      </c:pt>
                      <c:pt idx="2354">
                        <c:v>44823.4375</c:v>
                      </c:pt>
                      <c:pt idx="2355">
                        <c:v>44823.4479166667</c:v>
                      </c:pt>
                      <c:pt idx="2356">
                        <c:v>44823.4583333333</c:v>
                      </c:pt>
                      <c:pt idx="2357">
                        <c:v>44823.46875</c:v>
                      </c:pt>
                      <c:pt idx="2358">
                        <c:v>44823.4791666667</c:v>
                      </c:pt>
                      <c:pt idx="2359">
                        <c:v>44823.5520833333</c:v>
                      </c:pt>
                      <c:pt idx="2360">
                        <c:v>44823.5625</c:v>
                      </c:pt>
                      <c:pt idx="2361">
                        <c:v>44823.5729166667</c:v>
                      </c:pt>
                      <c:pt idx="2362">
                        <c:v>44823.5833333333</c:v>
                      </c:pt>
                      <c:pt idx="2363">
                        <c:v>44823.59375</c:v>
                      </c:pt>
                      <c:pt idx="2364">
                        <c:v>44823.6041666667</c:v>
                      </c:pt>
                      <c:pt idx="2365">
                        <c:v>44823.6145833333</c:v>
                      </c:pt>
                      <c:pt idx="2366">
                        <c:v>44823.625</c:v>
                      </c:pt>
                      <c:pt idx="2367">
                        <c:v>44824.40625</c:v>
                      </c:pt>
                      <c:pt idx="2368">
                        <c:v>44824.4166666667</c:v>
                      </c:pt>
                      <c:pt idx="2369">
                        <c:v>44824.4270833333</c:v>
                      </c:pt>
                      <c:pt idx="2370">
                        <c:v>44824.4375</c:v>
                      </c:pt>
                      <c:pt idx="2371">
                        <c:v>44824.4479166667</c:v>
                      </c:pt>
                      <c:pt idx="2372">
                        <c:v>44824.4583333333</c:v>
                      </c:pt>
                      <c:pt idx="2373">
                        <c:v>44824.46875</c:v>
                      </c:pt>
                      <c:pt idx="2374">
                        <c:v>44824.4791666667</c:v>
                      </c:pt>
                      <c:pt idx="2375">
                        <c:v>44824.5520833333</c:v>
                      </c:pt>
                      <c:pt idx="2376">
                        <c:v>44824.5625</c:v>
                      </c:pt>
                      <c:pt idx="2377">
                        <c:v>44824.5729166667</c:v>
                      </c:pt>
                      <c:pt idx="2378">
                        <c:v>44824.5833333333</c:v>
                      </c:pt>
                      <c:pt idx="2379">
                        <c:v>44824.59375</c:v>
                      </c:pt>
                      <c:pt idx="2380">
                        <c:v>44824.6041666667</c:v>
                      </c:pt>
                      <c:pt idx="2381">
                        <c:v>44824.6145833333</c:v>
                      </c:pt>
                      <c:pt idx="2382">
                        <c:v>44824.625</c:v>
                      </c:pt>
                      <c:pt idx="2383">
                        <c:v>44825.40625</c:v>
                      </c:pt>
                      <c:pt idx="2384">
                        <c:v>44825.4166666667</c:v>
                      </c:pt>
                      <c:pt idx="2385">
                        <c:v>44825.4270833333</c:v>
                      </c:pt>
                      <c:pt idx="2386">
                        <c:v>44825.4375</c:v>
                      </c:pt>
                      <c:pt idx="2387">
                        <c:v>44825.4479166667</c:v>
                      </c:pt>
                      <c:pt idx="2388">
                        <c:v>44825.4583333333</c:v>
                      </c:pt>
                      <c:pt idx="2389">
                        <c:v>44825.46875</c:v>
                      </c:pt>
                      <c:pt idx="2390">
                        <c:v>44825.4791666667</c:v>
                      </c:pt>
                      <c:pt idx="2391">
                        <c:v>44825.5520833333</c:v>
                      </c:pt>
                      <c:pt idx="2392">
                        <c:v>44825.5625</c:v>
                      </c:pt>
                      <c:pt idx="2393">
                        <c:v>44825.5729166667</c:v>
                      </c:pt>
                      <c:pt idx="2394">
                        <c:v>44825.5833333333</c:v>
                      </c:pt>
                      <c:pt idx="2395">
                        <c:v>44825.59375</c:v>
                      </c:pt>
                      <c:pt idx="2396">
                        <c:v>44825.6041666667</c:v>
                      </c:pt>
                      <c:pt idx="2397">
                        <c:v>44825.6145833333</c:v>
                      </c:pt>
                      <c:pt idx="2398">
                        <c:v>44825.625</c:v>
                      </c:pt>
                      <c:pt idx="2399">
                        <c:v>44826.40625</c:v>
                      </c:pt>
                      <c:pt idx="2400">
                        <c:v>44826.4166666667</c:v>
                      </c:pt>
                      <c:pt idx="2401">
                        <c:v>44826.4270833333</c:v>
                      </c:pt>
                      <c:pt idx="2402">
                        <c:v>44826.4375</c:v>
                      </c:pt>
                      <c:pt idx="2403">
                        <c:v>44826.4479166667</c:v>
                      </c:pt>
                      <c:pt idx="2404">
                        <c:v>44826.4583333333</c:v>
                      </c:pt>
                      <c:pt idx="2405">
                        <c:v>44826.46875</c:v>
                      </c:pt>
                      <c:pt idx="2406">
                        <c:v>44826.4791666667</c:v>
                      </c:pt>
                      <c:pt idx="2407">
                        <c:v>44826.5520833333</c:v>
                      </c:pt>
                      <c:pt idx="2408">
                        <c:v>44826.5625</c:v>
                      </c:pt>
                      <c:pt idx="2409">
                        <c:v>44826.5729166667</c:v>
                      </c:pt>
                      <c:pt idx="2410">
                        <c:v>44826.5833333333</c:v>
                      </c:pt>
                      <c:pt idx="2411">
                        <c:v>44826.59375</c:v>
                      </c:pt>
                      <c:pt idx="2412">
                        <c:v>44826.6041666667</c:v>
                      </c:pt>
                      <c:pt idx="2413">
                        <c:v>44826.6145833333</c:v>
                      </c:pt>
                      <c:pt idx="2414">
                        <c:v>44826.625</c:v>
                      </c:pt>
                      <c:pt idx="2415">
                        <c:v>44827.40625</c:v>
                      </c:pt>
                      <c:pt idx="2416">
                        <c:v>44827.4166666667</c:v>
                      </c:pt>
                      <c:pt idx="2417">
                        <c:v>44827.4270833333</c:v>
                      </c:pt>
                      <c:pt idx="2418">
                        <c:v>44827.4375</c:v>
                      </c:pt>
                      <c:pt idx="2419">
                        <c:v>44827.4479166667</c:v>
                      </c:pt>
                      <c:pt idx="2420">
                        <c:v>44827.4583333333</c:v>
                      </c:pt>
                      <c:pt idx="2421">
                        <c:v>44827.46875</c:v>
                      </c:pt>
                      <c:pt idx="2422">
                        <c:v>44827.4791666667</c:v>
                      </c:pt>
                      <c:pt idx="2423">
                        <c:v>44827.5520833333</c:v>
                      </c:pt>
                      <c:pt idx="2424">
                        <c:v>44827.5625</c:v>
                      </c:pt>
                      <c:pt idx="2425">
                        <c:v>44827.5729166667</c:v>
                      </c:pt>
                      <c:pt idx="2426">
                        <c:v>44827.5833333333</c:v>
                      </c:pt>
                      <c:pt idx="2427">
                        <c:v>44827.59375</c:v>
                      </c:pt>
                      <c:pt idx="2428">
                        <c:v>44827.6041666667</c:v>
                      </c:pt>
                      <c:pt idx="2429">
                        <c:v>44827.6145833333</c:v>
                      </c:pt>
                      <c:pt idx="2430">
                        <c:v>44827.625</c:v>
                      </c:pt>
                      <c:pt idx="2431">
                        <c:v>44830.40625</c:v>
                      </c:pt>
                      <c:pt idx="2432">
                        <c:v>44830.4166666667</c:v>
                      </c:pt>
                      <c:pt idx="2433">
                        <c:v>44830.4270833333</c:v>
                      </c:pt>
                      <c:pt idx="2434">
                        <c:v>44830.4375</c:v>
                      </c:pt>
                      <c:pt idx="2435">
                        <c:v>44830.4479166667</c:v>
                      </c:pt>
                      <c:pt idx="2436">
                        <c:v>44830.4583333333</c:v>
                      </c:pt>
                      <c:pt idx="2437">
                        <c:v>44830.46875</c:v>
                      </c:pt>
                      <c:pt idx="2438">
                        <c:v>44830.4791666667</c:v>
                      </c:pt>
                      <c:pt idx="2439">
                        <c:v>44830.5520833333</c:v>
                      </c:pt>
                      <c:pt idx="2440">
                        <c:v>44830.5625</c:v>
                      </c:pt>
                      <c:pt idx="2441">
                        <c:v>44830.5729166667</c:v>
                      </c:pt>
                      <c:pt idx="2442">
                        <c:v>44830.5833333333</c:v>
                      </c:pt>
                      <c:pt idx="2443">
                        <c:v>44830.59375</c:v>
                      </c:pt>
                      <c:pt idx="2444">
                        <c:v>44830.6041666667</c:v>
                      </c:pt>
                      <c:pt idx="2445">
                        <c:v>44830.6145833333</c:v>
                      </c:pt>
                      <c:pt idx="2446">
                        <c:v>44830.625</c:v>
                      </c:pt>
                      <c:pt idx="2447">
                        <c:v>44831.40625</c:v>
                      </c:pt>
                      <c:pt idx="2448">
                        <c:v>44831.4166666667</c:v>
                      </c:pt>
                      <c:pt idx="2449">
                        <c:v>44831.4270833333</c:v>
                      </c:pt>
                      <c:pt idx="2450">
                        <c:v>44831.4375</c:v>
                      </c:pt>
                      <c:pt idx="2451">
                        <c:v>44831.4479166667</c:v>
                      </c:pt>
                      <c:pt idx="2452">
                        <c:v>44831.4583333333</c:v>
                      </c:pt>
                      <c:pt idx="2453">
                        <c:v>44831.46875</c:v>
                      </c:pt>
                      <c:pt idx="2454">
                        <c:v>44831.4791666667</c:v>
                      </c:pt>
                      <c:pt idx="2455">
                        <c:v>44831.5520833333</c:v>
                      </c:pt>
                      <c:pt idx="2456">
                        <c:v>44831.5625</c:v>
                      </c:pt>
                      <c:pt idx="2457">
                        <c:v>44831.5729166667</c:v>
                      </c:pt>
                      <c:pt idx="2458">
                        <c:v>44831.5833333333</c:v>
                      </c:pt>
                      <c:pt idx="2459">
                        <c:v>44831.59375</c:v>
                      </c:pt>
                      <c:pt idx="2460">
                        <c:v>44831.6041666667</c:v>
                      </c:pt>
                      <c:pt idx="2461">
                        <c:v>44831.6145833333</c:v>
                      </c:pt>
                      <c:pt idx="2462">
                        <c:v>44831.625</c:v>
                      </c:pt>
                      <c:pt idx="2463">
                        <c:v>44832.40625</c:v>
                      </c:pt>
                      <c:pt idx="2464">
                        <c:v>44832.4166666667</c:v>
                      </c:pt>
                      <c:pt idx="2465">
                        <c:v>44832.4270833333</c:v>
                      </c:pt>
                      <c:pt idx="2466">
                        <c:v>44832.4375</c:v>
                      </c:pt>
                      <c:pt idx="2467">
                        <c:v>44832.4479166667</c:v>
                      </c:pt>
                      <c:pt idx="2468">
                        <c:v>44832.4583333333</c:v>
                      </c:pt>
                      <c:pt idx="2469">
                        <c:v>44832.46875</c:v>
                      </c:pt>
                      <c:pt idx="2470">
                        <c:v>44832.4791666667</c:v>
                      </c:pt>
                      <c:pt idx="2471">
                        <c:v>44832.5520833333</c:v>
                      </c:pt>
                      <c:pt idx="2472">
                        <c:v>44832.5625</c:v>
                      </c:pt>
                      <c:pt idx="2473">
                        <c:v>44832.5729166667</c:v>
                      </c:pt>
                      <c:pt idx="2474">
                        <c:v>44832.5833333333</c:v>
                      </c:pt>
                      <c:pt idx="2475">
                        <c:v>44832.59375</c:v>
                      </c:pt>
                      <c:pt idx="2476">
                        <c:v>44832.6041666667</c:v>
                      </c:pt>
                      <c:pt idx="2477">
                        <c:v>44832.6145833333</c:v>
                      </c:pt>
                      <c:pt idx="2478">
                        <c:v>44832.625</c:v>
                      </c:pt>
                      <c:pt idx="2479">
                        <c:v>44833.40625</c:v>
                      </c:pt>
                      <c:pt idx="2480">
                        <c:v>44833.4166666667</c:v>
                      </c:pt>
                      <c:pt idx="2481">
                        <c:v>44833.4270833333</c:v>
                      </c:pt>
                      <c:pt idx="2482">
                        <c:v>44833.4375</c:v>
                      </c:pt>
                      <c:pt idx="2483">
                        <c:v>44833.4479166667</c:v>
                      </c:pt>
                      <c:pt idx="2484">
                        <c:v>44833.4583333333</c:v>
                      </c:pt>
                      <c:pt idx="2485">
                        <c:v>44833.46875</c:v>
                      </c:pt>
                      <c:pt idx="2486">
                        <c:v>44833.4791666667</c:v>
                      </c:pt>
                      <c:pt idx="2487">
                        <c:v>44833.5520833333</c:v>
                      </c:pt>
                      <c:pt idx="2488">
                        <c:v>44833.5625</c:v>
                      </c:pt>
                      <c:pt idx="2489">
                        <c:v>44833.5729166667</c:v>
                      </c:pt>
                      <c:pt idx="2490">
                        <c:v>44833.5833333333</c:v>
                      </c:pt>
                      <c:pt idx="2491">
                        <c:v>44833.59375</c:v>
                      </c:pt>
                      <c:pt idx="2492">
                        <c:v>44833.6041666667</c:v>
                      </c:pt>
                      <c:pt idx="2493">
                        <c:v>44833.6145833333</c:v>
                      </c:pt>
                      <c:pt idx="2494">
                        <c:v>44833.625</c:v>
                      </c:pt>
                      <c:pt idx="2495">
                        <c:v>44834.40625</c:v>
                      </c:pt>
                      <c:pt idx="2496">
                        <c:v>44834.4166666667</c:v>
                      </c:pt>
                      <c:pt idx="2497">
                        <c:v>44834.4270833333</c:v>
                      </c:pt>
                      <c:pt idx="2498">
                        <c:v>44834.4375</c:v>
                      </c:pt>
                      <c:pt idx="2499">
                        <c:v>44834.4479166667</c:v>
                      </c:pt>
                      <c:pt idx="2500">
                        <c:v>44834.4583333333</c:v>
                      </c:pt>
                      <c:pt idx="2501">
                        <c:v>44834.46875</c:v>
                      </c:pt>
                      <c:pt idx="2502">
                        <c:v>44834.4791666667</c:v>
                      </c:pt>
                      <c:pt idx="2503">
                        <c:v>44834.5520833333</c:v>
                      </c:pt>
                      <c:pt idx="2504">
                        <c:v>44834.5625</c:v>
                      </c:pt>
                      <c:pt idx="2505">
                        <c:v>44834.5729166667</c:v>
                      </c:pt>
                      <c:pt idx="2506">
                        <c:v>44834.5833333333</c:v>
                      </c:pt>
                      <c:pt idx="2507">
                        <c:v>44834.59375</c:v>
                      </c:pt>
                      <c:pt idx="2508">
                        <c:v>44834.6041666667</c:v>
                      </c:pt>
                      <c:pt idx="2509">
                        <c:v>44834.6145833333</c:v>
                      </c:pt>
                      <c:pt idx="2510">
                        <c:v>44834.625</c:v>
                      </c:pt>
                      <c:pt idx="2511">
                        <c:v>44844.40625</c:v>
                      </c:pt>
                      <c:pt idx="2512">
                        <c:v>44844.4166666667</c:v>
                      </c:pt>
                      <c:pt idx="2513">
                        <c:v>44844.4270833333</c:v>
                      </c:pt>
                      <c:pt idx="2514">
                        <c:v>44844.4375</c:v>
                      </c:pt>
                      <c:pt idx="2515">
                        <c:v>44844.4479166667</c:v>
                      </c:pt>
                      <c:pt idx="2516">
                        <c:v>44844.4583333333</c:v>
                      </c:pt>
                      <c:pt idx="2517">
                        <c:v>44844.46875</c:v>
                      </c:pt>
                      <c:pt idx="2518">
                        <c:v>44844.4791666667</c:v>
                      </c:pt>
                      <c:pt idx="2519">
                        <c:v>44844.5520833333</c:v>
                      </c:pt>
                      <c:pt idx="2520">
                        <c:v>44844.5625</c:v>
                      </c:pt>
                      <c:pt idx="2521">
                        <c:v>44844.5729166667</c:v>
                      </c:pt>
                      <c:pt idx="2522">
                        <c:v>44844.5833333333</c:v>
                      </c:pt>
                      <c:pt idx="2523">
                        <c:v>44844.59375</c:v>
                      </c:pt>
                      <c:pt idx="2524">
                        <c:v>44844.6041666667</c:v>
                      </c:pt>
                      <c:pt idx="2525">
                        <c:v>44844.6145833333</c:v>
                      </c:pt>
                      <c:pt idx="2526">
                        <c:v>44844.625</c:v>
                      </c:pt>
                      <c:pt idx="2527">
                        <c:v>44845.40625</c:v>
                      </c:pt>
                      <c:pt idx="2528">
                        <c:v>44845.4166666667</c:v>
                      </c:pt>
                      <c:pt idx="2529">
                        <c:v>44845.4270833333</c:v>
                      </c:pt>
                      <c:pt idx="2530">
                        <c:v>44845.4375</c:v>
                      </c:pt>
                      <c:pt idx="2531">
                        <c:v>44845.4479166667</c:v>
                      </c:pt>
                      <c:pt idx="2532">
                        <c:v>44845.4583333333</c:v>
                      </c:pt>
                      <c:pt idx="2533">
                        <c:v>44845.46875</c:v>
                      </c:pt>
                      <c:pt idx="2534">
                        <c:v>44845.4791666667</c:v>
                      </c:pt>
                      <c:pt idx="2535">
                        <c:v>44845.5520833333</c:v>
                      </c:pt>
                      <c:pt idx="2536">
                        <c:v>44845.5625</c:v>
                      </c:pt>
                      <c:pt idx="2537">
                        <c:v>44845.5729166667</c:v>
                      </c:pt>
                      <c:pt idx="2538">
                        <c:v>44845.5833333333</c:v>
                      </c:pt>
                      <c:pt idx="2539">
                        <c:v>44845.59375</c:v>
                      </c:pt>
                      <c:pt idx="2540">
                        <c:v>44845.6041666667</c:v>
                      </c:pt>
                      <c:pt idx="2541">
                        <c:v>44845.6145833333</c:v>
                      </c:pt>
                      <c:pt idx="2542">
                        <c:v>44845.625</c:v>
                      </c:pt>
                      <c:pt idx="2543">
                        <c:v>44846.40625</c:v>
                      </c:pt>
                      <c:pt idx="2544">
                        <c:v>44846.4166666667</c:v>
                      </c:pt>
                      <c:pt idx="2545">
                        <c:v>44846.4270833333</c:v>
                      </c:pt>
                      <c:pt idx="2546">
                        <c:v>44846.4375</c:v>
                      </c:pt>
                      <c:pt idx="2547">
                        <c:v>44846.4479166667</c:v>
                      </c:pt>
                      <c:pt idx="2548">
                        <c:v>44846.4583333333</c:v>
                      </c:pt>
                      <c:pt idx="2549">
                        <c:v>44846.46875</c:v>
                      </c:pt>
                      <c:pt idx="2550">
                        <c:v>44846.4791666667</c:v>
                      </c:pt>
                      <c:pt idx="2551">
                        <c:v>44846.5520833333</c:v>
                      </c:pt>
                      <c:pt idx="2552">
                        <c:v>44846.5625</c:v>
                      </c:pt>
                      <c:pt idx="2553">
                        <c:v>44846.5729166667</c:v>
                      </c:pt>
                      <c:pt idx="2554">
                        <c:v>44846.5833333333</c:v>
                      </c:pt>
                      <c:pt idx="2555">
                        <c:v>44846.59375</c:v>
                      </c:pt>
                      <c:pt idx="2556">
                        <c:v>44846.6041666667</c:v>
                      </c:pt>
                      <c:pt idx="2557">
                        <c:v>44846.6145833333</c:v>
                      </c:pt>
                      <c:pt idx="2558">
                        <c:v>44846.625</c:v>
                      </c:pt>
                      <c:pt idx="2559">
                        <c:v>44847.40625</c:v>
                      </c:pt>
                      <c:pt idx="2560">
                        <c:v>44847.4166666667</c:v>
                      </c:pt>
                      <c:pt idx="2561">
                        <c:v>44847.4270833333</c:v>
                      </c:pt>
                      <c:pt idx="2562">
                        <c:v>44847.4375</c:v>
                      </c:pt>
                      <c:pt idx="2563">
                        <c:v>44847.4479166667</c:v>
                      </c:pt>
                      <c:pt idx="2564">
                        <c:v>44847.4583333333</c:v>
                      </c:pt>
                      <c:pt idx="2565">
                        <c:v>44847.46875</c:v>
                      </c:pt>
                      <c:pt idx="2566">
                        <c:v>44847.4791666667</c:v>
                      </c:pt>
                      <c:pt idx="2567">
                        <c:v>44847.5520833333</c:v>
                      </c:pt>
                      <c:pt idx="2568">
                        <c:v>44847.5625</c:v>
                      </c:pt>
                      <c:pt idx="2569">
                        <c:v>44847.5729166667</c:v>
                      </c:pt>
                      <c:pt idx="2570">
                        <c:v>44847.5833333333</c:v>
                      </c:pt>
                      <c:pt idx="2571">
                        <c:v>44847.59375</c:v>
                      </c:pt>
                      <c:pt idx="2572">
                        <c:v>44847.6041666667</c:v>
                      </c:pt>
                      <c:pt idx="2573">
                        <c:v>44847.6145833333</c:v>
                      </c:pt>
                      <c:pt idx="2574">
                        <c:v>44847.625</c:v>
                      </c:pt>
                      <c:pt idx="2575">
                        <c:v>44848.40625</c:v>
                      </c:pt>
                      <c:pt idx="2576">
                        <c:v>44848.4166666667</c:v>
                      </c:pt>
                      <c:pt idx="2577">
                        <c:v>44848.4270833333</c:v>
                      </c:pt>
                      <c:pt idx="2578">
                        <c:v>44848.4375</c:v>
                      </c:pt>
                      <c:pt idx="2579">
                        <c:v>44848.4479166667</c:v>
                      </c:pt>
                      <c:pt idx="2580">
                        <c:v>44848.4583333333</c:v>
                      </c:pt>
                      <c:pt idx="2581">
                        <c:v>44848.46875</c:v>
                      </c:pt>
                      <c:pt idx="2582">
                        <c:v>44848.4791666667</c:v>
                      </c:pt>
                      <c:pt idx="2583">
                        <c:v>44848.5520833333</c:v>
                      </c:pt>
                      <c:pt idx="2584">
                        <c:v>44848.5625</c:v>
                      </c:pt>
                      <c:pt idx="2585">
                        <c:v>44848.5729166667</c:v>
                      </c:pt>
                      <c:pt idx="2586">
                        <c:v>44848.5833333333</c:v>
                      </c:pt>
                      <c:pt idx="2587">
                        <c:v>44848.59375</c:v>
                      </c:pt>
                      <c:pt idx="2588">
                        <c:v>44848.6041666667</c:v>
                      </c:pt>
                      <c:pt idx="2589">
                        <c:v>44848.6145833333</c:v>
                      </c:pt>
                      <c:pt idx="2590">
                        <c:v>44848.625</c:v>
                      </c:pt>
                      <c:pt idx="2591">
                        <c:v>44851.40625</c:v>
                      </c:pt>
                      <c:pt idx="2592">
                        <c:v>44851.4166666667</c:v>
                      </c:pt>
                      <c:pt idx="2593">
                        <c:v>44851.4270833333</c:v>
                      </c:pt>
                      <c:pt idx="2594">
                        <c:v>44851.4375</c:v>
                      </c:pt>
                      <c:pt idx="2595">
                        <c:v>44851.4479166667</c:v>
                      </c:pt>
                      <c:pt idx="2596">
                        <c:v>44851.4583333333</c:v>
                      </c:pt>
                      <c:pt idx="2597">
                        <c:v>44851.46875</c:v>
                      </c:pt>
                      <c:pt idx="2598">
                        <c:v>44851.4791666667</c:v>
                      </c:pt>
                      <c:pt idx="2599">
                        <c:v>44851.5520833333</c:v>
                      </c:pt>
                      <c:pt idx="2600">
                        <c:v>44851.5625</c:v>
                      </c:pt>
                      <c:pt idx="2601">
                        <c:v>44851.5729166667</c:v>
                      </c:pt>
                      <c:pt idx="2602">
                        <c:v>44851.5833333333</c:v>
                      </c:pt>
                      <c:pt idx="2603">
                        <c:v>44851.59375</c:v>
                      </c:pt>
                      <c:pt idx="2604">
                        <c:v>44851.6041666667</c:v>
                      </c:pt>
                      <c:pt idx="2605">
                        <c:v>44851.6145833333</c:v>
                      </c:pt>
                      <c:pt idx="2606">
                        <c:v>44851.625</c:v>
                      </c:pt>
                      <c:pt idx="2607">
                        <c:v>44852.40625</c:v>
                      </c:pt>
                      <c:pt idx="2608">
                        <c:v>44852.4166666667</c:v>
                      </c:pt>
                      <c:pt idx="2609">
                        <c:v>44852.4270833333</c:v>
                      </c:pt>
                      <c:pt idx="2610">
                        <c:v>44852.4375</c:v>
                      </c:pt>
                      <c:pt idx="2611">
                        <c:v>44852.4479166667</c:v>
                      </c:pt>
                      <c:pt idx="2612">
                        <c:v>44852.4583333333</c:v>
                      </c:pt>
                      <c:pt idx="2613">
                        <c:v>44852.46875</c:v>
                      </c:pt>
                      <c:pt idx="2614">
                        <c:v>44852.4791666667</c:v>
                      </c:pt>
                      <c:pt idx="2615">
                        <c:v>44852.5520833333</c:v>
                      </c:pt>
                      <c:pt idx="2616">
                        <c:v>44852.5625</c:v>
                      </c:pt>
                      <c:pt idx="2617">
                        <c:v>44852.5729166667</c:v>
                      </c:pt>
                      <c:pt idx="2618">
                        <c:v>44852.5833333333</c:v>
                      </c:pt>
                      <c:pt idx="2619">
                        <c:v>44852.59375</c:v>
                      </c:pt>
                      <c:pt idx="2620">
                        <c:v>44852.6041666667</c:v>
                      </c:pt>
                      <c:pt idx="2621">
                        <c:v>44852.6145833333</c:v>
                      </c:pt>
                      <c:pt idx="2622">
                        <c:v>44852.625</c:v>
                      </c:pt>
                      <c:pt idx="2623">
                        <c:v>44853.40625</c:v>
                      </c:pt>
                      <c:pt idx="2624">
                        <c:v>44853.4166666667</c:v>
                      </c:pt>
                      <c:pt idx="2625">
                        <c:v>44853.4270833333</c:v>
                      </c:pt>
                      <c:pt idx="2626">
                        <c:v>44853.4375</c:v>
                      </c:pt>
                      <c:pt idx="2627">
                        <c:v>44853.4479166667</c:v>
                      </c:pt>
                      <c:pt idx="2628">
                        <c:v>44853.4583333333</c:v>
                      </c:pt>
                      <c:pt idx="2629">
                        <c:v>44853.46875</c:v>
                      </c:pt>
                      <c:pt idx="2630">
                        <c:v>44853.4791666667</c:v>
                      </c:pt>
                      <c:pt idx="2631">
                        <c:v>44853.5520833333</c:v>
                      </c:pt>
                      <c:pt idx="2632">
                        <c:v>44853.5625</c:v>
                      </c:pt>
                      <c:pt idx="2633">
                        <c:v>44853.5729166667</c:v>
                      </c:pt>
                      <c:pt idx="2634">
                        <c:v>44853.5833333333</c:v>
                      </c:pt>
                      <c:pt idx="2635">
                        <c:v>44853.59375</c:v>
                      </c:pt>
                      <c:pt idx="2636">
                        <c:v>44853.6041666667</c:v>
                      </c:pt>
                      <c:pt idx="2637">
                        <c:v>44853.6145833333</c:v>
                      </c:pt>
                      <c:pt idx="2638">
                        <c:v>44853.625</c:v>
                      </c:pt>
                      <c:pt idx="2639">
                        <c:v>44854.40625</c:v>
                      </c:pt>
                      <c:pt idx="2640">
                        <c:v>44854.4166666667</c:v>
                      </c:pt>
                      <c:pt idx="2641">
                        <c:v>44854.4270833333</c:v>
                      </c:pt>
                      <c:pt idx="2642">
                        <c:v>44854.4375</c:v>
                      </c:pt>
                      <c:pt idx="2643">
                        <c:v>44854.4479166667</c:v>
                      </c:pt>
                      <c:pt idx="2644">
                        <c:v>44854.4583333333</c:v>
                      </c:pt>
                      <c:pt idx="2645">
                        <c:v>44854.46875</c:v>
                      </c:pt>
                      <c:pt idx="2646">
                        <c:v>44854.4791666667</c:v>
                      </c:pt>
                      <c:pt idx="2647">
                        <c:v>44854.5520833333</c:v>
                      </c:pt>
                      <c:pt idx="2648">
                        <c:v>44854.5625</c:v>
                      </c:pt>
                      <c:pt idx="2649">
                        <c:v>44854.5729166667</c:v>
                      </c:pt>
                      <c:pt idx="2650">
                        <c:v>44854.5833333333</c:v>
                      </c:pt>
                      <c:pt idx="2651">
                        <c:v>44854.59375</c:v>
                      </c:pt>
                      <c:pt idx="2652">
                        <c:v>44854.6041666667</c:v>
                      </c:pt>
                      <c:pt idx="2653">
                        <c:v>44854.6145833333</c:v>
                      </c:pt>
                      <c:pt idx="2654">
                        <c:v>44854.625</c:v>
                      </c:pt>
                      <c:pt idx="2655">
                        <c:v>44855.40625</c:v>
                      </c:pt>
                      <c:pt idx="2656">
                        <c:v>44855.4166666667</c:v>
                      </c:pt>
                      <c:pt idx="2657">
                        <c:v>44855.4270833333</c:v>
                      </c:pt>
                      <c:pt idx="2658">
                        <c:v>44855.4375</c:v>
                      </c:pt>
                      <c:pt idx="2659">
                        <c:v>44855.4479166667</c:v>
                      </c:pt>
                      <c:pt idx="2660">
                        <c:v>44855.4583333333</c:v>
                      </c:pt>
                      <c:pt idx="2661">
                        <c:v>44855.46875</c:v>
                      </c:pt>
                      <c:pt idx="2662">
                        <c:v>44855.4791666667</c:v>
                      </c:pt>
                      <c:pt idx="2663">
                        <c:v>44855.5520833333</c:v>
                      </c:pt>
                      <c:pt idx="2664">
                        <c:v>44855.5625</c:v>
                      </c:pt>
                      <c:pt idx="2665">
                        <c:v>44855.5729166667</c:v>
                      </c:pt>
                      <c:pt idx="2666">
                        <c:v>44855.5833333333</c:v>
                      </c:pt>
                      <c:pt idx="2667">
                        <c:v>44855.59375</c:v>
                      </c:pt>
                      <c:pt idx="2668">
                        <c:v>44855.6041666667</c:v>
                      </c:pt>
                      <c:pt idx="2669">
                        <c:v>44855.6145833333</c:v>
                      </c:pt>
                      <c:pt idx="2670">
                        <c:v>44855.625</c:v>
                      </c:pt>
                      <c:pt idx="2671">
                        <c:v>44858.40625</c:v>
                      </c:pt>
                      <c:pt idx="2672">
                        <c:v>44858.4166666667</c:v>
                      </c:pt>
                      <c:pt idx="2673">
                        <c:v>44858.4270833333</c:v>
                      </c:pt>
                      <c:pt idx="2674">
                        <c:v>44858.4375</c:v>
                      </c:pt>
                      <c:pt idx="2675">
                        <c:v>44858.4479166667</c:v>
                      </c:pt>
                      <c:pt idx="2676">
                        <c:v>44858.4583333333</c:v>
                      </c:pt>
                      <c:pt idx="2677">
                        <c:v>44858.46875</c:v>
                      </c:pt>
                      <c:pt idx="2678">
                        <c:v>44858.4791666667</c:v>
                      </c:pt>
                      <c:pt idx="2679">
                        <c:v>44858.5520833333</c:v>
                      </c:pt>
                      <c:pt idx="2680">
                        <c:v>44858.5625</c:v>
                      </c:pt>
                      <c:pt idx="2681">
                        <c:v>44858.5729166667</c:v>
                      </c:pt>
                      <c:pt idx="2682">
                        <c:v>44858.5833333333</c:v>
                      </c:pt>
                      <c:pt idx="2683">
                        <c:v>44858.59375</c:v>
                      </c:pt>
                      <c:pt idx="2684">
                        <c:v>44858.6041666667</c:v>
                      </c:pt>
                      <c:pt idx="2685">
                        <c:v>44858.6145833333</c:v>
                      </c:pt>
                      <c:pt idx="2686">
                        <c:v>44858.625</c:v>
                      </c:pt>
                      <c:pt idx="2687">
                        <c:v>44859.40625</c:v>
                      </c:pt>
                      <c:pt idx="2688">
                        <c:v>44859.4166666667</c:v>
                      </c:pt>
                      <c:pt idx="2689">
                        <c:v>44859.4270833333</c:v>
                      </c:pt>
                      <c:pt idx="2690">
                        <c:v>44859.4375</c:v>
                      </c:pt>
                      <c:pt idx="2691">
                        <c:v>44859.4479166667</c:v>
                      </c:pt>
                      <c:pt idx="2692">
                        <c:v>44859.4583333333</c:v>
                      </c:pt>
                      <c:pt idx="2693">
                        <c:v>44859.46875</c:v>
                      </c:pt>
                      <c:pt idx="2694">
                        <c:v>44859.4791666667</c:v>
                      </c:pt>
                      <c:pt idx="2695">
                        <c:v>44859.5520833333</c:v>
                      </c:pt>
                      <c:pt idx="2696">
                        <c:v>44859.5625</c:v>
                      </c:pt>
                      <c:pt idx="2697">
                        <c:v>44859.5729166667</c:v>
                      </c:pt>
                      <c:pt idx="2698">
                        <c:v>44859.5833333333</c:v>
                      </c:pt>
                      <c:pt idx="2699">
                        <c:v>44859.59375</c:v>
                      </c:pt>
                      <c:pt idx="2700">
                        <c:v>44859.6041666667</c:v>
                      </c:pt>
                      <c:pt idx="2701">
                        <c:v>44859.6145833333</c:v>
                      </c:pt>
                      <c:pt idx="2702">
                        <c:v>44859.625</c:v>
                      </c:pt>
                      <c:pt idx="2703">
                        <c:v>44860.40625</c:v>
                      </c:pt>
                      <c:pt idx="2704">
                        <c:v>44860.4166666667</c:v>
                      </c:pt>
                      <c:pt idx="2705">
                        <c:v>44860.4270833333</c:v>
                      </c:pt>
                      <c:pt idx="2706">
                        <c:v>44860.4375</c:v>
                      </c:pt>
                      <c:pt idx="2707">
                        <c:v>44860.4479166667</c:v>
                      </c:pt>
                      <c:pt idx="2708">
                        <c:v>44860.4583333333</c:v>
                      </c:pt>
                      <c:pt idx="2709">
                        <c:v>44860.46875</c:v>
                      </c:pt>
                      <c:pt idx="2710">
                        <c:v>44860.4791666667</c:v>
                      </c:pt>
                      <c:pt idx="2711">
                        <c:v>44860.5520833333</c:v>
                      </c:pt>
                      <c:pt idx="2712">
                        <c:v>44860.5625</c:v>
                      </c:pt>
                      <c:pt idx="2713">
                        <c:v>44860.5729166667</c:v>
                      </c:pt>
                      <c:pt idx="2714">
                        <c:v>44860.5833333333</c:v>
                      </c:pt>
                      <c:pt idx="2715">
                        <c:v>44860.59375</c:v>
                      </c:pt>
                      <c:pt idx="2716">
                        <c:v>44860.6041666667</c:v>
                      </c:pt>
                      <c:pt idx="2717">
                        <c:v>44860.6145833333</c:v>
                      </c:pt>
                      <c:pt idx="2718">
                        <c:v>44860.625</c:v>
                      </c:pt>
                      <c:pt idx="2719">
                        <c:v>44861.40625</c:v>
                      </c:pt>
                      <c:pt idx="2720">
                        <c:v>44861.4166666667</c:v>
                      </c:pt>
                      <c:pt idx="2721">
                        <c:v>44861.4270833333</c:v>
                      </c:pt>
                      <c:pt idx="2722">
                        <c:v>44861.4375</c:v>
                      </c:pt>
                      <c:pt idx="2723">
                        <c:v>44861.4479166667</c:v>
                      </c:pt>
                      <c:pt idx="2724">
                        <c:v>44861.4583333333</c:v>
                      </c:pt>
                      <c:pt idx="2725">
                        <c:v>44861.46875</c:v>
                      </c:pt>
                      <c:pt idx="2726">
                        <c:v>44861.4791666667</c:v>
                      </c:pt>
                      <c:pt idx="2727">
                        <c:v>44861.5520833333</c:v>
                      </c:pt>
                      <c:pt idx="2728">
                        <c:v>44861.5625</c:v>
                      </c:pt>
                      <c:pt idx="2729">
                        <c:v>44861.5729166667</c:v>
                      </c:pt>
                      <c:pt idx="2730">
                        <c:v>44861.5833333333</c:v>
                      </c:pt>
                      <c:pt idx="2731">
                        <c:v>44861.59375</c:v>
                      </c:pt>
                      <c:pt idx="2732">
                        <c:v>44861.6041666667</c:v>
                      </c:pt>
                      <c:pt idx="2733">
                        <c:v>44861.6145833333</c:v>
                      </c:pt>
                      <c:pt idx="2734">
                        <c:v>44861.625</c:v>
                      </c:pt>
                      <c:pt idx="2735">
                        <c:v>44862.40625</c:v>
                      </c:pt>
                      <c:pt idx="2736">
                        <c:v>44862.4166666667</c:v>
                      </c:pt>
                      <c:pt idx="2737">
                        <c:v>44862.4270833333</c:v>
                      </c:pt>
                      <c:pt idx="2738">
                        <c:v>44862.4375</c:v>
                      </c:pt>
                      <c:pt idx="2739">
                        <c:v>44862.4479166667</c:v>
                      </c:pt>
                      <c:pt idx="2740">
                        <c:v>44862.4583333333</c:v>
                      </c:pt>
                      <c:pt idx="2741">
                        <c:v>44862.46875</c:v>
                      </c:pt>
                      <c:pt idx="2742">
                        <c:v>44862.4791666667</c:v>
                      </c:pt>
                      <c:pt idx="2743">
                        <c:v>44862.5520833333</c:v>
                      </c:pt>
                      <c:pt idx="2744">
                        <c:v>44862.5625</c:v>
                      </c:pt>
                      <c:pt idx="2745">
                        <c:v>44862.5729166667</c:v>
                      </c:pt>
                      <c:pt idx="2746">
                        <c:v>44862.5833333333</c:v>
                      </c:pt>
                      <c:pt idx="2747">
                        <c:v>44862.59375</c:v>
                      </c:pt>
                      <c:pt idx="2748">
                        <c:v>44862.6041666667</c:v>
                      </c:pt>
                      <c:pt idx="2749">
                        <c:v>44862.6145833333</c:v>
                      </c:pt>
                      <c:pt idx="2750">
                        <c:v>44862.625</c:v>
                      </c:pt>
                      <c:pt idx="2751">
                        <c:v>44865.40625</c:v>
                      </c:pt>
                      <c:pt idx="2752">
                        <c:v>44865.4166666667</c:v>
                      </c:pt>
                      <c:pt idx="2753">
                        <c:v>44865.4270833333</c:v>
                      </c:pt>
                      <c:pt idx="2754">
                        <c:v>44865.4375</c:v>
                      </c:pt>
                      <c:pt idx="2755">
                        <c:v>44865.4479166667</c:v>
                      </c:pt>
                      <c:pt idx="2756">
                        <c:v>44865.4583333333</c:v>
                      </c:pt>
                      <c:pt idx="2757">
                        <c:v>44865.46875</c:v>
                      </c:pt>
                      <c:pt idx="2758">
                        <c:v>44865.4791666667</c:v>
                      </c:pt>
                      <c:pt idx="2759">
                        <c:v>44865.5520833333</c:v>
                      </c:pt>
                      <c:pt idx="2760">
                        <c:v>44865.5625</c:v>
                      </c:pt>
                      <c:pt idx="2761">
                        <c:v>44865.5729166667</c:v>
                      </c:pt>
                      <c:pt idx="2762">
                        <c:v>44865.5833333333</c:v>
                      </c:pt>
                      <c:pt idx="2763">
                        <c:v>44865.59375</c:v>
                      </c:pt>
                      <c:pt idx="2764">
                        <c:v>44865.6041666667</c:v>
                      </c:pt>
                      <c:pt idx="2765">
                        <c:v>44865.6145833333</c:v>
                      </c:pt>
                      <c:pt idx="2766">
                        <c:v>44865.625</c:v>
                      </c:pt>
                      <c:pt idx="2767">
                        <c:v>44866.40625</c:v>
                      </c:pt>
                      <c:pt idx="2768">
                        <c:v>44866.4166666667</c:v>
                      </c:pt>
                      <c:pt idx="2769">
                        <c:v>44866.4270833333</c:v>
                      </c:pt>
                      <c:pt idx="2770">
                        <c:v>44866.4375</c:v>
                      </c:pt>
                      <c:pt idx="2771">
                        <c:v>44866.4479166667</c:v>
                      </c:pt>
                      <c:pt idx="2772">
                        <c:v>44866.4583333333</c:v>
                      </c:pt>
                      <c:pt idx="2773">
                        <c:v>44866.46875</c:v>
                      </c:pt>
                      <c:pt idx="2774">
                        <c:v>44866.4791666667</c:v>
                      </c:pt>
                      <c:pt idx="2775">
                        <c:v>44866.5520833333</c:v>
                      </c:pt>
                      <c:pt idx="2776">
                        <c:v>44866.5625</c:v>
                      </c:pt>
                      <c:pt idx="2777">
                        <c:v>44866.5729166667</c:v>
                      </c:pt>
                      <c:pt idx="2778">
                        <c:v>44866.5833333333</c:v>
                      </c:pt>
                      <c:pt idx="2779">
                        <c:v>44866.59375</c:v>
                      </c:pt>
                      <c:pt idx="2780">
                        <c:v>44866.6041666667</c:v>
                      </c:pt>
                      <c:pt idx="2781">
                        <c:v>44866.6145833333</c:v>
                      </c:pt>
                      <c:pt idx="2782">
                        <c:v>44866.625</c:v>
                      </c:pt>
                      <c:pt idx="2783">
                        <c:v>44867.40625</c:v>
                      </c:pt>
                      <c:pt idx="2784">
                        <c:v>44867.4166666667</c:v>
                      </c:pt>
                      <c:pt idx="2785">
                        <c:v>44867.4270833333</c:v>
                      </c:pt>
                      <c:pt idx="2786">
                        <c:v>44867.4375</c:v>
                      </c:pt>
                      <c:pt idx="2787">
                        <c:v>44867.4479166667</c:v>
                      </c:pt>
                      <c:pt idx="2788">
                        <c:v>44867.4583333333</c:v>
                      </c:pt>
                      <c:pt idx="2789">
                        <c:v>44867.46875</c:v>
                      </c:pt>
                      <c:pt idx="2790">
                        <c:v>44867.4791666667</c:v>
                      </c:pt>
                      <c:pt idx="2791">
                        <c:v>44867.5520833333</c:v>
                      </c:pt>
                      <c:pt idx="2792">
                        <c:v>44867.5625</c:v>
                      </c:pt>
                      <c:pt idx="2793">
                        <c:v>44867.5729166667</c:v>
                      </c:pt>
                      <c:pt idx="2794">
                        <c:v>44867.5833333333</c:v>
                      </c:pt>
                      <c:pt idx="2795">
                        <c:v>44867.59375</c:v>
                      </c:pt>
                      <c:pt idx="2796">
                        <c:v>44867.6041666667</c:v>
                      </c:pt>
                      <c:pt idx="2797">
                        <c:v>44867.6145833333</c:v>
                      </c:pt>
                      <c:pt idx="2798">
                        <c:v>44867.625</c:v>
                      </c:pt>
                      <c:pt idx="2799">
                        <c:v>44868.40625</c:v>
                      </c:pt>
                      <c:pt idx="2800">
                        <c:v>44868.4166666667</c:v>
                      </c:pt>
                      <c:pt idx="2801">
                        <c:v>44868.4270833333</c:v>
                      </c:pt>
                      <c:pt idx="2802">
                        <c:v>44868.4375</c:v>
                      </c:pt>
                      <c:pt idx="2803">
                        <c:v>44868.4479166667</c:v>
                      </c:pt>
                      <c:pt idx="2804">
                        <c:v>44868.4583333333</c:v>
                      </c:pt>
                      <c:pt idx="2805">
                        <c:v>44868.46875</c:v>
                      </c:pt>
                      <c:pt idx="2806">
                        <c:v>44868.4791666667</c:v>
                      </c:pt>
                      <c:pt idx="2807">
                        <c:v>44868.5520833333</c:v>
                      </c:pt>
                      <c:pt idx="2808">
                        <c:v>44868.5625</c:v>
                      </c:pt>
                      <c:pt idx="2809">
                        <c:v>44868.5729166667</c:v>
                      </c:pt>
                      <c:pt idx="2810">
                        <c:v>44868.5833333333</c:v>
                      </c:pt>
                      <c:pt idx="2811">
                        <c:v>44868.59375</c:v>
                      </c:pt>
                      <c:pt idx="2812">
                        <c:v>44868.6041666667</c:v>
                      </c:pt>
                      <c:pt idx="2813">
                        <c:v>44868.6145833333</c:v>
                      </c:pt>
                      <c:pt idx="2814">
                        <c:v>44868.625</c:v>
                      </c:pt>
                      <c:pt idx="2815">
                        <c:v>44869.40625</c:v>
                      </c:pt>
                      <c:pt idx="2816">
                        <c:v>44869.4166666667</c:v>
                      </c:pt>
                      <c:pt idx="2817">
                        <c:v>44869.4270833333</c:v>
                      </c:pt>
                      <c:pt idx="2818">
                        <c:v>44869.4375</c:v>
                      </c:pt>
                      <c:pt idx="2819">
                        <c:v>44869.4479166667</c:v>
                      </c:pt>
                      <c:pt idx="2820">
                        <c:v>44869.4583333333</c:v>
                      </c:pt>
                      <c:pt idx="2821">
                        <c:v>44869.46875</c:v>
                      </c:pt>
                      <c:pt idx="2822">
                        <c:v>44869.4791666667</c:v>
                      </c:pt>
                      <c:pt idx="2823">
                        <c:v>44869.5520833333</c:v>
                      </c:pt>
                      <c:pt idx="2824">
                        <c:v>44869.5625</c:v>
                      </c:pt>
                      <c:pt idx="2825">
                        <c:v>44869.5729166667</c:v>
                      </c:pt>
                      <c:pt idx="2826">
                        <c:v>44869.5833333333</c:v>
                      </c:pt>
                      <c:pt idx="2827">
                        <c:v>44869.59375</c:v>
                      </c:pt>
                      <c:pt idx="2828">
                        <c:v>44869.6041666667</c:v>
                      </c:pt>
                      <c:pt idx="2829">
                        <c:v>44869.6145833333</c:v>
                      </c:pt>
                      <c:pt idx="2830">
                        <c:v>44869.625</c:v>
                      </c:pt>
                      <c:pt idx="2831">
                        <c:v>44872.40625</c:v>
                      </c:pt>
                      <c:pt idx="2832">
                        <c:v>44872.4166666667</c:v>
                      </c:pt>
                      <c:pt idx="2833">
                        <c:v>44872.4270833333</c:v>
                      </c:pt>
                      <c:pt idx="2834">
                        <c:v>44872.4375</c:v>
                      </c:pt>
                      <c:pt idx="2835">
                        <c:v>44872.4479166667</c:v>
                      </c:pt>
                      <c:pt idx="2836">
                        <c:v>44872.4583333333</c:v>
                      </c:pt>
                      <c:pt idx="2837">
                        <c:v>44872.46875</c:v>
                      </c:pt>
                      <c:pt idx="2838">
                        <c:v>44872.4791666667</c:v>
                      </c:pt>
                      <c:pt idx="2839">
                        <c:v>44872.5520833333</c:v>
                      </c:pt>
                      <c:pt idx="2840">
                        <c:v>44872.5625</c:v>
                      </c:pt>
                      <c:pt idx="2841">
                        <c:v>44872.5729166667</c:v>
                      </c:pt>
                      <c:pt idx="2842">
                        <c:v>44872.5833333333</c:v>
                      </c:pt>
                      <c:pt idx="2843">
                        <c:v>44872.59375</c:v>
                      </c:pt>
                      <c:pt idx="2844">
                        <c:v>44872.6041666667</c:v>
                      </c:pt>
                      <c:pt idx="2845">
                        <c:v>44872.6145833333</c:v>
                      </c:pt>
                      <c:pt idx="2846">
                        <c:v>44872.625</c:v>
                      </c:pt>
                      <c:pt idx="2847">
                        <c:v>44873.40625</c:v>
                      </c:pt>
                      <c:pt idx="2848">
                        <c:v>44873.4166666667</c:v>
                      </c:pt>
                      <c:pt idx="2849">
                        <c:v>44873.4270833333</c:v>
                      </c:pt>
                      <c:pt idx="2850">
                        <c:v>44873.4375</c:v>
                      </c:pt>
                      <c:pt idx="2851">
                        <c:v>44873.4479166667</c:v>
                      </c:pt>
                      <c:pt idx="2852">
                        <c:v>44873.4583333333</c:v>
                      </c:pt>
                      <c:pt idx="2853">
                        <c:v>44873.46875</c:v>
                      </c:pt>
                      <c:pt idx="2854">
                        <c:v>44873.4791666667</c:v>
                      </c:pt>
                      <c:pt idx="2855">
                        <c:v>44873.5520833333</c:v>
                      </c:pt>
                      <c:pt idx="2856">
                        <c:v>44873.5625</c:v>
                      </c:pt>
                      <c:pt idx="2857">
                        <c:v>44873.5729166667</c:v>
                      </c:pt>
                      <c:pt idx="2858">
                        <c:v>44873.5833333333</c:v>
                      </c:pt>
                      <c:pt idx="2859">
                        <c:v>44873.59375</c:v>
                      </c:pt>
                      <c:pt idx="2860">
                        <c:v>44873.6041666667</c:v>
                      </c:pt>
                      <c:pt idx="2861">
                        <c:v>44873.6145833333</c:v>
                      </c:pt>
                      <c:pt idx="2862">
                        <c:v>44873.625</c:v>
                      </c:pt>
                      <c:pt idx="2863">
                        <c:v>44874.40625</c:v>
                      </c:pt>
                      <c:pt idx="2864">
                        <c:v>44874.4166666667</c:v>
                      </c:pt>
                      <c:pt idx="2865">
                        <c:v>44874.4270833333</c:v>
                      </c:pt>
                      <c:pt idx="2866">
                        <c:v>44874.4375</c:v>
                      </c:pt>
                      <c:pt idx="2867">
                        <c:v>44874.4479166667</c:v>
                      </c:pt>
                      <c:pt idx="2868">
                        <c:v>44874.4583333333</c:v>
                      </c:pt>
                      <c:pt idx="2869">
                        <c:v>44874.46875</c:v>
                      </c:pt>
                      <c:pt idx="2870">
                        <c:v>44874.4791666667</c:v>
                      </c:pt>
                      <c:pt idx="2871">
                        <c:v>44874.5520833333</c:v>
                      </c:pt>
                      <c:pt idx="2872">
                        <c:v>44874.5625</c:v>
                      </c:pt>
                      <c:pt idx="2873">
                        <c:v>44874.5729166667</c:v>
                      </c:pt>
                      <c:pt idx="2874">
                        <c:v>44874.5833333333</c:v>
                      </c:pt>
                      <c:pt idx="2875">
                        <c:v>44874.59375</c:v>
                      </c:pt>
                      <c:pt idx="2876">
                        <c:v>44874.6041666667</c:v>
                      </c:pt>
                      <c:pt idx="2877">
                        <c:v>44874.6145833333</c:v>
                      </c:pt>
                      <c:pt idx="2878">
                        <c:v>44874.625</c:v>
                      </c:pt>
                      <c:pt idx="2879">
                        <c:v>44875.40625</c:v>
                      </c:pt>
                      <c:pt idx="2880">
                        <c:v>44875.4166666667</c:v>
                      </c:pt>
                      <c:pt idx="2881">
                        <c:v>44875.4270833333</c:v>
                      </c:pt>
                      <c:pt idx="2882">
                        <c:v>44875.4375</c:v>
                      </c:pt>
                      <c:pt idx="2883">
                        <c:v>44875.4479166667</c:v>
                      </c:pt>
                      <c:pt idx="2884">
                        <c:v>44875.4583333333</c:v>
                      </c:pt>
                      <c:pt idx="2885">
                        <c:v>44875.46875</c:v>
                      </c:pt>
                      <c:pt idx="2886">
                        <c:v>44875.4791666667</c:v>
                      </c:pt>
                      <c:pt idx="2887">
                        <c:v>44875.5520833333</c:v>
                      </c:pt>
                      <c:pt idx="2888">
                        <c:v>44875.5625</c:v>
                      </c:pt>
                      <c:pt idx="2889">
                        <c:v>44875.5729166667</c:v>
                      </c:pt>
                      <c:pt idx="2890">
                        <c:v>44875.5833333333</c:v>
                      </c:pt>
                      <c:pt idx="2891">
                        <c:v>44875.59375</c:v>
                      </c:pt>
                      <c:pt idx="2892">
                        <c:v>44875.6041666667</c:v>
                      </c:pt>
                      <c:pt idx="2893">
                        <c:v>44875.6145833333</c:v>
                      </c:pt>
                      <c:pt idx="2894">
                        <c:v>44875.625</c:v>
                      </c:pt>
                      <c:pt idx="2895">
                        <c:v>44876.40625</c:v>
                      </c:pt>
                      <c:pt idx="2896">
                        <c:v>44876.4166666667</c:v>
                      </c:pt>
                      <c:pt idx="2897">
                        <c:v>44876.4270833333</c:v>
                      </c:pt>
                      <c:pt idx="2898">
                        <c:v>44876.4375</c:v>
                      </c:pt>
                      <c:pt idx="2899">
                        <c:v>44876.4479166667</c:v>
                      </c:pt>
                      <c:pt idx="2900">
                        <c:v>44876.4583333333</c:v>
                      </c:pt>
                      <c:pt idx="2901">
                        <c:v>44876.46875</c:v>
                      </c:pt>
                      <c:pt idx="2902">
                        <c:v>44876.4791666667</c:v>
                      </c:pt>
                      <c:pt idx="2903">
                        <c:v>44876.5520833333</c:v>
                      </c:pt>
                      <c:pt idx="2904">
                        <c:v>44876.5625</c:v>
                      </c:pt>
                      <c:pt idx="2905">
                        <c:v>44876.5729166667</c:v>
                      </c:pt>
                      <c:pt idx="2906">
                        <c:v>44876.5833333333</c:v>
                      </c:pt>
                      <c:pt idx="2907">
                        <c:v>44876.59375</c:v>
                      </c:pt>
                      <c:pt idx="2908">
                        <c:v>44876.6041666667</c:v>
                      </c:pt>
                      <c:pt idx="2909">
                        <c:v>44876.6145833333</c:v>
                      </c:pt>
                      <c:pt idx="2910">
                        <c:v>44876.625</c:v>
                      </c:pt>
                      <c:pt idx="2911">
                        <c:v>44879.40625</c:v>
                      </c:pt>
                      <c:pt idx="2912">
                        <c:v>44879.4166666667</c:v>
                      </c:pt>
                      <c:pt idx="2913">
                        <c:v>44879.4270833333</c:v>
                      </c:pt>
                      <c:pt idx="2914">
                        <c:v>44879.4375</c:v>
                      </c:pt>
                      <c:pt idx="2915">
                        <c:v>44879.4479166667</c:v>
                      </c:pt>
                      <c:pt idx="2916">
                        <c:v>44879.4583333333</c:v>
                      </c:pt>
                      <c:pt idx="2917">
                        <c:v>44879.46875</c:v>
                      </c:pt>
                      <c:pt idx="2918">
                        <c:v>44879.4791666667</c:v>
                      </c:pt>
                      <c:pt idx="2919">
                        <c:v>44879.5520833333</c:v>
                      </c:pt>
                      <c:pt idx="2920">
                        <c:v>44879.5625</c:v>
                      </c:pt>
                      <c:pt idx="2921">
                        <c:v>44879.5729166667</c:v>
                      </c:pt>
                      <c:pt idx="2922">
                        <c:v>44879.5833333333</c:v>
                      </c:pt>
                      <c:pt idx="2923">
                        <c:v>44879.59375</c:v>
                      </c:pt>
                      <c:pt idx="2924">
                        <c:v>44879.6041666667</c:v>
                      </c:pt>
                      <c:pt idx="2925">
                        <c:v>44879.6145833333</c:v>
                      </c:pt>
                      <c:pt idx="2926">
                        <c:v>44879.625</c:v>
                      </c:pt>
                      <c:pt idx="2927">
                        <c:v>44880.40625</c:v>
                      </c:pt>
                      <c:pt idx="2928">
                        <c:v>44880.4166666667</c:v>
                      </c:pt>
                      <c:pt idx="2929">
                        <c:v>44880.4270833333</c:v>
                      </c:pt>
                      <c:pt idx="2930">
                        <c:v>44880.4375</c:v>
                      </c:pt>
                      <c:pt idx="2931">
                        <c:v>44880.4479166667</c:v>
                      </c:pt>
                      <c:pt idx="2932">
                        <c:v>44880.4583333333</c:v>
                      </c:pt>
                      <c:pt idx="2933">
                        <c:v>44880.46875</c:v>
                      </c:pt>
                      <c:pt idx="2934">
                        <c:v>44880.4791666667</c:v>
                      </c:pt>
                      <c:pt idx="2935">
                        <c:v>44880.5520833333</c:v>
                      </c:pt>
                      <c:pt idx="2936">
                        <c:v>44880.5625</c:v>
                      </c:pt>
                      <c:pt idx="2937">
                        <c:v>44880.5729166667</c:v>
                      </c:pt>
                      <c:pt idx="2938">
                        <c:v>44880.5833333333</c:v>
                      </c:pt>
                      <c:pt idx="2939">
                        <c:v>44880.59375</c:v>
                      </c:pt>
                      <c:pt idx="2940">
                        <c:v>44880.6041666667</c:v>
                      </c:pt>
                      <c:pt idx="2941">
                        <c:v>44880.6145833333</c:v>
                      </c:pt>
                      <c:pt idx="2942">
                        <c:v>44880.625</c:v>
                      </c:pt>
                      <c:pt idx="2943">
                        <c:v>44881.40625</c:v>
                      </c:pt>
                      <c:pt idx="2944">
                        <c:v>44881.4166666667</c:v>
                      </c:pt>
                      <c:pt idx="2945">
                        <c:v>44881.4270833333</c:v>
                      </c:pt>
                      <c:pt idx="2946">
                        <c:v>44881.4375</c:v>
                      </c:pt>
                      <c:pt idx="2947">
                        <c:v>44881.4479166667</c:v>
                      </c:pt>
                      <c:pt idx="2948">
                        <c:v>44881.4583333333</c:v>
                      </c:pt>
                      <c:pt idx="2949">
                        <c:v>44881.46875</c:v>
                      </c:pt>
                      <c:pt idx="2950">
                        <c:v>44881.4791666667</c:v>
                      </c:pt>
                      <c:pt idx="2951">
                        <c:v>44881.5520833333</c:v>
                      </c:pt>
                      <c:pt idx="2952">
                        <c:v>44881.5625</c:v>
                      </c:pt>
                      <c:pt idx="2953">
                        <c:v>44881.5729166667</c:v>
                      </c:pt>
                      <c:pt idx="2954">
                        <c:v>44881.5833333333</c:v>
                      </c:pt>
                      <c:pt idx="2955">
                        <c:v>44881.59375</c:v>
                      </c:pt>
                      <c:pt idx="2956">
                        <c:v>44881.6041666667</c:v>
                      </c:pt>
                      <c:pt idx="2957">
                        <c:v>44881.6145833333</c:v>
                      </c:pt>
                      <c:pt idx="2958">
                        <c:v>44881.625</c:v>
                      </c:pt>
                      <c:pt idx="2959">
                        <c:v>44882.40625</c:v>
                      </c:pt>
                      <c:pt idx="2960">
                        <c:v>44882.4166666667</c:v>
                      </c:pt>
                      <c:pt idx="2961">
                        <c:v>44882.4270833333</c:v>
                      </c:pt>
                      <c:pt idx="2962">
                        <c:v>44882.4375</c:v>
                      </c:pt>
                      <c:pt idx="2963">
                        <c:v>44882.4479166667</c:v>
                      </c:pt>
                      <c:pt idx="2964">
                        <c:v>44882.4583333333</c:v>
                      </c:pt>
                      <c:pt idx="2965">
                        <c:v>44882.46875</c:v>
                      </c:pt>
                      <c:pt idx="2966">
                        <c:v>44882.4791666667</c:v>
                      </c:pt>
                      <c:pt idx="2967">
                        <c:v>44882.5520833333</c:v>
                      </c:pt>
                      <c:pt idx="2968">
                        <c:v>44882.5625</c:v>
                      </c:pt>
                      <c:pt idx="2969">
                        <c:v>44882.5729166667</c:v>
                      </c:pt>
                      <c:pt idx="2970">
                        <c:v>44882.5833333333</c:v>
                      </c:pt>
                      <c:pt idx="2971">
                        <c:v>44882.59375</c:v>
                      </c:pt>
                      <c:pt idx="2972">
                        <c:v>44882.6041666667</c:v>
                      </c:pt>
                      <c:pt idx="2973">
                        <c:v>44882.6145833333</c:v>
                      </c:pt>
                      <c:pt idx="2974">
                        <c:v>44882.625</c:v>
                      </c:pt>
                      <c:pt idx="2975">
                        <c:v>44883.40625</c:v>
                      </c:pt>
                      <c:pt idx="2976">
                        <c:v>44883.4166666667</c:v>
                      </c:pt>
                      <c:pt idx="2977">
                        <c:v>44883.4270833333</c:v>
                      </c:pt>
                      <c:pt idx="2978">
                        <c:v>44883.4375</c:v>
                      </c:pt>
                      <c:pt idx="2979">
                        <c:v>44883.4479166667</c:v>
                      </c:pt>
                      <c:pt idx="2980">
                        <c:v>44883.4583333333</c:v>
                      </c:pt>
                      <c:pt idx="2981">
                        <c:v>44883.46875</c:v>
                      </c:pt>
                      <c:pt idx="2982">
                        <c:v>44883.4791666667</c:v>
                      </c:pt>
                      <c:pt idx="2983">
                        <c:v>44883.5520833333</c:v>
                      </c:pt>
                      <c:pt idx="2984">
                        <c:v>44883.5625</c:v>
                      </c:pt>
                      <c:pt idx="2985">
                        <c:v>44883.5729166667</c:v>
                      </c:pt>
                      <c:pt idx="2986">
                        <c:v>44883.5833333333</c:v>
                      </c:pt>
                      <c:pt idx="2987">
                        <c:v>44883.59375</c:v>
                      </c:pt>
                      <c:pt idx="2988">
                        <c:v>44883.6041666667</c:v>
                      </c:pt>
                      <c:pt idx="2989">
                        <c:v>44883.6145833333</c:v>
                      </c:pt>
                      <c:pt idx="2990">
                        <c:v>44883.625</c:v>
                      </c:pt>
                      <c:pt idx="2991">
                        <c:v>44886.40625</c:v>
                      </c:pt>
                      <c:pt idx="2992">
                        <c:v>44886.4166666667</c:v>
                      </c:pt>
                      <c:pt idx="2993">
                        <c:v>44886.4270833333</c:v>
                      </c:pt>
                      <c:pt idx="2994">
                        <c:v>44886.4375</c:v>
                      </c:pt>
                      <c:pt idx="2995">
                        <c:v>44886.4479166667</c:v>
                      </c:pt>
                      <c:pt idx="2996">
                        <c:v>44886.4583333333</c:v>
                      </c:pt>
                      <c:pt idx="2997">
                        <c:v>44886.46875</c:v>
                      </c:pt>
                      <c:pt idx="2998">
                        <c:v>44886.4791666667</c:v>
                      </c:pt>
                      <c:pt idx="2999">
                        <c:v>44886.5520833333</c:v>
                      </c:pt>
                      <c:pt idx="3000">
                        <c:v>44886.5625</c:v>
                      </c:pt>
                      <c:pt idx="3001">
                        <c:v>44886.5729166667</c:v>
                      </c:pt>
                      <c:pt idx="3002">
                        <c:v>44886.5833333333</c:v>
                      </c:pt>
                      <c:pt idx="3003">
                        <c:v>44886.59375</c:v>
                      </c:pt>
                      <c:pt idx="3004">
                        <c:v>44886.6041666667</c:v>
                      </c:pt>
                      <c:pt idx="3005">
                        <c:v>44886.6145833333</c:v>
                      </c:pt>
                      <c:pt idx="3006">
                        <c:v>44886.625</c:v>
                      </c:pt>
                      <c:pt idx="3007">
                        <c:v>44887.40625</c:v>
                      </c:pt>
                      <c:pt idx="3008">
                        <c:v>44887.4166666667</c:v>
                      </c:pt>
                      <c:pt idx="3009">
                        <c:v>44887.4270833333</c:v>
                      </c:pt>
                      <c:pt idx="3010">
                        <c:v>44887.4375</c:v>
                      </c:pt>
                      <c:pt idx="3011">
                        <c:v>44887.4479166667</c:v>
                      </c:pt>
                      <c:pt idx="3012">
                        <c:v>44887.4583333333</c:v>
                      </c:pt>
                      <c:pt idx="3013">
                        <c:v>44887.46875</c:v>
                      </c:pt>
                      <c:pt idx="3014">
                        <c:v>44887.4791666667</c:v>
                      </c:pt>
                      <c:pt idx="3015">
                        <c:v>44887.5520833333</c:v>
                      </c:pt>
                      <c:pt idx="3016">
                        <c:v>44887.5625</c:v>
                      </c:pt>
                      <c:pt idx="3017">
                        <c:v>44887.5729166667</c:v>
                      </c:pt>
                      <c:pt idx="3018">
                        <c:v>44887.5833333333</c:v>
                      </c:pt>
                      <c:pt idx="3019">
                        <c:v>44887.59375</c:v>
                      </c:pt>
                      <c:pt idx="3020">
                        <c:v>44887.6041666667</c:v>
                      </c:pt>
                      <c:pt idx="3021">
                        <c:v>44887.6145833333</c:v>
                      </c:pt>
                      <c:pt idx="3022">
                        <c:v>44887.625</c:v>
                      </c:pt>
                      <c:pt idx="3023">
                        <c:v>44888.40625</c:v>
                      </c:pt>
                      <c:pt idx="3024">
                        <c:v>44888.4166666667</c:v>
                      </c:pt>
                      <c:pt idx="3025">
                        <c:v>44888.4270833333</c:v>
                      </c:pt>
                      <c:pt idx="3026">
                        <c:v>44888.4375</c:v>
                      </c:pt>
                      <c:pt idx="3027">
                        <c:v>44888.4479166667</c:v>
                      </c:pt>
                      <c:pt idx="3028">
                        <c:v>44888.4583333333</c:v>
                      </c:pt>
                      <c:pt idx="3029">
                        <c:v>44888.46875</c:v>
                      </c:pt>
                      <c:pt idx="3030">
                        <c:v>44888.4791666667</c:v>
                      </c:pt>
                      <c:pt idx="3031">
                        <c:v>44888.5520833333</c:v>
                      </c:pt>
                      <c:pt idx="3032">
                        <c:v>44888.5625</c:v>
                      </c:pt>
                      <c:pt idx="3033">
                        <c:v>44888.5729166667</c:v>
                      </c:pt>
                      <c:pt idx="3034">
                        <c:v>44888.5833333333</c:v>
                      </c:pt>
                      <c:pt idx="3035">
                        <c:v>44888.59375</c:v>
                      </c:pt>
                      <c:pt idx="3036">
                        <c:v>44888.6041666667</c:v>
                      </c:pt>
                      <c:pt idx="3037">
                        <c:v>44888.6145833333</c:v>
                      </c:pt>
                      <c:pt idx="3038">
                        <c:v>44888.625</c:v>
                      </c:pt>
                      <c:pt idx="3039">
                        <c:v>44889.40625</c:v>
                      </c:pt>
                      <c:pt idx="3040">
                        <c:v>44889.4166666667</c:v>
                      </c:pt>
                      <c:pt idx="3041">
                        <c:v>44889.4270833333</c:v>
                      </c:pt>
                      <c:pt idx="3042">
                        <c:v>44889.4375</c:v>
                      </c:pt>
                      <c:pt idx="3043">
                        <c:v>44889.4479166667</c:v>
                      </c:pt>
                      <c:pt idx="3044">
                        <c:v>44889.4583333333</c:v>
                      </c:pt>
                      <c:pt idx="3045">
                        <c:v>44889.46875</c:v>
                      </c:pt>
                      <c:pt idx="3046">
                        <c:v>44889.4791666667</c:v>
                      </c:pt>
                      <c:pt idx="3047">
                        <c:v>44889.5520833333</c:v>
                      </c:pt>
                      <c:pt idx="3048">
                        <c:v>44889.5625</c:v>
                      </c:pt>
                      <c:pt idx="3049">
                        <c:v>44889.5729166667</c:v>
                      </c:pt>
                      <c:pt idx="3050">
                        <c:v>44889.5833333333</c:v>
                      </c:pt>
                      <c:pt idx="3051">
                        <c:v>44889.59375</c:v>
                      </c:pt>
                      <c:pt idx="3052">
                        <c:v>44889.6041666667</c:v>
                      </c:pt>
                      <c:pt idx="3053">
                        <c:v>44889.6145833333</c:v>
                      </c:pt>
                      <c:pt idx="3054">
                        <c:v>44889.625</c:v>
                      </c:pt>
                      <c:pt idx="3055">
                        <c:v>44890.40625</c:v>
                      </c:pt>
                      <c:pt idx="3056">
                        <c:v>44890.4166666667</c:v>
                      </c:pt>
                      <c:pt idx="3057">
                        <c:v>44890.4270833333</c:v>
                      </c:pt>
                      <c:pt idx="3058">
                        <c:v>44890.4375</c:v>
                      </c:pt>
                      <c:pt idx="3059">
                        <c:v>44890.4479166667</c:v>
                      </c:pt>
                      <c:pt idx="3060">
                        <c:v>44890.4583333333</c:v>
                      </c:pt>
                      <c:pt idx="3061">
                        <c:v>44890.46875</c:v>
                      </c:pt>
                      <c:pt idx="3062">
                        <c:v>44890.4791666667</c:v>
                      </c:pt>
                      <c:pt idx="3063">
                        <c:v>44890.5520833333</c:v>
                      </c:pt>
                      <c:pt idx="3064">
                        <c:v>44890.5625</c:v>
                      </c:pt>
                      <c:pt idx="3065">
                        <c:v>44890.5729166667</c:v>
                      </c:pt>
                      <c:pt idx="3066">
                        <c:v>44890.5833333333</c:v>
                      </c:pt>
                      <c:pt idx="3067">
                        <c:v>44890.59375</c:v>
                      </c:pt>
                      <c:pt idx="3068">
                        <c:v>44890.6041666667</c:v>
                      </c:pt>
                      <c:pt idx="3069">
                        <c:v>44890.6145833333</c:v>
                      </c:pt>
                      <c:pt idx="3070">
                        <c:v>44890.625</c:v>
                      </c:pt>
                      <c:pt idx="3071">
                        <c:v>44893.40625</c:v>
                      </c:pt>
                      <c:pt idx="3072">
                        <c:v>44893.4166666667</c:v>
                      </c:pt>
                      <c:pt idx="3073">
                        <c:v>44893.4270833333</c:v>
                      </c:pt>
                      <c:pt idx="3074">
                        <c:v>44893.4375</c:v>
                      </c:pt>
                      <c:pt idx="3075">
                        <c:v>44893.4479166667</c:v>
                      </c:pt>
                      <c:pt idx="3076">
                        <c:v>44893.4583333333</c:v>
                      </c:pt>
                      <c:pt idx="3077">
                        <c:v>44893.46875</c:v>
                      </c:pt>
                      <c:pt idx="3078">
                        <c:v>44893.4791666667</c:v>
                      </c:pt>
                      <c:pt idx="3079">
                        <c:v>44893.5520833333</c:v>
                      </c:pt>
                      <c:pt idx="3080">
                        <c:v>44893.5625</c:v>
                      </c:pt>
                      <c:pt idx="3081">
                        <c:v>44893.5729166667</c:v>
                      </c:pt>
                      <c:pt idx="3082">
                        <c:v>44893.5833333333</c:v>
                      </c:pt>
                      <c:pt idx="3083">
                        <c:v>44893.59375</c:v>
                      </c:pt>
                      <c:pt idx="3084">
                        <c:v>44893.6041666667</c:v>
                      </c:pt>
                      <c:pt idx="3085">
                        <c:v>44893.6145833333</c:v>
                      </c:pt>
                      <c:pt idx="3086">
                        <c:v>44893.625</c:v>
                      </c:pt>
                      <c:pt idx="3087">
                        <c:v>44894.40625</c:v>
                      </c:pt>
                      <c:pt idx="3088">
                        <c:v>44894.4166666667</c:v>
                      </c:pt>
                      <c:pt idx="3089">
                        <c:v>44894.4270833333</c:v>
                      </c:pt>
                      <c:pt idx="3090">
                        <c:v>44894.4375</c:v>
                      </c:pt>
                      <c:pt idx="3091">
                        <c:v>44894.4479166667</c:v>
                      </c:pt>
                      <c:pt idx="3092">
                        <c:v>44894.4583333333</c:v>
                      </c:pt>
                      <c:pt idx="3093">
                        <c:v>44894.46875</c:v>
                      </c:pt>
                      <c:pt idx="3094">
                        <c:v>44894.4791666667</c:v>
                      </c:pt>
                      <c:pt idx="3095">
                        <c:v>44894.5520833333</c:v>
                      </c:pt>
                      <c:pt idx="3096">
                        <c:v>44894.5625</c:v>
                      </c:pt>
                      <c:pt idx="3097">
                        <c:v>44894.5729166667</c:v>
                      </c:pt>
                      <c:pt idx="3098">
                        <c:v>44894.5833333333</c:v>
                      </c:pt>
                      <c:pt idx="3099">
                        <c:v>44894.59375</c:v>
                      </c:pt>
                      <c:pt idx="3100">
                        <c:v>44894.6041666667</c:v>
                      </c:pt>
                      <c:pt idx="3101">
                        <c:v>44894.6145833333</c:v>
                      </c:pt>
                      <c:pt idx="3102">
                        <c:v>44894.625</c:v>
                      </c:pt>
                      <c:pt idx="3103">
                        <c:v>44895.40625</c:v>
                      </c:pt>
                      <c:pt idx="3104">
                        <c:v>44895.4166666667</c:v>
                      </c:pt>
                      <c:pt idx="3105">
                        <c:v>44895.4270833333</c:v>
                      </c:pt>
                      <c:pt idx="3106">
                        <c:v>44895.4375</c:v>
                      </c:pt>
                      <c:pt idx="3107">
                        <c:v>44895.4479166667</c:v>
                      </c:pt>
                      <c:pt idx="3108">
                        <c:v>44895.4583333333</c:v>
                      </c:pt>
                      <c:pt idx="3109">
                        <c:v>44895.46875</c:v>
                      </c:pt>
                      <c:pt idx="3110">
                        <c:v>44895.4791666667</c:v>
                      </c:pt>
                      <c:pt idx="3111">
                        <c:v>44895.5520833333</c:v>
                      </c:pt>
                      <c:pt idx="3112">
                        <c:v>44895.5625</c:v>
                      </c:pt>
                      <c:pt idx="3113">
                        <c:v>44895.5729166667</c:v>
                      </c:pt>
                      <c:pt idx="3114">
                        <c:v>44895.5833333333</c:v>
                      </c:pt>
                      <c:pt idx="3115">
                        <c:v>44895.59375</c:v>
                      </c:pt>
                      <c:pt idx="3116">
                        <c:v>44895.6041666667</c:v>
                      </c:pt>
                      <c:pt idx="3117">
                        <c:v>44895.6145833333</c:v>
                      </c:pt>
                      <c:pt idx="3118">
                        <c:v>44895.625</c:v>
                      </c:pt>
                      <c:pt idx="3119">
                        <c:v>44896.40625</c:v>
                      </c:pt>
                      <c:pt idx="3120">
                        <c:v>44896.4166666667</c:v>
                      </c:pt>
                      <c:pt idx="3121">
                        <c:v>44896.4270833333</c:v>
                      </c:pt>
                      <c:pt idx="3122">
                        <c:v>44896.4375</c:v>
                      </c:pt>
                      <c:pt idx="3123">
                        <c:v>44896.4479166667</c:v>
                      </c:pt>
                      <c:pt idx="3124">
                        <c:v>44896.4583333333</c:v>
                      </c:pt>
                      <c:pt idx="3125">
                        <c:v>44896.46875</c:v>
                      </c:pt>
                      <c:pt idx="3126">
                        <c:v>44896.4791666667</c:v>
                      </c:pt>
                      <c:pt idx="3127">
                        <c:v>44896.5520833333</c:v>
                      </c:pt>
                      <c:pt idx="3128">
                        <c:v>44896.5625</c:v>
                      </c:pt>
                      <c:pt idx="3129">
                        <c:v>44896.5729166667</c:v>
                      </c:pt>
                      <c:pt idx="3130">
                        <c:v>44896.5833333333</c:v>
                      </c:pt>
                      <c:pt idx="3131">
                        <c:v>44896.59375</c:v>
                      </c:pt>
                      <c:pt idx="3132">
                        <c:v>44896.6041666667</c:v>
                      </c:pt>
                      <c:pt idx="3133">
                        <c:v>44896.6145833333</c:v>
                      </c:pt>
                      <c:pt idx="3134">
                        <c:v>44896.625</c:v>
                      </c:pt>
                      <c:pt idx="3135">
                        <c:v>44897.40625</c:v>
                      </c:pt>
                      <c:pt idx="3136">
                        <c:v>44897.4166666667</c:v>
                      </c:pt>
                      <c:pt idx="3137">
                        <c:v>44897.4270833333</c:v>
                      </c:pt>
                      <c:pt idx="3138">
                        <c:v>44897.4375</c:v>
                      </c:pt>
                      <c:pt idx="3139">
                        <c:v>44897.4479166667</c:v>
                      </c:pt>
                      <c:pt idx="3140">
                        <c:v>44897.4583333333</c:v>
                      </c:pt>
                      <c:pt idx="3141">
                        <c:v>44897.46875</c:v>
                      </c:pt>
                      <c:pt idx="3142">
                        <c:v>44897.4791666667</c:v>
                      </c:pt>
                      <c:pt idx="3143">
                        <c:v>44897.5520833333</c:v>
                      </c:pt>
                      <c:pt idx="3144">
                        <c:v>44897.5625</c:v>
                      </c:pt>
                      <c:pt idx="3145">
                        <c:v>44897.5729166667</c:v>
                      </c:pt>
                      <c:pt idx="3146">
                        <c:v>44897.5833333333</c:v>
                      </c:pt>
                      <c:pt idx="3147">
                        <c:v>44897.59375</c:v>
                      </c:pt>
                      <c:pt idx="3148">
                        <c:v>44897.6041666667</c:v>
                      </c:pt>
                      <c:pt idx="3149">
                        <c:v>44897.6145833333</c:v>
                      </c:pt>
                      <c:pt idx="3150">
                        <c:v>44897.625</c:v>
                      </c:pt>
                      <c:pt idx="3151">
                        <c:v>44900.40625</c:v>
                      </c:pt>
                      <c:pt idx="3152">
                        <c:v>44900.4166666667</c:v>
                      </c:pt>
                      <c:pt idx="3153">
                        <c:v>44900.4270833333</c:v>
                      </c:pt>
                      <c:pt idx="3154">
                        <c:v>44900.4375</c:v>
                      </c:pt>
                      <c:pt idx="3155">
                        <c:v>44900.4479166667</c:v>
                      </c:pt>
                      <c:pt idx="3156">
                        <c:v>44900.4583333333</c:v>
                      </c:pt>
                      <c:pt idx="3157">
                        <c:v>44900.46875</c:v>
                      </c:pt>
                      <c:pt idx="3158">
                        <c:v>44900.4791666667</c:v>
                      </c:pt>
                      <c:pt idx="3159">
                        <c:v>44900.5520833333</c:v>
                      </c:pt>
                      <c:pt idx="3160">
                        <c:v>44900.5625</c:v>
                      </c:pt>
                      <c:pt idx="3161">
                        <c:v>44900.5729166667</c:v>
                      </c:pt>
                      <c:pt idx="3162">
                        <c:v>44900.5833333333</c:v>
                      </c:pt>
                      <c:pt idx="3163">
                        <c:v>44900.59375</c:v>
                      </c:pt>
                      <c:pt idx="3164">
                        <c:v>44900.6041666667</c:v>
                      </c:pt>
                      <c:pt idx="3165">
                        <c:v>44900.6145833333</c:v>
                      </c:pt>
                      <c:pt idx="3166">
                        <c:v>44900.625</c:v>
                      </c:pt>
                      <c:pt idx="3167">
                        <c:v>44901.40625</c:v>
                      </c:pt>
                      <c:pt idx="3168">
                        <c:v>44901.4166666667</c:v>
                      </c:pt>
                      <c:pt idx="3169">
                        <c:v>44901.4270833333</c:v>
                      </c:pt>
                      <c:pt idx="3170">
                        <c:v>44901.4375</c:v>
                      </c:pt>
                      <c:pt idx="3171">
                        <c:v>44901.4479166667</c:v>
                      </c:pt>
                      <c:pt idx="3172">
                        <c:v>44901.4583333333</c:v>
                      </c:pt>
                      <c:pt idx="3173">
                        <c:v>44901.46875</c:v>
                      </c:pt>
                      <c:pt idx="3174">
                        <c:v>44901.4791666667</c:v>
                      </c:pt>
                      <c:pt idx="3175">
                        <c:v>44901.5520833333</c:v>
                      </c:pt>
                      <c:pt idx="3176">
                        <c:v>44901.5625</c:v>
                      </c:pt>
                      <c:pt idx="3177">
                        <c:v>44901.5729166667</c:v>
                      </c:pt>
                      <c:pt idx="3178">
                        <c:v>44901.5833333333</c:v>
                      </c:pt>
                      <c:pt idx="3179">
                        <c:v>44901.59375</c:v>
                      </c:pt>
                      <c:pt idx="3180">
                        <c:v>44901.6041666667</c:v>
                      </c:pt>
                      <c:pt idx="3181">
                        <c:v>44901.6145833333</c:v>
                      </c:pt>
                      <c:pt idx="3182">
                        <c:v>44901.625</c:v>
                      </c:pt>
                      <c:pt idx="3183">
                        <c:v>44902.40625</c:v>
                      </c:pt>
                      <c:pt idx="3184">
                        <c:v>44902.4166666667</c:v>
                      </c:pt>
                      <c:pt idx="3185">
                        <c:v>44902.4270833333</c:v>
                      </c:pt>
                      <c:pt idx="3186">
                        <c:v>44902.4375</c:v>
                      </c:pt>
                      <c:pt idx="3187">
                        <c:v>44902.4479166667</c:v>
                      </c:pt>
                      <c:pt idx="3188">
                        <c:v>44902.4583333333</c:v>
                      </c:pt>
                      <c:pt idx="3189">
                        <c:v>44902.46875</c:v>
                      </c:pt>
                      <c:pt idx="3190">
                        <c:v>44902.4791666667</c:v>
                      </c:pt>
                      <c:pt idx="3191">
                        <c:v>44902.5520833333</c:v>
                      </c:pt>
                      <c:pt idx="3192">
                        <c:v>44902.5625</c:v>
                      </c:pt>
                      <c:pt idx="3193">
                        <c:v>44902.5729166667</c:v>
                      </c:pt>
                      <c:pt idx="3194">
                        <c:v>44902.5833333333</c:v>
                      </c:pt>
                      <c:pt idx="3195">
                        <c:v>44902.59375</c:v>
                      </c:pt>
                      <c:pt idx="3196">
                        <c:v>44902.6041666667</c:v>
                      </c:pt>
                      <c:pt idx="3197">
                        <c:v>44902.6145833333</c:v>
                      </c:pt>
                      <c:pt idx="3198">
                        <c:v>44902.625</c:v>
                      </c:pt>
                      <c:pt idx="3199">
                        <c:v>44903.40625</c:v>
                      </c:pt>
                      <c:pt idx="3200">
                        <c:v>44903.4166666667</c:v>
                      </c:pt>
                      <c:pt idx="3201">
                        <c:v>44903.4270833333</c:v>
                      </c:pt>
                      <c:pt idx="3202">
                        <c:v>44903.4375</c:v>
                      </c:pt>
                      <c:pt idx="3203">
                        <c:v>44903.4479166667</c:v>
                      </c:pt>
                      <c:pt idx="3204">
                        <c:v>44903.4583333333</c:v>
                      </c:pt>
                      <c:pt idx="3205">
                        <c:v>44903.46875</c:v>
                      </c:pt>
                      <c:pt idx="3206">
                        <c:v>44903.4791666667</c:v>
                      </c:pt>
                      <c:pt idx="3207">
                        <c:v>44903.5520833333</c:v>
                      </c:pt>
                      <c:pt idx="3208">
                        <c:v>44903.5625</c:v>
                      </c:pt>
                      <c:pt idx="3209">
                        <c:v>44903.5729166667</c:v>
                      </c:pt>
                      <c:pt idx="3210">
                        <c:v>44903.5833333333</c:v>
                      </c:pt>
                      <c:pt idx="3211">
                        <c:v>44903.59375</c:v>
                      </c:pt>
                      <c:pt idx="3212">
                        <c:v>44903.6041666667</c:v>
                      </c:pt>
                      <c:pt idx="3213">
                        <c:v>44903.6145833333</c:v>
                      </c:pt>
                      <c:pt idx="3214">
                        <c:v>44903.625</c:v>
                      </c:pt>
                      <c:pt idx="3215">
                        <c:v>44904.40625</c:v>
                      </c:pt>
                      <c:pt idx="3216">
                        <c:v>44904.4166666667</c:v>
                      </c:pt>
                      <c:pt idx="3217">
                        <c:v>44904.4270833333</c:v>
                      </c:pt>
                      <c:pt idx="3218">
                        <c:v>44904.4375</c:v>
                      </c:pt>
                      <c:pt idx="3219">
                        <c:v>44904.4479166667</c:v>
                      </c:pt>
                      <c:pt idx="3220">
                        <c:v>44904.4583333333</c:v>
                      </c:pt>
                      <c:pt idx="3221">
                        <c:v>44904.46875</c:v>
                      </c:pt>
                      <c:pt idx="3222">
                        <c:v>44904.4791666667</c:v>
                      </c:pt>
                      <c:pt idx="3223">
                        <c:v>44904.5520833333</c:v>
                      </c:pt>
                      <c:pt idx="3224">
                        <c:v>44904.5625</c:v>
                      </c:pt>
                      <c:pt idx="3225">
                        <c:v>44904.5729166667</c:v>
                      </c:pt>
                      <c:pt idx="3226">
                        <c:v>44904.5833333333</c:v>
                      </c:pt>
                      <c:pt idx="3227">
                        <c:v>44904.59375</c:v>
                      </c:pt>
                      <c:pt idx="3228">
                        <c:v>44904.6041666667</c:v>
                      </c:pt>
                      <c:pt idx="3229">
                        <c:v>44904.6145833333</c:v>
                      </c:pt>
                      <c:pt idx="3230">
                        <c:v>44904.625</c:v>
                      </c:pt>
                      <c:pt idx="3231">
                        <c:v>44907.40625</c:v>
                      </c:pt>
                      <c:pt idx="3232">
                        <c:v>44907.4166666667</c:v>
                      </c:pt>
                      <c:pt idx="3233">
                        <c:v>44907.4270833333</c:v>
                      </c:pt>
                      <c:pt idx="3234">
                        <c:v>44907.4375</c:v>
                      </c:pt>
                      <c:pt idx="3235">
                        <c:v>44907.4479166667</c:v>
                      </c:pt>
                      <c:pt idx="3236">
                        <c:v>44907.4583333333</c:v>
                      </c:pt>
                      <c:pt idx="3237">
                        <c:v>44907.46875</c:v>
                      </c:pt>
                      <c:pt idx="3238">
                        <c:v>44907.4791666667</c:v>
                      </c:pt>
                      <c:pt idx="3239">
                        <c:v>44907.5520833333</c:v>
                      </c:pt>
                      <c:pt idx="3240">
                        <c:v>44907.5625</c:v>
                      </c:pt>
                      <c:pt idx="3241">
                        <c:v>44907.5729166667</c:v>
                      </c:pt>
                      <c:pt idx="3242">
                        <c:v>44907.5833333333</c:v>
                      </c:pt>
                      <c:pt idx="3243">
                        <c:v>44907.59375</c:v>
                      </c:pt>
                      <c:pt idx="3244">
                        <c:v>44907.6041666667</c:v>
                      </c:pt>
                      <c:pt idx="3245">
                        <c:v>44907.6145833333</c:v>
                      </c:pt>
                      <c:pt idx="3246">
                        <c:v>44907.625</c:v>
                      </c:pt>
                      <c:pt idx="3247">
                        <c:v>44908.40625</c:v>
                      </c:pt>
                      <c:pt idx="3248">
                        <c:v>44908.4166666667</c:v>
                      </c:pt>
                      <c:pt idx="3249">
                        <c:v>44908.4270833333</c:v>
                      </c:pt>
                      <c:pt idx="3250">
                        <c:v>44908.4375</c:v>
                      </c:pt>
                      <c:pt idx="3251">
                        <c:v>44908.4479166667</c:v>
                      </c:pt>
                      <c:pt idx="3252">
                        <c:v>44908.4583333333</c:v>
                      </c:pt>
                      <c:pt idx="3253">
                        <c:v>44908.46875</c:v>
                      </c:pt>
                      <c:pt idx="3254">
                        <c:v>44908.4791666667</c:v>
                      </c:pt>
                      <c:pt idx="3255">
                        <c:v>44908.5520833333</c:v>
                      </c:pt>
                      <c:pt idx="3256">
                        <c:v>44908.5625</c:v>
                      </c:pt>
                      <c:pt idx="3257">
                        <c:v>44908.5729166667</c:v>
                      </c:pt>
                      <c:pt idx="3258">
                        <c:v>44908.5833333333</c:v>
                      </c:pt>
                      <c:pt idx="3259">
                        <c:v>44908.59375</c:v>
                      </c:pt>
                      <c:pt idx="3260">
                        <c:v>44908.6041666667</c:v>
                      </c:pt>
                      <c:pt idx="3261">
                        <c:v>44908.6145833333</c:v>
                      </c:pt>
                      <c:pt idx="3262">
                        <c:v>44908.625</c:v>
                      </c:pt>
                      <c:pt idx="3263">
                        <c:v>44909.40625</c:v>
                      </c:pt>
                      <c:pt idx="3264">
                        <c:v>44909.4166666667</c:v>
                      </c:pt>
                      <c:pt idx="3265">
                        <c:v>44909.4270833333</c:v>
                      </c:pt>
                      <c:pt idx="3266">
                        <c:v>44909.4375</c:v>
                      </c:pt>
                      <c:pt idx="3267">
                        <c:v>44909.4479166667</c:v>
                      </c:pt>
                      <c:pt idx="3268">
                        <c:v>44909.4583333333</c:v>
                      </c:pt>
                      <c:pt idx="3269">
                        <c:v>44909.46875</c:v>
                      </c:pt>
                      <c:pt idx="3270">
                        <c:v>44909.4791666667</c:v>
                      </c:pt>
                      <c:pt idx="3271">
                        <c:v>44909.5520833333</c:v>
                      </c:pt>
                      <c:pt idx="3272">
                        <c:v>44909.5625</c:v>
                      </c:pt>
                      <c:pt idx="3273">
                        <c:v>44909.5729166667</c:v>
                      </c:pt>
                      <c:pt idx="3274">
                        <c:v>44909.5833333333</c:v>
                      </c:pt>
                      <c:pt idx="3275">
                        <c:v>44909.59375</c:v>
                      </c:pt>
                      <c:pt idx="3276">
                        <c:v>44909.6041666667</c:v>
                      </c:pt>
                      <c:pt idx="3277">
                        <c:v>44909.6145833333</c:v>
                      </c:pt>
                      <c:pt idx="3278">
                        <c:v>44909.625</c:v>
                      </c:pt>
                      <c:pt idx="3279">
                        <c:v>44910.40625</c:v>
                      </c:pt>
                      <c:pt idx="3280">
                        <c:v>44910.4166666667</c:v>
                      </c:pt>
                      <c:pt idx="3281">
                        <c:v>44910.4270833333</c:v>
                      </c:pt>
                      <c:pt idx="3282">
                        <c:v>44910.4375</c:v>
                      </c:pt>
                      <c:pt idx="3283">
                        <c:v>44910.4479166667</c:v>
                      </c:pt>
                      <c:pt idx="3284">
                        <c:v>44910.4583333333</c:v>
                      </c:pt>
                      <c:pt idx="3285">
                        <c:v>44910.46875</c:v>
                      </c:pt>
                      <c:pt idx="3286">
                        <c:v>44910.4791666667</c:v>
                      </c:pt>
                      <c:pt idx="3287">
                        <c:v>44910.5520833333</c:v>
                      </c:pt>
                      <c:pt idx="3288">
                        <c:v>44910.5625</c:v>
                      </c:pt>
                      <c:pt idx="3289">
                        <c:v>44910.5729166667</c:v>
                      </c:pt>
                      <c:pt idx="3290">
                        <c:v>44910.5833333333</c:v>
                      </c:pt>
                      <c:pt idx="3291">
                        <c:v>44910.59375</c:v>
                      </c:pt>
                      <c:pt idx="3292">
                        <c:v>44910.6041666667</c:v>
                      </c:pt>
                      <c:pt idx="3293">
                        <c:v>44910.6145833333</c:v>
                      </c:pt>
                      <c:pt idx="3294">
                        <c:v>44910.625</c:v>
                      </c:pt>
                      <c:pt idx="3295">
                        <c:v>44911.40625</c:v>
                      </c:pt>
                      <c:pt idx="3296">
                        <c:v>44911.4166666667</c:v>
                      </c:pt>
                      <c:pt idx="3297">
                        <c:v>44911.4270833333</c:v>
                      </c:pt>
                      <c:pt idx="3298">
                        <c:v>44911.4375</c:v>
                      </c:pt>
                      <c:pt idx="3299">
                        <c:v>44911.4479166667</c:v>
                      </c:pt>
                      <c:pt idx="3300">
                        <c:v>44911.4583333333</c:v>
                      </c:pt>
                      <c:pt idx="3301">
                        <c:v>44911.46875</c:v>
                      </c:pt>
                      <c:pt idx="3302">
                        <c:v>44911.4791666667</c:v>
                      </c:pt>
                      <c:pt idx="3303">
                        <c:v>44911.5520833333</c:v>
                      </c:pt>
                      <c:pt idx="3304">
                        <c:v>44911.5625</c:v>
                      </c:pt>
                      <c:pt idx="3305">
                        <c:v>44911.5729166667</c:v>
                      </c:pt>
                      <c:pt idx="3306">
                        <c:v>44911.5833333333</c:v>
                      </c:pt>
                      <c:pt idx="3307">
                        <c:v>44911.59375</c:v>
                      </c:pt>
                      <c:pt idx="3308">
                        <c:v>44911.6041666667</c:v>
                      </c:pt>
                      <c:pt idx="3309">
                        <c:v>44911.6145833333</c:v>
                      </c:pt>
                      <c:pt idx="3310">
                        <c:v>44911.625</c:v>
                      </c:pt>
                      <c:pt idx="3311">
                        <c:v>44914.40625</c:v>
                      </c:pt>
                      <c:pt idx="3312">
                        <c:v>44914.4166666667</c:v>
                      </c:pt>
                      <c:pt idx="3313">
                        <c:v>44914.4270833333</c:v>
                      </c:pt>
                      <c:pt idx="3314">
                        <c:v>44914.4375</c:v>
                      </c:pt>
                      <c:pt idx="3315">
                        <c:v>44914.4479166667</c:v>
                      </c:pt>
                      <c:pt idx="3316">
                        <c:v>44914.4583333333</c:v>
                      </c:pt>
                      <c:pt idx="3317">
                        <c:v>44914.46875</c:v>
                      </c:pt>
                      <c:pt idx="3318">
                        <c:v>44914.4791666667</c:v>
                      </c:pt>
                      <c:pt idx="3319">
                        <c:v>44914.5520833333</c:v>
                      </c:pt>
                      <c:pt idx="3320">
                        <c:v>44914.5625</c:v>
                      </c:pt>
                      <c:pt idx="3321">
                        <c:v>44914.5729166667</c:v>
                      </c:pt>
                      <c:pt idx="3322">
                        <c:v>44914.5833333333</c:v>
                      </c:pt>
                      <c:pt idx="3323">
                        <c:v>44914.59375</c:v>
                      </c:pt>
                      <c:pt idx="3324">
                        <c:v>44914.6041666667</c:v>
                      </c:pt>
                      <c:pt idx="3325">
                        <c:v>44914.6145833333</c:v>
                      </c:pt>
                      <c:pt idx="3326">
                        <c:v>44914.625</c:v>
                      </c:pt>
                      <c:pt idx="3327">
                        <c:v>44915.40625</c:v>
                      </c:pt>
                      <c:pt idx="3328">
                        <c:v>44915.4166666667</c:v>
                      </c:pt>
                      <c:pt idx="3329">
                        <c:v>44915.4270833333</c:v>
                      </c:pt>
                      <c:pt idx="3330">
                        <c:v>44915.4375</c:v>
                      </c:pt>
                      <c:pt idx="3331">
                        <c:v>44915.4479166667</c:v>
                      </c:pt>
                      <c:pt idx="3332">
                        <c:v>44915.4583333333</c:v>
                      </c:pt>
                      <c:pt idx="3333">
                        <c:v>44915.46875</c:v>
                      </c:pt>
                      <c:pt idx="3334">
                        <c:v>44915.4791666667</c:v>
                      </c:pt>
                      <c:pt idx="3335">
                        <c:v>44915.5520833333</c:v>
                      </c:pt>
                      <c:pt idx="3336">
                        <c:v>44915.5625</c:v>
                      </c:pt>
                      <c:pt idx="3337">
                        <c:v>44915.5729166667</c:v>
                      </c:pt>
                      <c:pt idx="3338">
                        <c:v>44915.5833333333</c:v>
                      </c:pt>
                      <c:pt idx="3339">
                        <c:v>44915.59375</c:v>
                      </c:pt>
                      <c:pt idx="3340">
                        <c:v>44915.6041666667</c:v>
                      </c:pt>
                      <c:pt idx="3341">
                        <c:v>44915.6145833333</c:v>
                      </c:pt>
                      <c:pt idx="3342">
                        <c:v>44915.625</c:v>
                      </c:pt>
                      <c:pt idx="3343">
                        <c:v>44916.40625</c:v>
                      </c:pt>
                      <c:pt idx="3344">
                        <c:v>44916.4166666667</c:v>
                      </c:pt>
                      <c:pt idx="3345">
                        <c:v>44916.4270833333</c:v>
                      </c:pt>
                      <c:pt idx="3346">
                        <c:v>44916.4375</c:v>
                      </c:pt>
                      <c:pt idx="3347">
                        <c:v>44916.4479166667</c:v>
                      </c:pt>
                      <c:pt idx="3348">
                        <c:v>44916.4583333333</c:v>
                      </c:pt>
                      <c:pt idx="3349">
                        <c:v>44916.46875</c:v>
                      </c:pt>
                      <c:pt idx="3350">
                        <c:v>44916.4791666667</c:v>
                      </c:pt>
                      <c:pt idx="3351">
                        <c:v>44916.5520833333</c:v>
                      </c:pt>
                      <c:pt idx="3352">
                        <c:v>44916.5625</c:v>
                      </c:pt>
                      <c:pt idx="3353">
                        <c:v>44916.5729166667</c:v>
                      </c:pt>
                      <c:pt idx="3354">
                        <c:v>44916.5833333333</c:v>
                      </c:pt>
                      <c:pt idx="3355">
                        <c:v>44916.59375</c:v>
                      </c:pt>
                      <c:pt idx="3356">
                        <c:v>44916.6041666667</c:v>
                      </c:pt>
                      <c:pt idx="3357">
                        <c:v>44916.6145833333</c:v>
                      </c:pt>
                      <c:pt idx="3358">
                        <c:v>44916.625</c:v>
                      </c:pt>
                      <c:pt idx="3359">
                        <c:v>44917.40625</c:v>
                      </c:pt>
                      <c:pt idx="3360">
                        <c:v>44917.4166666667</c:v>
                      </c:pt>
                      <c:pt idx="3361">
                        <c:v>44917.4270833333</c:v>
                      </c:pt>
                      <c:pt idx="3362">
                        <c:v>44917.4375</c:v>
                      </c:pt>
                      <c:pt idx="3363">
                        <c:v>44917.4479166667</c:v>
                      </c:pt>
                      <c:pt idx="3364">
                        <c:v>44917.4583333333</c:v>
                      </c:pt>
                      <c:pt idx="3365">
                        <c:v>44917.46875</c:v>
                      </c:pt>
                      <c:pt idx="3366">
                        <c:v>44917.4791666667</c:v>
                      </c:pt>
                      <c:pt idx="3367">
                        <c:v>44917.5520833333</c:v>
                      </c:pt>
                      <c:pt idx="3368">
                        <c:v>44917.5625</c:v>
                      </c:pt>
                      <c:pt idx="3369">
                        <c:v>44917.5729166667</c:v>
                      </c:pt>
                      <c:pt idx="3370">
                        <c:v>44917.5833333333</c:v>
                      </c:pt>
                      <c:pt idx="3371">
                        <c:v>44917.59375</c:v>
                      </c:pt>
                      <c:pt idx="3372">
                        <c:v>44917.6041666667</c:v>
                      </c:pt>
                      <c:pt idx="3373">
                        <c:v>44917.6145833333</c:v>
                      </c:pt>
                      <c:pt idx="3374">
                        <c:v>44917.625</c:v>
                      </c:pt>
                      <c:pt idx="3375">
                        <c:v>44918.40625</c:v>
                      </c:pt>
                      <c:pt idx="3376">
                        <c:v>44918.4166666667</c:v>
                      </c:pt>
                      <c:pt idx="3377">
                        <c:v>44918.4270833333</c:v>
                      </c:pt>
                      <c:pt idx="3378">
                        <c:v>44918.4375</c:v>
                      </c:pt>
                      <c:pt idx="3379">
                        <c:v>44918.4479166667</c:v>
                      </c:pt>
                      <c:pt idx="3380">
                        <c:v>44918.4583333333</c:v>
                      </c:pt>
                      <c:pt idx="3381">
                        <c:v>44918.46875</c:v>
                      </c:pt>
                      <c:pt idx="3382">
                        <c:v>44918.4791666667</c:v>
                      </c:pt>
                      <c:pt idx="3383">
                        <c:v>44918.5520833333</c:v>
                      </c:pt>
                      <c:pt idx="3384">
                        <c:v>44918.5625</c:v>
                      </c:pt>
                      <c:pt idx="3385">
                        <c:v>44918.5729166667</c:v>
                      </c:pt>
                      <c:pt idx="3386">
                        <c:v>44918.5833333333</c:v>
                      </c:pt>
                      <c:pt idx="3387">
                        <c:v>44918.59375</c:v>
                      </c:pt>
                      <c:pt idx="3388">
                        <c:v>44918.6041666667</c:v>
                      </c:pt>
                      <c:pt idx="3389">
                        <c:v>44918.6145833333</c:v>
                      </c:pt>
                      <c:pt idx="3390">
                        <c:v>44918.625</c:v>
                      </c:pt>
                      <c:pt idx="3391">
                        <c:v>44921.40625</c:v>
                      </c:pt>
                      <c:pt idx="3392">
                        <c:v>44921.4166666667</c:v>
                      </c:pt>
                      <c:pt idx="3393">
                        <c:v>44921.4270833333</c:v>
                      </c:pt>
                      <c:pt idx="3394">
                        <c:v>44921.4375</c:v>
                      </c:pt>
                      <c:pt idx="3395">
                        <c:v>44921.4479166667</c:v>
                      </c:pt>
                      <c:pt idx="3396">
                        <c:v>44921.4583333333</c:v>
                      </c:pt>
                      <c:pt idx="3397">
                        <c:v>44921.46875</c:v>
                      </c:pt>
                      <c:pt idx="3398">
                        <c:v>44921.4791666667</c:v>
                      </c:pt>
                      <c:pt idx="3399">
                        <c:v>44921.5520833333</c:v>
                      </c:pt>
                      <c:pt idx="3400">
                        <c:v>44921.5625</c:v>
                      </c:pt>
                      <c:pt idx="3401">
                        <c:v>44921.5729166667</c:v>
                      </c:pt>
                      <c:pt idx="3402">
                        <c:v>44921.5833333333</c:v>
                      </c:pt>
                      <c:pt idx="3403">
                        <c:v>44921.59375</c:v>
                      </c:pt>
                      <c:pt idx="3404">
                        <c:v>44921.6041666667</c:v>
                      </c:pt>
                      <c:pt idx="3405">
                        <c:v>44921.6145833333</c:v>
                      </c:pt>
                      <c:pt idx="3406">
                        <c:v>44921.625</c:v>
                      </c:pt>
                      <c:pt idx="3407">
                        <c:v>44922.40625</c:v>
                      </c:pt>
                      <c:pt idx="3408">
                        <c:v>44922.4166666667</c:v>
                      </c:pt>
                      <c:pt idx="3409">
                        <c:v>44922.4270833333</c:v>
                      </c:pt>
                      <c:pt idx="3410">
                        <c:v>44922.4375</c:v>
                      </c:pt>
                      <c:pt idx="3411">
                        <c:v>44922.4479166667</c:v>
                      </c:pt>
                      <c:pt idx="3412">
                        <c:v>44922.4583333333</c:v>
                      </c:pt>
                      <c:pt idx="3413">
                        <c:v>44922.46875</c:v>
                      </c:pt>
                      <c:pt idx="3414">
                        <c:v>44922.4791666667</c:v>
                      </c:pt>
                      <c:pt idx="3415">
                        <c:v>44922.5520833333</c:v>
                      </c:pt>
                      <c:pt idx="3416">
                        <c:v>44922.5625</c:v>
                      </c:pt>
                      <c:pt idx="3417">
                        <c:v>44922.5729166667</c:v>
                      </c:pt>
                      <c:pt idx="3418">
                        <c:v>44922.5833333333</c:v>
                      </c:pt>
                      <c:pt idx="3419">
                        <c:v>44922.59375</c:v>
                      </c:pt>
                      <c:pt idx="3420">
                        <c:v>44922.6041666667</c:v>
                      </c:pt>
                      <c:pt idx="3421">
                        <c:v>44922.6145833333</c:v>
                      </c:pt>
                      <c:pt idx="3422">
                        <c:v>44922.625</c:v>
                      </c:pt>
                      <c:pt idx="3423">
                        <c:v>44923.40625</c:v>
                      </c:pt>
                      <c:pt idx="3424">
                        <c:v>44923.4166666667</c:v>
                      </c:pt>
                      <c:pt idx="3425">
                        <c:v>44923.4270833333</c:v>
                      </c:pt>
                      <c:pt idx="3426">
                        <c:v>44923.4375</c:v>
                      </c:pt>
                      <c:pt idx="3427">
                        <c:v>44923.4479166667</c:v>
                      </c:pt>
                      <c:pt idx="3428">
                        <c:v>44923.4583333333</c:v>
                      </c:pt>
                      <c:pt idx="3429">
                        <c:v>44923.46875</c:v>
                      </c:pt>
                      <c:pt idx="3430">
                        <c:v>44923.4791666667</c:v>
                      </c:pt>
                      <c:pt idx="3431">
                        <c:v>44923.5520833333</c:v>
                      </c:pt>
                      <c:pt idx="3432">
                        <c:v>44923.5625</c:v>
                      </c:pt>
                      <c:pt idx="3433">
                        <c:v>44923.5729166667</c:v>
                      </c:pt>
                      <c:pt idx="3434">
                        <c:v>44923.5833333333</c:v>
                      </c:pt>
                      <c:pt idx="3435">
                        <c:v>44923.59375</c:v>
                      </c:pt>
                      <c:pt idx="3436">
                        <c:v>44923.6041666667</c:v>
                      </c:pt>
                      <c:pt idx="3437">
                        <c:v>44923.6145833333</c:v>
                      </c:pt>
                      <c:pt idx="3438">
                        <c:v>44923.625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2870267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615348"/>
        <c:crosses val="autoZero"/>
        <c:auto val="1"/>
        <c:lblOffset val="100"/>
        <c:baseTimeUnit val="days"/>
      </c:dateAx>
      <c:valAx>
        <c:axId val="5336153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70267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292100</xdr:colOff>
      <xdr:row>4</xdr:row>
      <xdr:rowOff>25400</xdr:rowOff>
    </xdr:from>
    <xdr:to>
      <xdr:col>17</xdr:col>
      <xdr:colOff>43180</xdr:colOff>
      <xdr:row>27</xdr:row>
      <xdr:rowOff>154940</xdr:rowOff>
    </xdr:to>
    <xdr:graphicFrame>
      <xdr:nvGraphicFramePr>
        <xdr:cNvPr id="4" name="图表 3"/>
        <xdr:cNvGraphicFramePr/>
      </xdr:nvGraphicFramePr>
      <xdr:xfrm>
        <a:off x="5092700" y="756920"/>
        <a:ext cx="6609080" cy="4335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41"/>
  <sheetViews>
    <sheetView tabSelected="1" zoomScaleSheetLayoutView="60" workbookViewId="0">
      <selection activeCell="A1" sqref="A$1:B$1048576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s="1">
        <v>44607.40625</v>
      </c>
    </row>
    <row r="3" spans="1:2">
      <c r="A3">
        <v>1.00056819948233</v>
      </c>
      <c r="B3" s="1">
        <v>44607.4166666667</v>
      </c>
    </row>
    <row r="4" spans="1:2">
      <c r="A4">
        <v>1.00312778428509</v>
      </c>
      <c r="B4" s="1">
        <v>44607.4270833333</v>
      </c>
    </row>
    <row r="5" spans="1:2">
      <c r="A5">
        <v>1.00236100942488</v>
      </c>
      <c r="B5" s="1">
        <v>44607.4375</v>
      </c>
    </row>
    <row r="6" spans="1:2">
      <c r="A6">
        <v>1.00232092885605</v>
      </c>
      <c r="B6" s="1">
        <v>44607.4479166667</v>
      </c>
    </row>
    <row r="7" spans="1:2">
      <c r="A7">
        <v>1.00115878164197</v>
      </c>
      <c r="B7" s="1">
        <v>44607.4583333333</v>
      </c>
    </row>
    <row r="8" spans="1:2">
      <c r="A8">
        <v>1.00085940001289</v>
      </c>
      <c r="B8" s="1">
        <v>44607.46875</v>
      </c>
    </row>
    <row r="9" spans="1:2">
      <c r="A9">
        <v>0.999450713791456</v>
      </c>
      <c r="B9" s="1">
        <v>44607.4791666667</v>
      </c>
    </row>
    <row r="10" spans="1:2">
      <c r="A10">
        <v>0.999143598014027</v>
      </c>
      <c r="B10" s="1">
        <v>44607.5520833333</v>
      </c>
    </row>
    <row r="11" spans="1:2">
      <c r="A11">
        <v>0.996850827205493</v>
      </c>
      <c r="B11" s="1">
        <v>44607.5625</v>
      </c>
    </row>
    <row r="12" spans="1:2">
      <c r="A12">
        <v>0.996688978227486</v>
      </c>
      <c r="B12" s="1">
        <v>44607.5729166667</v>
      </c>
    </row>
    <row r="13" spans="1:2">
      <c r="A13">
        <v>0.995117368937701</v>
      </c>
      <c r="B13" s="1">
        <v>44607.5833333333</v>
      </c>
    </row>
    <row r="14" spans="1:2">
      <c r="A14">
        <v>0.994960426566119</v>
      </c>
      <c r="B14" s="1">
        <v>44607.59375</v>
      </c>
    </row>
    <row r="15" spans="1:2">
      <c r="A15">
        <v>0.994292572728553</v>
      </c>
      <c r="B15" s="1">
        <v>44607.6041666667</v>
      </c>
    </row>
    <row r="16" spans="1:2">
      <c r="A16">
        <v>0.995468117045381</v>
      </c>
      <c r="B16" s="1">
        <v>44607.6145833333</v>
      </c>
    </row>
    <row r="17" spans="1:2">
      <c r="A17">
        <v>0.996827815491726</v>
      </c>
      <c r="B17" s="1">
        <v>44607.625</v>
      </c>
    </row>
    <row r="18" spans="1:2">
      <c r="A18">
        <v>0.995358482997013</v>
      </c>
      <c r="B18" s="1">
        <v>44608.40625</v>
      </c>
    </row>
    <row r="19" spans="1:2">
      <c r="A19">
        <v>0.997694179409112</v>
      </c>
      <c r="B19" s="1">
        <v>44608.4166666667</v>
      </c>
    </row>
    <row r="20" spans="1:2">
      <c r="A20">
        <v>0.997310136418059</v>
      </c>
      <c r="B20" s="1">
        <v>44608.4270833333</v>
      </c>
    </row>
    <row r="21" spans="1:2">
      <c r="A21">
        <v>0.994971977403058</v>
      </c>
      <c r="B21" s="1">
        <v>44608.4375</v>
      </c>
    </row>
    <row r="22" spans="1:2">
      <c r="A22">
        <v>0.994359969566039</v>
      </c>
      <c r="B22" s="1">
        <v>44608.4479166667</v>
      </c>
    </row>
    <row r="23" spans="1:2">
      <c r="A23">
        <v>0.994081607441588</v>
      </c>
      <c r="B23" s="1">
        <v>44608.4583333333</v>
      </c>
    </row>
    <row r="24" spans="1:2">
      <c r="A24">
        <v>0.995994529875175</v>
      </c>
      <c r="B24" s="1">
        <v>44608.46875</v>
      </c>
    </row>
    <row r="25" spans="1:2">
      <c r="A25">
        <v>0.995564146099949</v>
      </c>
      <c r="B25" s="1">
        <v>44608.4791666667</v>
      </c>
    </row>
    <row r="26" spans="1:2">
      <c r="A26">
        <v>0.99485084488166</v>
      </c>
      <c r="B26" s="1">
        <v>44608.5520833333</v>
      </c>
    </row>
    <row r="27" spans="1:2">
      <c r="A27">
        <v>0.993122034660684</v>
      </c>
      <c r="B27" s="1">
        <v>44608.5625</v>
      </c>
    </row>
    <row r="28" spans="1:2">
      <c r="A28">
        <v>0.993422522838371</v>
      </c>
      <c r="B28" s="1">
        <v>44608.5729166667</v>
      </c>
    </row>
    <row r="29" spans="1:2">
      <c r="A29">
        <v>0.992997395449722</v>
      </c>
      <c r="B29" s="1">
        <v>44608.5833333333</v>
      </c>
    </row>
    <row r="30" spans="1:2">
      <c r="A30">
        <v>0.990713047045174</v>
      </c>
      <c r="B30" s="1">
        <v>44608.59375</v>
      </c>
    </row>
    <row r="31" spans="1:2">
      <c r="A31">
        <v>0.990713047045174</v>
      </c>
      <c r="B31" s="1">
        <v>44608.6041666667</v>
      </c>
    </row>
    <row r="32" spans="1:2">
      <c r="A32">
        <v>0.990713047045174</v>
      </c>
      <c r="B32" s="1">
        <v>44608.6145833333</v>
      </c>
    </row>
    <row r="33" spans="1:2">
      <c r="A33">
        <v>0.990713047045174</v>
      </c>
      <c r="B33" s="1">
        <v>44608.625</v>
      </c>
    </row>
    <row r="34" spans="1:2">
      <c r="A34">
        <v>0.990713047045174</v>
      </c>
      <c r="B34" s="1">
        <v>44609.40625</v>
      </c>
    </row>
    <row r="35" spans="1:2">
      <c r="A35">
        <v>0.990713047045174</v>
      </c>
      <c r="B35" s="1">
        <v>44609.4166666667</v>
      </c>
    </row>
    <row r="36" spans="1:2">
      <c r="A36">
        <v>0.990713047045174</v>
      </c>
      <c r="B36" s="1">
        <v>44609.4270833333</v>
      </c>
    </row>
    <row r="37" spans="1:2">
      <c r="A37">
        <v>0.990713047045174</v>
      </c>
      <c r="B37" s="1">
        <v>44609.4375</v>
      </c>
    </row>
    <row r="38" spans="1:2">
      <c r="A38">
        <v>0.990713047045174</v>
      </c>
      <c r="B38" s="1">
        <v>44609.4479166667</v>
      </c>
    </row>
    <row r="39" spans="1:2">
      <c r="A39">
        <v>0.990713047045174</v>
      </c>
      <c r="B39" s="1">
        <v>44609.4583333333</v>
      </c>
    </row>
    <row r="40" spans="1:2">
      <c r="A40">
        <v>0.991466400060619</v>
      </c>
      <c r="B40" s="1">
        <v>44609.46875</v>
      </c>
    </row>
    <row r="41" spans="1:2">
      <c r="A41">
        <v>0.991612077398684</v>
      </c>
      <c r="B41" s="1">
        <v>44609.4791666667</v>
      </c>
    </row>
    <row r="42" spans="1:2">
      <c r="A42">
        <v>0.993476469964698</v>
      </c>
      <c r="B42" s="1">
        <v>44609.5520833333</v>
      </c>
    </row>
    <row r="43" spans="1:2">
      <c r="A43">
        <v>0.992820904925561</v>
      </c>
      <c r="B43" s="1">
        <v>44609.5625</v>
      </c>
    </row>
    <row r="44" spans="1:2">
      <c r="A44">
        <v>0.993355526430059</v>
      </c>
      <c r="B44" s="1">
        <v>44609.5729166667</v>
      </c>
    </row>
    <row r="45" spans="1:2">
      <c r="A45">
        <v>0.993413443322672</v>
      </c>
      <c r="B45" s="1">
        <v>44609.5833333333</v>
      </c>
    </row>
    <row r="46" spans="1:2">
      <c r="A46">
        <v>0.993047620909258</v>
      </c>
      <c r="B46" s="1">
        <v>44609.59375</v>
      </c>
    </row>
    <row r="47" spans="1:2">
      <c r="A47">
        <v>0.993193164062632</v>
      </c>
      <c r="B47" s="1">
        <v>44609.6041666667</v>
      </c>
    </row>
    <row r="48" spans="1:2">
      <c r="A48">
        <v>0.99278649766857</v>
      </c>
      <c r="B48" s="1">
        <v>44609.6145833333</v>
      </c>
    </row>
    <row r="49" spans="1:2">
      <c r="A49">
        <v>0.992704775696934</v>
      </c>
      <c r="B49" s="1">
        <v>44609.625</v>
      </c>
    </row>
    <row r="50" spans="1:2">
      <c r="A50">
        <v>0.991204206473283</v>
      </c>
      <c r="B50" s="1">
        <v>44610.40625</v>
      </c>
    </row>
    <row r="51" spans="1:2">
      <c r="A51">
        <v>0.992489059330226</v>
      </c>
      <c r="B51" s="1">
        <v>44610.4166666667</v>
      </c>
    </row>
    <row r="52" spans="1:2">
      <c r="A52">
        <v>0.993397167709545</v>
      </c>
      <c r="B52" s="1">
        <v>44610.4270833333</v>
      </c>
    </row>
    <row r="53" spans="1:2">
      <c r="A53">
        <v>0.990787935112277</v>
      </c>
      <c r="B53" s="1">
        <v>44610.4375</v>
      </c>
    </row>
    <row r="54" spans="1:2">
      <c r="A54">
        <v>0.990573793323625</v>
      </c>
      <c r="B54" s="1">
        <v>44610.4479166667</v>
      </c>
    </row>
    <row r="55" spans="1:2">
      <c r="A55">
        <v>0.990434248842373</v>
      </c>
      <c r="B55" s="1">
        <v>44610.4583333333</v>
      </c>
    </row>
    <row r="56" spans="1:2">
      <c r="A56">
        <v>0.990134551047286</v>
      </c>
      <c r="B56" s="1">
        <v>44610.46875</v>
      </c>
    </row>
    <row r="57" spans="1:2">
      <c r="A57">
        <v>0.990104819949582</v>
      </c>
      <c r="B57" s="1">
        <v>44610.4791666667</v>
      </c>
    </row>
    <row r="58" spans="1:2">
      <c r="A58">
        <v>0.991654264865539</v>
      </c>
      <c r="B58" s="1">
        <v>44610.5520833333</v>
      </c>
    </row>
    <row r="59" spans="1:2">
      <c r="A59">
        <v>0.99136151779956</v>
      </c>
      <c r="B59" s="1">
        <v>44610.5625</v>
      </c>
    </row>
    <row r="60" spans="1:2">
      <c r="A60">
        <v>0.990459946125938</v>
      </c>
      <c r="B60" s="1">
        <v>44610.5729166667</v>
      </c>
    </row>
    <row r="61" spans="1:2">
      <c r="A61">
        <v>0.989877687082819</v>
      </c>
      <c r="B61" s="1">
        <v>44610.5833333333</v>
      </c>
    </row>
    <row r="62" spans="1:2">
      <c r="A62">
        <v>0.98897078140194</v>
      </c>
      <c r="B62" s="1">
        <v>44610.59375</v>
      </c>
    </row>
    <row r="63" spans="1:2">
      <c r="A63">
        <v>0.989081550673245</v>
      </c>
      <c r="B63" s="1">
        <v>44610.6041666667</v>
      </c>
    </row>
    <row r="64" spans="1:2">
      <c r="A64">
        <v>0.990109127643823</v>
      </c>
      <c r="B64" s="1">
        <v>44610.6145833333</v>
      </c>
    </row>
    <row r="65" spans="1:2">
      <c r="A65">
        <v>0.990888386127156</v>
      </c>
      <c r="B65" s="1">
        <v>44610.625</v>
      </c>
    </row>
    <row r="66" spans="1:2">
      <c r="A66">
        <v>0.98558648059173</v>
      </c>
      <c r="B66" s="1">
        <v>44613.40625</v>
      </c>
    </row>
    <row r="67" spans="1:2">
      <c r="A67">
        <v>0.985788303464943</v>
      </c>
      <c r="B67" s="1">
        <v>44613.4166666667</v>
      </c>
    </row>
    <row r="68" spans="1:2">
      <c r="A68">
        <v>0.984577945695511</v>
      </c>
      <c r="B68" s="1">
        <v>44613.4270833333</v>
      </c>
    </row>
    <row r="69" spans="1:2">
      <c r="A69">
        <v>0.983078824786775</v>
      </c>
      <c r="B69" s="1">
        <v>44613.4375</v>
      </c>
    </row>
    <row r="70" spans="1:2">
      <c r="A70">
        <v>0.982548070641948</v>
      </c>
      <c r="B70" s="1">
        <v>44613.4479166667</v>
      </c>
    </row>
    <row r="71" spans="1:2">
      <c r="A71">
        <v>0.98125901799955</v>
      </c>
      <c r="B71" s="1">
        <v>44613.4583333333</v>
      </c>
    </row>
    <row r="72" spans="1:2">
      <c r="A72">
        <v>0.98125901799955</v>
      </c>
      <c r="B72" s="1">
        <v>44613.46875</v>
      </c>
    </row>
    <row r="73" spans="1:2">
      <c r="A73">
        <v>0.98125901799955</v>
      </c>
      <c r="B73" s="1">
        <v>44613.4791666667</v>
      </c>
    </row>
    <row r="74" spans="1:2">
      <c r="A74">
        <v>0.982488439723894</v>
      </c>
      <c r="B74" s="1">
        <v>44613.5520833333</v>
      </c>
    </row>
    <row r="75" spans="1:2">
      <c r="A75">
        <v>0.982457361981803</v>
      </c>
      <c r="B75" s="1">
        <v>44613.5625</v>
      </c>
    </row>
    <row r="76" spans="1:2">
      <c r="A76">
        <v>0.981880159034524</v>
      </c>
      <c r="B76" s="1">
        <v>44613.5729166667</v>
      </c>
    </row>
    <row r="77" spans="1:2">
      <c r="A77">
        <v>0.982401281163322</v>
      </c>
      <c r="B77" s="1">
        <v>44613.5833333333</v>
      </c>
    </row>
    <row r="78" spans="1:2">
      <c r="A78">
        <v>0.982563989594067</v>
      </c>
      <c r="B78" s="1">
        <v>44613.59375</v>
      </c>
    </row>
    <row r="79" spans="1:2">
      <c r="A79">
        <v>0.981437420556299</v>
      </c>
      <c r="B79" s="1">
        <v>44613.6041666667</v>
      </c>
    </row>
    <row r="80" spans="1:2">
      <c r="A80">
        <v>0.981804045396365</v>
      </c>
      <c r="B80" s="1">
        <v>44613.6145833333</v>
      </c>
    </row>
    <row r="81" spans="1:2">
      <c r="A81">
        <v>0.981468520987877</v>
      </c>
      <c r="B81" s="1">
        <v>44613.625</v>
      </c>
    </row>
    <row r="82" spans="1:2">
      <c r="A82">
        <v>0.996774874557589</v>
      </c>
      <c r="B82" s="1">
        <v>44614.40625</v>
      </c>
    </row>
    <row r="83" spans="1:2">
      <c r="A83">
        <v>1.01101054237263</v>
      </c>
      <c r="B83" s="1">
        <v>44614.4166666667</v>
      </c>
    </row>
    <row r="84" spans="1:2">
      <c r="A84">
        <v>1.0037477063805</v>
      </c>
      <c r="B84" s="1">
        <v>44614.4270833333</v>
      </c>
    </row>
    <row r="85" spans="1:2">
      <c r="A85">
        <v>1.00294267118006</v>
      </c>
      <c r="B85" s="1">
        <v>44614.4375</v>
      </c>
    </row>
    <row r="86" spans="1:2">
      <c r="A86">
        <v>1.00107581176529</v>
      </c>
      <c r="B86" s="1">
        <v>44614.4479166667</v>
      </c>
    </row>
    <row r="87" spans="1:2">
      <c r="A87">
        <v>1.00001574318088</v>
      </c>
      <c r="B87" s="1">
        <v>44614.4583333333</v>
      </c>
    </row>
    <row r="88" spans="1:2">
      <c r="A88">
        <v>1.00217782403085</v>
      </c>
      <c r="B88" s="1">
        <v>44614.46875</v>
      </c>
    </row>
    <row r="89" spans="1:2">
      <c r="A89">
        <v>1.00749066655395</v>
      </c>
      <c r="B89" s="1">
        <v>44614.4791666667</v>
      </c>
    </row>
    <row r="90" spans="1:2">
      <c r="A90">
        <v>1.01134104005903</v>
      </c>
      <c r="B90" s="1">
        <v>44614.5520833333</v>
      </c>
    </row>
    <row r="91" spans="1:2">
      <c r="A91">
        <v>1.00474811423624</v>
      </c>
      <c r="B91" s="1">
        <v>44614.5625</v>
      </c>
    </row>
    <row r="92" spans="1:2">
      <c r="A92">
        <v>1.00742442964285</v>
      </c>
      <c r="B92" s="1">
        <v>44614.5729166667</v>
      </c>
    </row>
    <row r="93" spans="1:2">
      <c r="A93">
        <v>1.00826822129384</v>
      </c>
      <c r="B93" s="1">
        <v>44614.5833333333</v>
      </c>
    </row>
    <row r="94" spans="1:2">
      <c r="A94">
        <v>1.00843231684642</v>
      </c>
      <c r="B94" s="1">
        <v>44614.59375</v>
      </c>
    </row>
    <row r="95" spans="1:2">
      <c r="A95">
        <v>1.00806502673588</v>
      </c>
      <c r="B95" s="1">
        <v>44614.6041666667</v>
      </c>
    </row>
    <row r="96" spans="1:2">
      <c r="A96">
        <v>1.00143850031742</v>
      </c>
      <c r="B96" s="1">
        <v>44614.6145833333</v>
      </c>
    </row>
    <row r="97" spans="1:2">
      <c r="A97">
        <v>0.999572827972824</v>
      </c>
      <c r="B97" s="1">
        <v>44614.625</v>
      </c>
    </row>
    <row r="98" spans="1:2">
      <c r="A98">
        <v>0.998051744986766</v>
      </c>
      <c r="B98" s="1">
        <v>44615.40625</v>
      </c>
    </row>
    <row r="99" spans="1:2">
      <c r="A99">
        <v>0.997930518503366</v>
      </c>
      <c r="B99" s="1">
        <v>44615.4166666667</v>
      </c>
    </row>
    <row r="100" spans="1:2">
      <c r="A100">
        <v>0.9984987903058</v>
      </c>
      <c r="B100" s="1">
        <v>44615.4270833333</v>
      </c>
    </row>
    <row r="101" spans="1:2">
      <c r="A101">
        <v>0.998304289468011</v>
      </c>
      <c r="B101" s="1">
        <v>44615.4375</v>
      </c>
    </row>
    <row r="102" spans="1:2">
      <c r="A102">
        <v>0.998375766786345</v>
      </c>
      <c r="B102" s="1">
        <v>44615.4479166667</v>
      </c>
    </row>
    <row r="103" spans="1:2">
      <c r="A103">
        <v>0.998851386939398</v>
      </c>
      <c r="B103" s="1">
        <v>44615.4583333333</v>
      </c>
    </row>
    <row r="104" spans="1:2">
      <c r="A104">
        <v>0.999137940606935</v>
      </c>
      <c r="B104" s="1">
        <v>44615.46875</v>
      </c>
    </row>
    <row r="105" spans="1:2">
      <c r="A105">
        <v>0.998983351497527</v>
      </c>
      <c r="B105" s="1">
        <v>44615.4791666667</v>
      </c>
    </row>
    <row r="106" spans="1:2">
      <c r="A106">
        <v>1.00078381989817</v>
      </c>
      <c r="B106" s="1">
        <v>44615.5520833333</v>
      </c>
    </row>
    <row r="107" spans="1:2">
      <c r="A107">
        <v>1.00082512303353</v>
      </c>
      <c r="B107" s="1">
        <v>44615.5625</v>
      </c>
    </row>
    <row r="108" spans="1:2">
      <c r="A108">
        <v>1.00077704750595</v>
      </c>
      <c r="B108" s="1">
        <v>44615.5729166667</v>
      </c>
    </row>
    <row r="109" spans="1:2">
      <c r="A109">
        <v>1.00085307037576</v>
      </c>
      <c r="B109" s="1">
        <v>44615.5833333333</v>
      </c>
    </row>
    <row r="110" spans="1:2">
      <c r="A110">
        <v>1.00129311445376</v>
      </c>
      <c r="B110" s="1">
        <v>44615.59375</v>
      </c>
    </row>
    <row r="111" spans="1:2">
      <c r="A111">
        <v>1.00062773915493</v>
      </c>
      <c r="B111" s="1">
        <v>44615.6041666667</v>
      </c>
    </row>
    <row r="112" spans="1:2">
      <c r="A112">
        <v>1.00075760743259</v>
      </c>
      <c r="B112" s="1">
        <v>44615.6145833333</v>
      </c>
    </row>
    <row r="113" spans="1:2">
      <c r="A113">
        <v>1.00086514184337</v>
      </c>
      <c r="B113" s="1">
        <v>44615.625</v>
      </c>
    </row>
    <row r="114" spans="1:2">
      <c r="A114">
        <v>0.994281885885056</v>
      </c>
      <c r="B114" s="1">
        <v>44616.40625</v>
      </c>
    </row>
    <row r="115" spans="1:2">
      <c r="A115">
        <v>0.996657959538518</v>
      </c>
      <c r="B115" s="1">
        <v>44616.4166666667</v>
      </c>
    </row>
    <row r="116" spans="1:2">
      <c r="A116">
        <v>0.997034808653268</v>
      </c>
      <c r="B116" s="1">
        <v>44616.4270833333</v>
      </c>
    </row>
    <row r="117" spans="1:2">
      <c r="A117">
        <v>0.995222740475901</v>
      </c>
      <c r="B117" s="1">
        <v>44616.4375</v>
      </c>
    </row>
    <row r="118" spans="1:2">
      <c r="A118">
        <v>0.996498142879541</v>
      </c>
      <c r="B118" s="1">
        <v>44616.4479166667</v>
      </c>
    </row>
    <row r="119" spans="1:2">
      <c r="A119">
        <v>0.994241546354399</v>
      </c>
      <c r="B119" s="1">
        <v>44616.4583333333</v>
      </c>
    </row>
    <row r="120" spans="1:2">
      <c r="A120">
        <v>0.993713588364648</v>
      </c>
      <c r="B120" s="1">
        <v>44616.46875</v>
      </c>
    </row>
    <row r="121" spans="1:2">
      <c r="A121">
        <v>0.99581586403463</v>
      </c>
      <c r="B121" s="1">
        <v>44616.4791666667</v>
      </c>
    </row>
    <row r="122" spans="1:2">
      <c r="A122">
        <v>1.01752220885958</v>
      </c>
      <c r="B122" s="1">
        <v>44616.5520833333</v>
      </c>
    </row>
    <row r="123" spans="1:2">
      <c r="A123">
        <v>1.01563007437642</v>
      </c>
      <c r="B123" s="1">
        <v>44616.5625</v>
      </c>
    </row>
    <row r="124" spans="1:2">
      <c r="A124">
        <v>1.01860984751484</v>
      </c>
      <c r="B124" s="1">
        <v>44616.5729166667</v>
      </c>
    </row>
    <row r="125" spans="1:2">
      <c r="A125">
        <v>1.0200189063851</v>
      </c>
      <c r="B125" s="1">
        <v>44616.5833333333</v>
      </c>
    </row>
    <row r="126" spans="1:2">
      <c r="A126">
        <v>1.03184185803673</v>
      </c>
      <c r="B126" s="1">
        <v>44616.59375</v>
      </c>
    </row>
    <row r="127" spans="1:2">
      <c r="A127">
        <v>1.04917123078306</v>
      </c>
      <c r="B127" s="1">
        <v>44616.6041666667</v>
      </c>
    </row>
    <row r="128" spans="1:2">
      <c r="A128">
        <v>1.03358113666359</v>
      </c>
      <c r="B128" s="1">
        <v>44616.6145833333</v>
      </c>
    </row>
    <row r="129" spans="1:2">
      <c r="A129">
        <v>1.03740147843045</v>
      </c>
      <c r="B129" s="1">
        <v>44616.625</v>
      </c>
    </row>
    <row r="130" spans="1:2">
      <c r="A130">
        <v>1.04295397740583</v>
      </c>
      <c r="B130" s="1">
        <v>44617.40625</v>
      </c>
    </row>
    <row r="131" spans="1:2">
      <c r="A131">
        <v>1.04339493602445</v>
      </c>
      <c r="B131" s="1">
        <v>44617.4166666667</v>
      </c>
    </row>
    <row r="132" spans="1:2">
      <c r="A132">
        <v>1.04818931400746</v>
      </c>
      <c r="B132" s="1">
        <v>44617.4270833333</v>
      </c>
    </row>
    <row r="133" spans="1:2">
      <c r="A133">
        <v>1.04674622248955</v>
      </c>
      <c r="B133" s="1">
        <v>44617.4375</v>
      </c>
    </row>
    <row r="134" spans="1:2">
      <c r="A134">
        <v>1.04664871210918</v>
      </c>
      <c r="B134" s="1">
        <v>44617.4479166667</v>
      </c>
    </row>
    <row r="135" spans="1:2">
      <c r="A135">
        <v>1.0459949338235</v>
      </c>
      <c r="B135" s="1">
        <v>44617.4583333333</v>
      </c>
    </row>
    <row r="136" spans="1:2">
      <c r="A136">
        <v>1.04645232075242</v>
      </c>
      <c r="B136" s="1">
        <v>44617.46875</v>
      </c>
    </row>
    <row r="137" spans="1:2">
      <c r="A137">
        <v>1.04726153515094</v>
      </c>
      <c r="B137" s="1">
        <v>44617.4791666667</v>
      </c>
    </row>
    <row r="138" spans="1:2">
      <c r="A138">
        <v>1.04598483566828</v>
      </c>
      <c r="B138" s="1">
        <v>44617.5520833333</v>
      </c>
    </row>
    <row r="139" spans="1:2">
      <c r="A139">
        <v>1.04597057107602</v>
      </c>
      <c r="B139" s="1">
        <v>44617.5625</v>
      </c>
    </row>
    <row r="140" spans="1:2">
      <c r="A140">
        <v>1.04618190569132</v>
      </c>
      <c r="B140" s="1">
        <v>44617.5729166667</v>
      </c>
    </row>
    <row r="141" spans="1:2">
      <c r="A141">
        <v>1.04623426002081</v>
      </c>
      <c r="B141" s="1">
        <v>44617.5833333333</v>
      </c>
    </row>
    <row r="142" spans="1:2">
      <c r="A142">
        <v>1.04975556214977</v>
      </c>
      <c r="B142" s="1">
        <v>44617.59375</v>
      </c>
    </row>
    <row r="143" spans="1:2">
      <c r="A143">
        <v>1.04934113601758</v>
      </c>
      <c r="B143" s="1">
        <v>44617.6041666667</v>
      </c>
    </row>
    <row r="144" spans="1:2">
      <c r="A144">
        <v>1.04908451288223</v>
      </c>
      <c r="B144" s="1">
        <v>44617.6145833333</v>
      </c>
    </row>
    <row r="145" spans="1:2">
      <c r="A145">
        <v>1.04898738129261</v>
      </c>
      <c r="B145" s="1">
        <v>44617.625</v>
      </c>
    </row>
    <row r="146" spans="1:2">
      <c r="A146">
        <v>1.03939949595218</v>
      </c>
      <c r="B146" s="1">
        <v>44620.40625</v>
      </c>
    </row>
    <row r="147" spans="1:2">
      <c r="A147">
        <v>1.03924133413991</v>
      </c>
      <c r="B147" s="1">
        <v>44620.4166666667</v>
      </c>
    </row>
    <row r="148" spans="1:2">
      <c r="A148">
        <v>1.03784264197851</v>
      </c>
      <c r="B148" s="1">
        <v>44620.4270833333</v>
      </c>
    </row>
    <row r="149" spans="1:2">
      <c r="A149">
        <v>1.03919073060487</v>
      </c>
      <c r="B149" s="1">
        <v>44620.4375</v>
      </c>
    </row>
    <row r="150" spans="1:2">
      <c r="A150">
        <v>1.03978821067737</v>
      </c>
      <c r="B150" s="1">
        <v>44620.4479166667</v>
      </c>
    </row>
    <row r="151" spans="1:2">
      <c r="A151">
        <v>1.0396032382854</v>
      </c>
      <c r="B151" s="1">
        <v>44620.4583333333</v>
      </c>
    </row>
    <row r="152" spans="1:2">
      <c r="A152">
        <v>1.03982845635311</v>
      </c>
      <c r="B152" s="1">
        <v>44620.46875</v>
      </c>
    </row>
    <row r="153" spans="1:2">
      <c r="A153">
        <v>1.03929511602037</v>
      </c>
      <c r="B153" s="1">
        <v>44620.4791666667</v>
      </c>
    </row>
    <row r="154" spans="1:2">
      <c r="A154">
        <v>1.03857433340495</v>
      </c>
      <c r="B154" s="1">
        <v>44620.5520833333</v>
      </c>
    </row>
    <row r="155" spans="1:2">
      <c r="A155">
        <v>1.03878912955563</v>
      </c>
      <c r="B155" s="1">
        <v>44620.5625</v>
      </c>
    </row>
    <row r="156" spans="1:2">
      <c r="A156">
        <v>1.03866634505478</v>
      </c>
      <c r="B156" s="1">
        <v>44620.5729166667</v>
      </c>
    </row>
    <row r="157" spans="1:2">
      <c r="A157">
        <v>1.03837682279199</v>
      </c>
      <c r="B157" s="1">
        <v>44620.5833333333</v>
      </c>
    </row>
    <row r="158" spans="1:2">
      <c r="A158">
        <v>1.03845178567773</v>
      </c>
      <c r="B158" s="1">
        <v>44620.59375</v>
      </c>
    </row>
    <row r="159" spans="1:2">
      <c r="A159">
        <v>1.03841986340249</v>
      </c>
      <c r="B159" s="1">
        <v>44620.6041666667</v>
      </c>
    </row>
    <row r="160" spans="1:2">
      <c r="A160">
        <v>1.03835419254117</v>
      </c>
      <c r="B160" s="1">
        <v>44620.6145833333</v>
      </c>
    </row>
    <row r="161" spans="1:2">
      <c r="A161">
        <v>1.03872993363643</v>
      </c>
      <c r="B161" s="1">
        <v>44620.625</v>
      </c>
    </row>
    <row r="162" spans="1:2">
      <c r="A162">
        <v>1.03034470667169</v>
      </c>
      <c r="B162" s="1">
        <v>44621.40625</v>
      </c>
    </row>
    <row r="163" spans="1:2">
      <c r="A163">
        <v>1.02637314758757</v>
      </c>
      <c r="B163" s="1">
        <v>44621.4166666667</v>
      </c>
    </row>
    <row r="164" spans="1:2">
      <c r="A164">
        <v>1.0243432403652</v>
      </c>
      <c r="B164" s="1">
        <v>44621.4270833333</v>
      </c>
    </row>
    <row r="165" spans="1:2">
      <c r="A165">
        <v>1.02472549249768</v>
      </c>
      <c r="B165" s="1">
        <v>44621.4375</v>
      </c>
    </row>
    <row r="166" spans="1:2">
      <c r="A166">
        <v>1.02456959775499</v>
      </c>
      <c r="B166" s="1">
        <v>44621.4479166667</v>
      </c>
    </row>
    <row r="167" spans="1:2">
      <c r="A167">
        <v>1.02483015153262</v>
      </c>
      <c r="B167" s="1">
        <v>44621.4583333333</v>
      </c>
    </row>
    <row r="168" spans="1:2">
      <c r="A168">
        <v>1.02510418444566</v>
      </c>
      <c r="B168" s="1">
        <v>44621.46875</v>
      </c>
    </row>
    <row r="169" spans="1:2">
      <c r="A169">
        <v>1.02451221661546</v>
      </c>
      <c r="B169" s="1">
        <v>44621.4791666667</v>
      </c>
    </row>
    <row r="170" spans="1:2">
      <c r="A170">
        <v>1.02358403354892</v>
      </c>
      <c r="B170" s="1">
        <v>44621.5520833333</v>
      </c>
    </row>
    <row r="171" spans="1:2">
      <c r="A171">
        <v>1.02362743480579</v>
      </c>
      <c r="B171" s="1">
        <v>44621.5625</v>
      </c>
    </row>
    <row r="172" spans="1:2">
      <c r="A172">
        <v>1.02357333210421</v>
      </c>
      <c r="B172" s="1">
        <v>44621.5729166667</v>
      </c>
    </row>
    <row r="173" spans="1:2">
      <c r="A173">
        <v>1.02334371022701</v>
      </c>
      <c r="B173" s="1">
        <v>44621.5833333333</v>
      </c>
    </row>
    <row r="174" spans="1:2">
      <c r="A174">
        <v>1.02366360660618</v>
      </c>
      <c r="B174" s="1">
        <v>44621.59375</v>
      </c>
    </row>
    <row r="175" spans="1:2">
      <c r="A175">
        <v>1.02535322812131</v>
      </c>
      <c r="B175" s="1">
        <v>44621.6041666667</v>
      </c>
    </row>
    <row r="176" spans="1:2">
      <c r="A176">
        <v>1.02545919032694</v>
      </c>
      <c r="B176" s="1">
        <v>44621.6145833333</v>
      </c>
    </row>
    <row r="177" spans="1:2">
      <c r="A177">
        <v>1.02475464327276</v>
      </c>
      <c r="B177" s="1">
        <v>44621.625</v>
      </c>
    </row>
    <row r="178" spans="1:2">
      <c r="A178">
        <v>1.01521802373075</v>
      </c>
      <c r="B178" s="1">
        <v>44622.40625</v>
      </c>
    </row>
    <row r="179" spans="1:2">
      <c r="A179">
        <v>1.01570583027871</v>
      </c>
      <c r="B179" s="1">
        <v>44622.4166666667</v>
      </c>
    </row>
    <row r="180" spans="1:2">
      <c r="A180">
        <v>1.01510339423346</v>
      </c>
      <c r="B180" s="1">
        <v>44622.4270833333</v>
      </c>
    </row>
    <row r="181" spans="1:2">
      <c r="A181">
        <v>1.01523779862991</v>
      </c>
      <c r="B181" s="1">
        <v>44622.4375</v>
      </c>
    </row>
    <row r="182" spans="1:2">
      <c r="A182">
        <v>1.01573108459696</v>
      </c>
      <c r="B182" s="1">
        <v>44622.4479166667</v>
      </c>
    </row>
    <row r="183" spans="1:2">
      <c r="A183">
        <v>1.01634082165276</v>
      </c>
      <c r="B183" s="1">
        <v>44622.4583333333</v>
      </c>
    </row>
    <row r="184" spans="1:2">
      <c r="A184">
        <v>1.01560300349993</v>
      </c>
      <c r="B184" s="1">
        <v>44622.46875</v>
      </c>
    </row>
    <row r="185" spans="1:2">
      <c r="A185">
        <v>1.01563661103123</v>
      </c>
      <c r="B185" s="1">
        <v>44622.4791666667</v>
      </c>
    </row>
    <row r="186" spans="1:2">
      <c r="A186">
        <v>1.01633919024533</v>
      </c>
      <c r="B186" s="1">
        <v>44622.5520833333</v>
      </c>
    </row>
    <row r="187" spans="1:2">
      <c r="A187">
        <v>1.01622104125483</v>
      </c>
      <c r="B187" s="1">
        <v>44622.5625</v>
      </c>
    </row>
    <row r="188" spans="1:2">
      <c r="A188">
        <v>1.01613749281867</v>
      </c>
      <c r="B188" s="1">
        <v>44622.5729166667</v>
      </c>
    </row>
    <row r="189" spans="1:2">
      <c r="A189">
        <v>1.01625474916193</v>
      </c>
      <c r="B189" s="1">
        <v>44622.5833333333</v>
      </c>
    </row>
    <row r="190" spans="1:2">
      <c r="A190">
        <v>1.01661520822197</v>
      </c>
      <c r="B190" s="1">
        <v>44622.59375</v>
      </c>
    </row>
    <row r="191" spans="1:2">
      <c r="A191">
        <v>1.01661520822197</v>
      </c>
      <c r="B191" s="1">
        <v>44622.6041666667</v>
      </c>
    </row>
    <row r="192" spans="1:2">
      <c r="A192">
        <v>1.0165834880577</v>
      </c>
      <c r="B192" s="1">
        <v>44622.6145833333</v>
      </c>
    </row>
    <row r="193" spans="1:2">
      <c r="A193">
        <v>1.0165577157296</v>
      </c>
      <c r="B193" s="1">
        <v>44622.625</v>
      </c>
    </row>
    <row r="194" spans="1:2">
      <c r="A194">
        <v>1.01581113784517</v>
      </c>
      <c r="B194" s="1">
        <v>44623.40625</v>
      </c>
    </row>
    <row r="195" spans="1:2">
      <c r="A195">
        <v>1.01604821976327</v>
      </c>
      <c r="B195" s="1">
        <v>44623.4166666667</v>
      </c>
    </row>
    <row r="196" spans="1:2">
      <c r="A196">
        <v>1.01593342635558</v>
      </c>
      <c r="B196" s="1">
        <v>44623.4270833333</v>
      </c>
    </row>
    <row r="197" spans="1:2">
      <c r="A197">
        <v>1.01591960846832</v>
      </c>
      <c r="B197" s="1">
        <v>44623.4375</v>
      </c>
    </row>
    <row r="198" spans="1:2">
      <c r="A198">
        <v>1.01573735028573</v>
      </c>
      <c r="B198" s="1">
        <v>44623.4479166667</v>
      </c>
    </row>
    <row r="199" spans="1:2">
      <c r="A199">
        <v>1.01584876998062</v>
      </c>
      <c r="B199" s="1">
        <v>44623.4583333333</v>
      </c>
    </row>
    <row r="200" spans="1:2">
      <c r="A200">
        <v>1.01513790281278</v>
      </c>
      <c r="B200" s="1">
        <v>44623.46875</v>
      </c>
    </row>
    <row r="201" spans="1:2">
      <c r="A201">
        <v>1.01438325531669</v>
      </c>
      <c r="B201" s="1">
        <v>44623.4791666667</v>
      </c>
    </row>
    <row r="202" spans="1:2">
      <c r="A202">
        <v>1.00716094538495</v>
      </c>
      <c r="B202" s="1">
        <v>44623.5520833333</v>
      </c>
    </row>
    <row r="203" spans="1:2">
      <c r="A203">
        <v>1.00716094538495</v>
      </c>
      <c r="B203" s="1">
        <v>44623.5625</v>
      </c>
    </row>
    <row r="204" spans="1:2">
      <c r="A204">
        <v>1.00719895487939</v>
      </c>
      <c r="B204" s="1">
        <v>44623.5729166667</v>
      </c>
    </row>
    <row r="205" spans="1:2">
      <c r="A205">
        <v>1.00724033349803</v>
      </c>
      <c r="B205" s="1">
        <v>44623.5833333333</v>
      </c>
    </row>
    <row r="206" spans="1:2">
      <c r="A206">
        <v>1.00463663097511</v>
      </c>
      <c r="B206" s="1">
        <v>44623.59375</v>
      </c>
    </row>
    <row r="207" spans="1:2">
      <c r="A207">
        <v>1.00084470323715</v>
      </c>
      <c r="B207" s="1">
        <v>44623.6041666667</v>
      </c>
    </row>
    <row r="208" spans="1:2">
      <c r="A208">
        <v>0.997573048050795</v>
      </c>
      <c r="B208" s="1">
        <v>44623.6145833333</v>
      </c>
    </row>
    <row r="209" spans="1:2">
      <c r="A209">
        <v>0.997573048050795</v>
      </c>
      <c r="B209" s="1">
        <v>44623.625</v>
      </c>
    </row>
    <row r="210" spans="1:2">
      <c r="A210">
        <v>0.997573048050795</v>
      </c>
      <c r="B210" s="1">
        <v>44624.40625</v>
      </c>
    </row>
    <row r="211" spans="1:2">
      <c r="A211">
        <v>0.997573048050795</v>
      </c>
      <c r="B211" s="1">
        <v>44624.4166666667</v>
      </c>
    </row>
    <row r="212" spans="1:2">
      <c r="A212">
        <v>0.997573048050795</v>
      </c>
      <c r="B212" s="1">
        <v>44624.4270833333</v>
      </c>
    </row>
    <row r="213" spans="1:2">
      <c r="A213">
        <v>0.997573048050795</v>
      </c>
      <c r="B213" s="1">
        <v>44624.4375</v>
      </c>
    </row>
    <row r="214" spans="1:2">
      <c r="A214">
        <v>0.997573048050795</v>
      </c>
      <c r="B214" s="1">
        <v>44624.4479166667</v>
      </c>
    </row>
    <row r="215" spans="1:2">
      <c r="A215">
        <v>0.997379053787354</v>
      </c>
      <c r="B215" s="1">
        <v>44624.4583333333</v>
      </c>
    </row>
    <row r="216" spans="1:2">
      <c r="A216">
        <v>0.995864657369854</v>
      </c>
      <c r="B216" s="1">
        <v>44624.46875</v>
      </c>
    </row>
    <row r="217" spans="1:2">
      <c r="A217">
        <v>0.996928623089002</v>
      </c>
      <c r="B217" s="1">
        <v>44624.4791666667</v>
      </c>
    </row>
    <row r="218" spans="1:2">
      <c r="A218">
        <v>1.00305695916038</v>
      </c>
      <c r="B218" s="1">
        <v>44624.5520833333</v>
      </c>
    </row>
    <row r="219" spans="1:2">
      <c r="A219">
        <v>1.00408708215676</v>
      </c>
      <c r="B219" s="1">
        <v>44624.5625</v>
      </c>
    </row>
    <row r="220" spans="1:2">
      <c r="A220">
        <v>1.00303940238115</v>
      </c>
      <c r="B220" s="1">
        <v>44624.5729166667</v>
      </c>
    </row>
    <row r="221" spans="1:2">
      <c r="A221">
        <v>1.00412658136332</v>
      </c>
      <c r="B221" s="1">
        <v>44624.5833333333</v>
      </c>
    </row>
    <row r="222" spans="1:2">
      <c r="A222">
        <v>1.00083351067493</v>
      </c>
      <c r="B222" s="1">
        <v>44624.59375</v>
      </c>
    </row>
    <row r="223" spans="1:2">
      <c r="A223">
        <v>1.00211422997337</v>
      </c>
      <c r="B223" s="1">
        <v>44624.6041666667</v>
      </c>
    </row>
    <row r="224" spans="1:2">
      <c r="A224">
        <v>1.00287562643948</v>
      </c>
      <c r="B224" s="1">
        <v>44624.6145833333</v>
      </c>
    </row>
    <row r="225" spans="1:2">
      <c r="A225">
        <v>1.00269996186163</v>
      </c>
      <c r="B225" s="1">
        <v>44624.625</v>
      </c>
    </row>
    <row r="226" spans="1:2">
      <c r="A226">
        <v>1.0154265058507</v>
      </c>
      <c r="B226" s="1">
        <v>44627.40625</v>
      </c>
    </row>
    <row r="227" spans="1:2">
      <c r="A227">
        <v>1.02183599076765</v>
      </c>
      <c r="B227" s="1">
        <v>44627.4166666667</v>
      </c>
    </row>
    <row r="228" spans="1:2">
      <c r="A228">
        <v>1.01754909465899</v>
      </c>
      <c r="B228" s="1">
        <v>44627.4270833333</v>
      </c>
    </row>
    <row r="229" spans="1:2">
      <c r="A229">
        <v>1.01580857393687</v>
      </c>
      <c r="B229" s="1">
        <v>44627.4375</v>
      </c>
    </row>
    <row r="230" spans="1:2">
      <c r="A230">
        <v>1.01780007763591</v>
      </c>
      <c r="B230" s="1">
        <v>44627.4479166667</v>
      </c>
    </row>
    <row r="231" spans="1:2">
      <c r="A231">
        <v>1.02453852813844</v>
      </c>
      <c r="B231" s="1">
        <v>44627.4583333333</v>
      </c>
    </row>
    <row r="232" spans="1:2">
      <c r="A232">
        <v>1.02652906417536</v>
      </c>
      <c r="B232" s="1">
        <v>44627.46875</v>
      </c>
    </row>
    <row r="233" spans="1:2">
      <c r="A233">
        <v>1.02618026423034</v>
      </c>
      <c r="B233" s="1">
        <v>44627.4791666667</v>
      </c>
    </row>
    <row r="234" spans="1:2">
      <c r="A234">
        <v>1.0272633019296</v>
      </c>
      <c r="B234" s="1">
        <v>44627.5520833333</v>
      </c>
    </row>
    <row r="235" spans="1:2">
      <c r="A235">
        <v>1.02774382670004</v>
      </c>
      <c r="B235" s="1">
        <v>44627.5625</v>
      </c>
    </row>
    <row r="236" spans="1:2">
      <c r="A236">
        <v>1.03338832798187</v>
      </c>
      <c r="B236" s="1">
        <v>44627.5729166667</v>
      </c>
    </row>
    <row r="237" spans="1:2">
      <c r="A237">
        <v>1.03892939635708</v>
      </c>
      <c r="B237" s="1">
        <v>44627.5833333333</v>
      </c>
    </row>
    <row r="238" spans="1:2">
      <c r="A238">
        <v>1.03864131702866</v>
      </c>
      <c r="B238" s="1">
        <v>44627.59375</v>
      </c>
    </row>
    <row r="239" spans="1:2">
      <c r="A239">
        <v>1.04153125688156</v>
      </c>
      <c r="B239" s="1">
        <v>44627.6041666667</v>
      </c>
    </row>
    <row r="240" spans="1:2">
      <c r="A240">
        <v>1.04933517662286</v>
      </c>
      <c r="B240" s="1">
        <v>44627.6145833333</v>
      </c>
    </row>
    <row r="241" spans="1:2">
      <c r="A241">
        <v>1.03954717425292</v>
      </c>
      <c r="B241" s="1">
        <v>44627.625</v>
      </c>
    </row>
    <row r="242" spans="1:2">
      <c r="A242">
        <v>1.04894202926824</v>
      </c>
      <c r="B242" s="1">
        <v>44628.40625</v>
      </c>
    </row>
    <row r="243" spans="1:2">
      <c r="A243">
        <v>1.0616616784542</v>
      </c>
      <c r="B243" s="1">
        <v>44628.4166666667</v>
      </c>
    </row>
    <row r="244" spans="1:2">
      <c r="A244">
        <v>1.07200871737588</v>
      </c>
      <c r="B244" s="1">
        <v>44628.4270833333</v>
      </c>
    </row>
    <row r="245" spans="1:2">
      <c r="A245">
        <v>1.08755660503023</v>
      </c>
      <c r="B245" s="1">
        <v>44628.4375</v>
      </c>
    </row>
    <row r="246" spans="1:2">
      <c r="A246">
        <v>1.08567769699729</v>
      </c>
      <c r="B246" s="1">
        <v>44628.4479166667</v>
      </c>
    </row>
    <row r="247" spans="1:2">
      <c r="A247">
        <v>1.10312657976613</v>
      </c>
      <c r="B247" s="1">
        <v>44628.4583333333</v>
      </c>
    </row>
    <row r="248" spans="1:2">
      <c r="A248">
        <v>1.12756452161591</v>
      </c>
      <c r="B248" s="1">
        <v>44628.46875</v>
      </c>
    </row>
    <row r="249" spans="1:2">
      <c r="A249">
        <v>1.13046007136058</v>
      </c>
      <c r="B249" s="1">
        <v>44628.4791666667</v>
      </c>
    </row>
    <row r="250" spans="1:2">
      <c r="A250">
        <v>1.1071366324526</v>
      </c>
      <c r="B250" s="1">
        <v>44628.5520833333</v>
      </c>
    </row>
    <row r="251" spans="1:2">
      <c r="A251">
        <v>1.11658242937173</v>
      </c>
      <c r="B251" s="1">
        <v>44628.5625</v>
      </c>
    </row>
    <row r="252" spans="1:2">
      <c r="A252">
        <v>1.09552156871925</v>
      </c>
      <c r="B252" s="1">
        <v>44628.5729166667</v>
      </c>
    </row>
    <row r="253" spans="1:2">
      <c r="A253">
        <v>1.09845511278312</v>
      </c>
      <c r="B253" s="1">
        <v>44628.5833333333</v>
      </c>
    </row>
    <row r="254" spans="1:2">
      <c r="A254">
        <v>1.11810173457523</v>
      </c>
      <c r="B254" s="1">
        <v>44628.59375</v>
      </c>
    </row>
    <row r="255" spans="1:2">
      <c r="A255">
        <v>1.12623922294157</v>
      </c>
      <c r="B255" s="1">
        <v>44628.6041666667</v>
      </c>
    </row>
    <row r="256" spans="1:2">
      <c r="A256">
        <v>1.14050169666672</v>
      </c>
      <c r="B256" s="1">
        <v>44628.6145833333</v>
      </c>
    </row>
    <row r="257" spans="1:2">
      <c r="A257">
        <v>1.1499456602813</v>
      </c>
      <c r="B257" s="1">
        <v>44628.625</v>
      </c>
    </row>
    <row r="258" spans="1:2">
      <c r="A258">
        <v>1.13551730466552</v>
      </c>
      <c r="B258" s="1">
        <v>44629.40625</v>
      </c>
    </row>
    <row r="259" spans="1:2">
      <c r="A259">
        <v>1.14632611689197</v>
      </c>
      <c r="B259" s="1">
        <v>44629.4166666667</v>
      </c>
    </row>
    <row r="260" spans="1:2">
      <c r="A260">
        <v>1.1569492838906</v>
      </c>
      <c r="B260" s="1">
        <v>44629.4270833333</v>
      </c>
    </row>
    <row r="261" spans="1:2">
      <c r="A261">
        <v>1.1595293482854</v>
      </c>
      <c r="B261" s="1">
        <v>44629.4375</v>
      </c>
    </row>
    <row r="262" spans="1:2">
      <c r="A262">
        <v>1.1701410136963</v>
      </c>
      <c r="B262" s="1">
        <v>44629.4479166667</v>
      </c>
    </row>
    <row r="263" spans="1:2">
      <c r="A263">
        <v>1.18976906678086</v>
      </c>
      <c r="B263" s="1">
        <v>44629.4583333333</v>
      </c>
    </row>
    <row r="264" spans="1:2">
      <c r="A264">
        <v>1.1960442133657</v>
      </c>
      <c r="B264" s="1">
        <v>44629.46875</v>
      </c>
    </row>
    <row r="265" spans="1:2">
      <c r="A265">
        <v>1.21151069238147</v>
      </c>
      <c r="B265" s="1">
        <v>44629.4791666667</v>
      </c>
    </row>
    <row r="266" spans="1:2">
      <c r="A266">
        <v>1.22204033684935</v>
      </c>
      <c r="B266" s="1">
        <v>44629.5520833333</v>
      </c>
    </row>
    <row r="267" spans="1:2">
      <c r="A267">
        <v>1.25355084756362</v>
      </c>
      <c r="B267" s="1">
        <v>44629.5625</v>
      </c>
    </row>
    <row r="268" spans="1:2">
      <c r="A268">
        <v>1.29548552288169</v>
      </c>
      <c r="B268" s="1">
        <v>44629.5729166667</v>
      </c>
    </row>
    <row r="269" spans="1:2">
      <c r="A269">
        <v>1.28848307198182</v>
      </c>
      <c r="B269" s="1">
        <v>44629.5833333333</v>
      </c>
    </row>
    <row r="270" spans="1:2">
      <c r="A270">
        <v>1.267110263976</v>
      </c>
      <c r="B270" s="1">
        <v>44629.59375</v>
      </c>
    </row>
    <row r="271" spans="1:2">
      <c r="A271">
        <v>1.25511118230671</v>
      </c>
      <c r="B271" s="1">
        <v>44629.6041666667</v>
      </c>
    </row>
    <row r="272" spans="1:2">
      <c r="A272">
        <v>1.22580498487172</v>
      </c>
      <c r="B272" s="1">
        <v>44629.6145833333</v>
      </c>
    </row>
    <row r="273" spans="1:2">
      <c r="A273">
        <v>1.23004926669767</v>
      </c>
      <c r="B273" s="1">
        <v>44629.625</v>
      </c>
    </row>
    <row r="274" spans="1:2">
      <c r="A274">
        <v>1.19605077984727</v>
      </c>
      <c r="B274" s="1">
        <v>44630.40625</v>
      </c>
    </row>
    <row r="275" spans="1:2">
      <c r="A275">
        <v>1.19962448029319</v>
      </c>
      <c r="B275" s="1">
        <v>44630.4166666667</v>
      </c>
    </row>
    <row r="276" spans="1:2">
      <c r="A276">
        <v>1.19962448029319</v>
      </c>
      <c r="B276" s="1">
        <v>44630.4270833333</v>
      </c>
    </row>
    <row r="277" spans="1:2">
      <c r="A277">
        <v>1.19962448029319</v>
      </c>
      <c r="B277" s="1">
        <v>44630.4375</v>
      </c>
    </row>
    <row r="278" spans="1:2">
      <c r="A278">
        <v>1.19962448029319</v>
      </c>
      <c r="B278" s="1">
        <v>44630.4479166667</v>
      </c>
    </row>
    <row r="279" spans="1:2">
      <c r="A279">
        <v>1.19962448029319</v>
      </c>
      <c r="B279" s="1">
        <v>44630.4583333333</v>
      </c>
    </row>
    <row r="280" spans="1:2">
      <c r="A280">
        <v>1.19962448029319</v>
      </c>
      <c r="B280" s="1">
        <v>44630.46875</v>
      </c>
    </row>
    <row r="281" spans="1:2">
      <c r="A281">
        <v>1.19962448029319</v>
      </c>
      <c r="B281" s="1">
        <v>44630.4791666667</v>
      </c>
    </row>
    <row r="282" spans="1:2">
      <c r="A282">
        <v>1.19962448029319</v>
      </c>
      <c r="B282" s="1">
        <v>44630.5520833333</v>
      </c>
    </row>
    <row r="283" spans="1:2">
      <c r="A283">
        <v>1.19962448029319</v>
      </c>
      <c r="B283" s="1">
        <v>44630.5625</v>
      </c>
    </row>
    <row r="284" spans="1:2">
      <c r="A284">
        <v>1.19962448029319</v>
      </c>
      <c r="B284" s="1">
        <v>44630.5729166667</v>
      </c>
    </row>
    <row r="285" spans="1:2">
      <c r="A285">
        <v>1.19962448029319</v>
      </c>
      <c r="B285" s="1">
        <v>44630.5833333333</v>
      </c>
    </row>
    <row r="286" spans="1:2">
      <c r="A286">
        <v>1.19962448029319</v>
      </c>
      <c r="B286" s="1">
        <v>44630.59375</v>
      </c>
    </row>
    <row r="287" spans="1:2">
      <c r="A287">
        <v>1.19962448029319</v>
      </c>
      <c r="B287" s="1">
        <v>44630.6041666667</v>
      </c>
    </row>
    <row r="288" spans="1:2">
      <c r="A288">
        <v>1.19962448029319</v>
      </c>
      <c r="B288" s="1">
        <v>44630.6145833333</v>
      </c>
    </row>
    <row r="289" spans="1:2">
      <c r="A289">
        <v>1.19962448029319</v>
      </c>
      <c r="B289" s="1">
        <v>44630.625</v>
      </c>
    </row>
    <row r="290" spans="1:2">
      <c r="A290">
        <v>1.19962448029319</v>
      </c>
      <c r="B290" s="1">
        <v>44631.40625</v>
      </c>
    </row>
    <row r="291" spans="1:2">
      <c r="A291">
        <v>1.19962448029319</v>
      </c>
      <c r="B291" s="1">
        <v>44631.4166666667</v>
      </c>
    </row>
    <row r="292" spans="1:2">
      <c r="A292">
        <v>1.19962448029319</v>
      </c>
      <c r="B292" s="1">
        <v>44631.4270833333</v>
      </c>
    </row>
    <row r="293" spans="1:2">
      <c r="A293">
        <v>1.19962448029319</v>
      </c>
      <c r="B293" s="1">
        <v>44631.4375</v>
      </c>
    </row>
    <row r="294" spans="1:2">
      <c r="A294">
        <v>1.19962448029319</v>
      </c>
      <c r="B294" s="1">
        <v>44631.4479166667</v>
      </c>
    </row>
    <row r="295" spans="1:2">
      <c r="A295">
        <v>1.19962448029319</v>
      </c>
      <c r="B295" s="1">
        <v>44631.4583333333</v>
      </c>
    </row>
    <row r="296" spans="1:2">
      <c r="A296">
        <v>1.19962448029319</v>
      </c>
      <c r="B296" s="1">
        <v>44631.46875</v>
      </c>
    </row>
    <row r="297" spans="1:2">
      <c r="A297">
        <v>1.19962448029319</v>
      </c>
      <c r="B297" s="1">
        <v>44631.4791666667</v>
      </c>
    </row>
    <row r="298" spans="1:2">
      <c r="A298">
        <v>1.19962448029319</v>
      </c>
      <c r="B298" s="1">
        <v>44631.5520833333</v>
      </c>
    </row>
    <row r="299" spans="1:2">
      <c r="A299">
        <v>1.19962448029319</v>
      </c>
      <c r="B299" s="1">
        <v>44631.5625</v>
      </c>
    </row>
    <row r="300" spans="1:2">
      <c r="A300">
        <v>1.19962448029319</v>
      </c>
      <c r="B300" s="1">
        <v>44631.5729166667</v>
      </c>
    </row>
    <row r="301" spans="1:2">
      <c r="A301">
        <v>1.19962448029319</v>
      </c>
      <c r="B301" s="1">
        <v>44631.5833333333</v>
      </c>
    </row>
    <row r="302" spans="1:2">
      <c r="A302">
        <v>1.19962448029319</v>
      </c>
      <c r="B302" s="1">
        <v>44631.59375</v>
      </c>
    </row>
    <row r="303" spans="1:2">
      <c r="A303">
        <v>1.19962448029319</v>
      </c>
      <c r="B303" s="1">
        <v>44631.6041666667</v>
      </c>
    </row>
    <row r="304" spans="1:2">
      <c r="A304">
        <v>1.19958630039236</v>
      </c>
      <c r="B304" s="1">
        <v>44631.6145833333</v>
      </c>
    </row>
    <row r="305" spans="1:2">
      <c r="A305">
        <v>1.19945015782784</v>
      </c>
      <c r="B305" s="1">
        <v>44631.625</v>
      </c>
    </row>
    <row r="306" spans="1:2">
      <c r="A306">
        <v>1.19469271348101</v>
      </c>
      <c r="B306" s="1">
        <v>44634.40625</v>
      </c>
    </row>
    <row r="307" spans="1:2">
      <c r="A307">
        <v>1.19432086402128</v>
      </c>
      <c r="B307" s="1">
        <v>44634.4166666667</v>
      </c>
    </row>
    <row r="308" spans="1:2">
      <c r="A308">
        <v>1.19438758319192</v>
      </c>
      <c r="B308" s="1">
        <v>44634.4270833333</v>
      </c>
    </row>
    <row r="309" spans="1:2">
      <c r="A309">
        <v>1.19456972483095</v>
      </c>
      <c r="B309" s="1">
        <v>44634.4375</v>
      </c>
    </row>
    <row r="310" spans="1:2">
      <c r="A310">
        <v>1.19487875335074</v>
      </c>
      <c r="B310" s="1">
        <v>44634.4479166667</v>
      </c>
    </row>
    <row r="311" spans="1:2">
      <c r="A311">
        <v>1.19493138445278</v>
      </c>
      <c r="B311" s="1">
        <v>44634.4583333333</v>
      </c>
    </row>
    <row r="312" spans="1:2">
      <c r="A312">
        <v>1.19506681849694</v>
      </c>
      <c r="B312" s="1">
        <v>44634.46875</v>
      </c>
    </row>
    <row r="313" spans="1:2">
      <c r="A313">
        <v>1.19493712642161</v>
      </c>
      <c r="B313" s="1">
        <v>44634.4791666667</v>
      </c>
    </row>
    <row r="314" spans="1:2">
      <c r="A314">
        <v>1.19470781781151</v>
      </c>
      <c r="B314" s="1">
        <v>44634.5520833333</v>
      </c>
    </row>
    <row r="315" spans="1:2">
      <c r="A315">
        <v>1.19509262589989</v>
      </c>
      <c r="B315" s="1">
        <v>44634.5625</v>
      </c>
    </row>
    <row r="316" spans="1:2">
      <c r="A316">
        <v>1.19527156810646</v>
      </c>
      <c r="B316" s="1">
        <v>44634.5729166667</v>
      </c>
    </row>
    <row r="317" spans="1:2">
      <c r="A317">
        <v>1.19589584042171</v>
      </c>
      <c r="B317" s="1">
        <v>44634.5833333333</v>
      </c>
    </row>
    <row r="318" spans="1:2">
      <c r="A318">
        <v>1.19626187096905</v>
      </c>
      <c r="B318" s="1">
        <v>44634.59375</v>
      </c>
    </row>
    <row r="319" spans="1:2">
      <c r="A319">
        <v>1.19541868511185</v>
      </c>
      <c r="B319" s="1">
        <v>44634.6041666667</v>
      </c>
    </row>
    <row r="320" spans="1:2">
      <c r="A320">
        <v>1.19700767132336</v>
      </c>
      <c r="B320" s="1">
        <v>44634.6145833333</v>
      </c>
    </row>
    <row r="321" spans="1:2">
      <c r="A321">
        <v>1.19811250643339</v>
      </c>
      <c r="B321" s="1">
        <v>44634.625</v>
      </c>
    </row>
    <row r="322" spans="1:2">
      <c r="A322">
        <v>1.21563486776493</v>
      </c>
      <c r="B322" s="1">
        <v>44635.40625</v>
      </c>
    </row>
    <row r="323" spans="1:2">
      <c r="A323">
        <v>1.22050711859615</v>
      </c>
      <c r="B323" s="1">
        <v>44635.4166666667</v>
      </c>
    </row>
    <row r="324" spans="1:2">
      <c r="A324">
        <v>1.21410950809529</v>
      </c>
      <c r="B324" s="1">
        <v>44635.4270833333</v>
      </c>
    </row>
    <row r="325" spans="1:2">
      <c r="A325">
        <v>1.21487090515403</v>
      </c>
      <c r="B325" s="1">
        <v>44635.4375</v>
      </c>
    </row>
    <row r="326" spans="1:2">
      <c r="A326">
        <v>1.21328942497049</v>
      </c>
      <c r="B326" s="1">
        <v>44635.4479166667</v>
      </c>
    </row>
    <row r="327" spans="1:2">
      <c r="A327">
        <v>1.21538259795047</v>
      </c>
      <c r="B327" s="1">
        <v>44635.4583333333</v>
      </c>
    </row>
    <row r="328" spans="1:2">
      <c r="A328">
        <v>1.21661007709254</v>
      </c>
      <c r="B328" s="1">
        <v>44635.46875</v>
      </c>
    </row>
    <row r="329" spans="1:2">
      <c r="A329">
        <v>1.21711786478357</v>
      </c>
      <c r="B329" s="1">
        <v>44635.4791666667</v>
      </c>
    </row>
    <row r="330" spans="1:2">
      <c r="A330">
        <v>1.22005237226886</v>
      </c>
      <c r="B330" s="1">
        <v>44635.5520833333</v>
      </c>
    </row>
    <row r="331" spans="1:2">
      <c r="A331">
        <v>1.22124261079287</v>
      </c>
      <c r="B331" s="1">
        <v>44635.5625</v>
      </c>
    </row>
    <row r="332" spans="1:2">
      <c r="A332">
        <v>1.22130592489028</v>
      </c>
      <c r="B332" s="1">
        <v>44635.5729166667</v>
      </c>
    </row>
    <row r="333" spans="1:2">
      <c r="A333">
        <v>1.2246109357635</v>
      </c>
      <c r="B333" s="1">
        <v>44635.5833333333</v>
      </c>
    </row>
    <row r="334" spans="1:2">
      <c r="A334">
        <v>1.22312455547426</v>
      </c>
      <c r="B334" s="1">
        <v>44635.59375</v>
      </c>
    </row>
    <row r="335" spans="1:2">
      <c r="A335">
        <v>1.22652701009848</v>
      </c>
      <c r="B335" s="1">
        <v>44635.6041666667</v>
      </c>
    </row>
    <row r="336" spans="1:2">
      <c r="A336">
        <v>1.23235029551499</v>
      </c>
      <c r="B336" s="1">
        <v>44635.6145833333</v>
      </c>
    </row>
    <row r="337" spans="1:2">
      <c r="A337">
        <v>1.23869016842083</v>
      </c>
      <c r="B337" s="1">
        <v>44635.625</v>
      </c>
    </row>
    <row r="338" spans="1:2">
      <c r="A338">
        <v>1.24244320543294</v>
      </c>
      <c r="B338" s="1">
        <v>44636.40625</v>
      </c>
    </row>
    <row r="339" spans="1:2">
      <c r="A339">
        <v>1.23494064922055</v>
      </c>
      <c r="B339" s="1">
        <v>44636.4166666667</v>
      </c>
    </row>
    <row r="340" spans="1:2">
      <c r="A340">
        <v>1.24137384627654</v>
      </c>
      <c r="B340" s="1">
        <v>44636.4270833333</v>
      </c>
    </row>
    <row r="341" spans="1:2">
      <c r="A341">
        <v>1.24543507694482</v>
      </c>
      <c r="B341" s="1">
        <v>44636.4375</v>
      </c>
    </row>
    <row r="342" spans="1:2">
      <c r="A342">
        <v>1.2458222719553</v>
      </c>
      <c r="B342" s="1">
        <v>44636.4479166667</v>
      </c>
    </row>
    <row r="343" spans="1:2">
      <c r="A343">
        <v>1.2483544850545</v>
      </c>
      <c r="B343" s="1">
        <v>44636.4583333333</v>
      </c>
    </row>
    <row r="344" spans="1:2">
      <c r="A344">
        <v>1.25526849020447</v>
      </c>
      <c r="B344" s="1">
        <v>44636.46875</v>
      </c>
    </row>
    <row r="345" spans="1:2">
      <c r="A345">
        <v>1.24600489302902</v>
      </c>
      <c r="B345" s="1">
        <v>44636.4791666667</v>
      </c>
    </row>
    <row r="346" spans="1:2">
      <c r="A346">
        <v>1.24126405222526</v>
      </c>
      <c r="B346" s="1">
        <v>44636.5520833333</v>
      </c>
    </row>
    <row r="347" spans="1:2">
      <c r="A347">
        <v>1.23080697170046</v>
      </c>
      <c r="B347" s="1">
        <v>44636.5625</v>
      </c>
    </row>
    <row r="348" spans="1:2">
      <c r="A348">
        <v>1.23017154134744</v>
      </c>
      <c r="B348" s="1">
        <v>44636.5729166667</v>
      </c>
    </row>
    <row r="349" spans="1:2">
      <c r="A349">
        <v>1.22932428133752</v>
      </c>
      <c r="B349" s="1">
        <v>44636.5833333333</v>
      </c>
    </row>
    <row r="350" spans="1:2">
      <c r="A350">
        <v>1.2260197932242</v>
      </c>
      <c r="B350" s="1">
        <v>44636.59375</v>
      </c>
    </row>
    <row r="351" spans="1:2">
      <c r="A351">
        <v>1.22547652212973</v>
      </c>
      <c r="B351" s="1">
        <v>44636.6041666667</v>
      </c>
    </row>
    <row r="352" spans="1:2">
      <c r="A352">
        <v>1.22547652212973</v>
      </c>
      <c r="B352" s="1">
        <v>44636.6145833333</v>
      </c>
    </row>
    <row r="353" spans="1:2">
      <c r="A353">
        <v>1.22547652212973</v>
      </c>
      <c r="B353" s="1">
        <v>44636.625</v>
      </c>
    </row>
    <row r="354" spans="1:2">
      <c r="A354">
        <v>1.22547652212973</v>
      </c>
      <c r="B354" s="1">
        <v>44637.40625</v>
      </c>
    </row>
    <row r="355" spans="1:2">
      <c r="A355">
        <v>1.22547652212973</v>
      </c>
      <c r="B355" s="1">
        <v>44637.4166666667</v>
      </c>
    </row>
    <row r="356" spans="1:2">
      <c r="A356">
        <v>1.22547652212973</v>
      </c>
      <c r="B356" s="1">
        <v>44637.4270833333</v>
      </c>
    </row>
    <row r="357" spans="1:2">
      <c r="A357">
        <v>1.22547652212973</v>
      </c>
      <c r="B357" s="1">
        <v>44637.4375</v>
      </c>
    </row>
    <row r="358" spans="1:2">
      <c r="A358">
        <v>1.22547652212973</v>
      </c>
      <c r="B358" s="1">
        <v>44637.4479166667</v>
      </c>
    </row>
    <row r="359" spans="1:2">
      <c r="A359">
        <v>1.22547652212973</v>
      </c>
      <c r="B359" s="1">
        <v>44637.4583333333</v>
      </c>
    </row>
    <row r="360" spans="1:2">
      <c r="A360">
        <v>1.22547652212973</v>
      </c>
      <c r="B360" s="1">
        <v>44637.46875</v>
      </c>
    </row>
    <row r="361" spans="1:2">
      <c r="A361">
        <v>1.22547652212973</v>
      </c>
      <c r="B361" s="1">
        <v>44637.4791666667</v>
      </c>
    </row>
    <row r="362" spans="1:2">
      <c r="A362">
        <v>1.22547652212973</v>
      </c>
      <c r="B362" s="1">
        <v>44637.5520833333</v>
      </c>
    </row>
    <row r="363" spans="1:2">
      <c r="A363">
        <v>1.22547652212973</v>
      </c>
      <c r="B363" s="1">
        <v>44637.5625</v>
      </c>
    </row>
    <row r="364" spans="1:2">
      <c r="A364">
        <v>1.22547652212973</v>
      </c>
      <c r="B364" s="1">
        <v>44637.5729166667</v>
      </c>
    </row>
    <row r="365" spans="1:2">
      <c r="A365">
        <v>1.22547652212973</v>
      </c>
      <c r="B365" s="1">
        <v>44637.5833333333</v>
      </c>
    </row>
    <row r="366" spans="1:2">
      <c r="A366">
        <v>1.22547652212973</v>
      </c>
      <c r="B366" s="1">
        <v>44637.59375</v>
      </c>
    </row>
    <row r="367" spans="1:2">
      <c r="A367">
        <v>1.22547652212973</v>
      </c>
      <c r="B367" s="1">
        <v>44637.6041666667</v>
      </c>
    </row>
    <row r="368" spans="1:2">
      <c r="A368">
        <v>1.22547652212973</v>
      </c>
      <c r="B368" s="1">
        <v>44637.6145833333</v>
      </c>
    </row>
    <row r="369" spans="1:2">
      <c r="A369">
        <v>1.22547652212973</v>
      </c>
      <c r="B369" s="1">
        <v>44637.625</v>
      </c>
    </row>
    <row r="370" spans="1:2">
      <c r="A370">
        <v>1.22547652212973</v>
      </c>
      <c r="B370" s="1">
        <v>44638.40625</v>
      </c>
    </row>
    <row r="371" spans="1:2">
      <c r="A371">
        <v>1.22547652212973</v>
      </c>
      <c r="B371" s="1">
        <v>44638.4166666667</v>
      </c>
    </row>
    <row r="372" spans="1:2">
      <c r="A372">
        <v>1.22547652212973</v>
      </c>
      <c r="B372" s="1">
        <v>44638.4270833333</v>
      </c>
    </row>
    <row r="373" spans="1:2">
      <c r="A373">
        <v>1.22547652212973</v>
      </c>
      <c r="B373" s="1">
        <v>44638.4375</v>
      </c>
    </row>
    <row r="374" spans="1:2">
      <c r="A374">
        <v>1.22547652212973</v>
      </c>
      <c r="B374" s="1">
        <v>44638.4479166667</v>
      </c>
    </row>
    <row r="375" spans="1:2">
      <c r="A375">
        <v>1.22547652212973</v>
      </c>
      <c r="B375" s="1">
        <v>44638.4583333333</v>
      </c>
    </row>
    <row r="376" spans="1:2">
      <c r="A376">
        <v>1.22547652212973</v>
      </c>
      <c r="B376" s="1">
        <v>44638.46875</v>
      </c>
    </row>
    <row r="377" spans="1:2">
      <c r="A377">
        <v>1.22547652212973</v>
      </c>
      <c r="B377" s="1">
        <v>44638.4791666667</v>
      </c>
    </row>
    <row r="378" spans="1:2">
      <c r="A378">
        <v>1.22547652212973</v>
      </c>
      <c r="B378" s="1">
        <v>44638.5520833333</v>
      </c>
    </row>
    <row r="379" spans="1:2">
      <c r="A379">
        <v>1.22547652212973</v>
      </c>
      <c r="B379" s="1">
        <v>44638.5625</v>
      </c>
    </row>
    <row r="380" spans="1:2">
      <c r="A380">
        <v>1.22547652212973</v>
      </c>
      <c r="B380" s="1">
        <v>44638.5729166667</v>
      </c>
    </row>
    <row r="381" spans="1:2">
      <c r="A381">
        <v>1.22547652212973</v>
      </c>
      <c r="B381" s="1">
        <v>44638.5833333333</v>
      </c>
    </row>
    <row r="382" spans="1:2">
      <c r="A382">
        <v>1.22547652212973</v>
      </c>
      <c r="B382" s="1">
        <v>44638.59375</v>
      </c>
    </row>
    <row r="383" spans="1:2">
      <c r="A383">
        <v>1.22547652212973</v>
      </c>
      <c r="B383" s="1">
        <v>44638.6041666667</v>
      </c>
    </row>
    <row r="384" spans="1:2">
      <c r="A384">
        <v>1.22547652212973</v>
      </c>
      <c r="B384" s="1">
        <v>44638.6145833333</v>
      </c>
    </row>
    <row r="385" spans="1:2">
      <c r="A385">
        <v>1.22547652212973</v>
      </c>
      <c r="B385" s="1">
        <v>44638.625</v>
      </c>
    </row>
    <row r="386" spans="1:2">
      <c r="A386">
        <v>1.22547652212973</v>
      </c>
      <c r="B386" s="1">
        <v>44641.40625</v>
      </c>
    </row>
    <row r="387" spans="1:2">
      <c r="A387">
        <v>1.22547652212973</v>
      </c>
      <c r="B387" s="1">
        <v>44641.4166666667</v>
      </c>
    </row>
    <row r="388" spans="1:2">
      <c r="A388">
        <v>1.22547652212973</v>
      </c>
      <c r="B388" s="1">
        <v>44641.4270833333</v>
      </c>
    </row>
    <row r="389" spans="1:2">
      <c r="A389">
        <v>1.22547652212973</v>
      </c>
      <c r="B389" s="1">
        <v>44641.4375</v>
      </c>
    </row>
    <row r="390" spans="1:2">
      <c r="A390">
        <v>1.22547652212973</v>
      </c>
      <c r="B390" s="1">
        <v>44641.4479166667</v>
      </c>
    </row>
    <row r="391" spans="1:2">
      <c r="A391">
        <v>1.22547652212973</v>
      </c>
      <c r="B391" s="1">
        <v>44641.4583333333</v>
      </c>
    </row>
    <row r="392" spans="1:2">
      <c r="A392">
        <v>1.22547652212973</v>
      </c>
      <c r="B392" s="1">
        <v>44641.46875</v>
      </c>
    </row>
    <row r="393" spans="1:2">
      <c r="A393">
        <v>1.22547652212973</v>
      </c>
      <c r="B393" s="1">
        <v>44641.4791666667</v>
      </c>
    </row>
    <row r="394" spans="1:2">
      <c r="A394">
        <v>1.22547652212973</v>
      </c>
      <c r="B394" s="1">
        <v>44641.5520833333</v>
      </c>
    </row>
    <row r="395" spans="1:2">
      <c r="A395">
        <v>1.22547652212973</v>
      </c>
      <c r="B395" s="1">
        <v>44641.5625</v>
      </c>
    </row>
    <row r="396" spans="1:2">
      <c r="A396">
        <v>1.22547652212973</v>
      </c>
      <c r="B396" s="1">
        <v>44641.5729166667</v>
      </c>
    </row>
    <row r="397" spans="1:2">
      <c r="A397">
        <v>1.22547652212973</v>
      </c>
      <c r="B397" s="1">
        <v>44641.5833333333</v>
      </c>
    </row>
    <row r="398" spans="1:2">
      <c r="A398">
        <v>1.22547652212973</v>
      </c>
      <c r="B398" s="1">
        <v>44641.59375</v>
      </c>
    </row>
    <row r="399" spans="1:2">
      <c r="A399">
        <v>1.22547652212973</v>
      </c>
      <c r="B399" s="1">
        <v>44641.6041666667</v>
      </c>
    </row>
    <row r="400" spans="1:2">
      <c r="A400">
        <v>1.22547652212973</v>
      </c>
      <c r="B400" s="1">
        <v>44641.6145833333</v>
      </c>
    </row>
    <row r="401" spans="1:2">
      <c r="A401">
        <v>1.22547652212973</v>
      </c>
      <c r="B401" s="1">
        <v>44641.625</v>
      </c>
    </row>
    <row r="402" spans="1:2">
      <c r="A402">
        <v>1.22547652212973</v>
      </c>
      <c r="B402" s="1">
        <v>44642.40625</v>
      </c>
    </row>
    <row r="403" spans="1:2">
      <c r="A403">
        <v>1.22384370427304</v>
      </c>
      <c r="B403" s="1">
        <v>44642.4166666667</v>
      </c>
    </row>
    <row r="404" spans="1:2">
      <c r="A404">
        <v>1.22302041061396</v>
      </c>
      <c r="B404" s="1">
        <v>44642.4270833333</v>
      </c>
    </row>
    <row r="405" spans="1:2">
      <c r="A405">
        <v>1.22246965216369</v>
      </c>
      <c r="B405" s="1">
        <v>44642.4375</v>
      </c>
    </row>
    <row r="406" spans="1:2">
      <c r="A406">
        <v>1.22147523817786</v>
      </c>
      <c r="B406" s="1">
        <v>44642.4479166667</v>
      </c>
    </row>
    <row r="407" spans="1:2">
      <c r="A407">
        <v>1.22122277112076</v>
      </c>
      <c r="B407" s="1">
        <v>44642.4583333333</v>
      </c>
    </row>
    <row r="408" spans="1:2">
      <c r="A408">
        <v>1.22027325592907</v>
      </c>
      <c r="B408" s="1">
        <v>44642.46875</v>
      </c>
    </row>
    <row r="409" spans="1:2">
      <c r="A409">
        <v>1.22058886925078</v>
      </c>
      <c r="B409" s="1">
        <v>44642.4791666667</v>
      </c>
    </row>
    <row r="410" spans="1:2">
      <c r="A410">
        <v>1.21974659223283</v>
      </c>
      <c r="B410" s="1">
        <v>44642.5520833333</v>
      </c>
    </row>
    <row r="411" spans="1:2">
      <c r="A411">
        <v>1.21971101644962</v>
      </c>
      <c r="B411" s="1">
        <v>44642.5625</v>
      </c>
    </row>
    <row r="412" spans="1:2">
      <c r="A412">
        <v>1.22001126505532</v>
      </c>
      <c r="B412" s="1">
        <v>44642.5729166667</v>
      </c>
    </row>
    <row r="413" spans="1:2">
      <c r="A413">
        <v>1.21904087209437</v>
      </c>
      <c r="B413" s="1">
        <v>44642.5833333333</v>
      </c>
    </row>
    <row r="414" spans="1:2">
      <c r="A414">
        <v>1.21897731374696</v>
      </c>
      <c r="B414" s="1">
        <v>44642.59375</v>
      </c>
    </row>
    <row r="415" spans="1:2">
      <c r="A415">
        <v>1.21905150759698</v>
      </c>
      <c r="B415" s="1">
        <v>44642.6041666667</v>
      </c>
    </row>
    <row r="416" spans="1:2">
      <c r="A416">
        <v>1.21647937067328</v>
      </c>
      <c r="B416" s="1">
        <v>44642.6145833333</v>
      </c>
    </row>
    <row r="417" spans="1:2">
      <c r="A417">
        <v>1.21500538006882</v>
      </c>
      <c r="B417" s="1">
        <v>44642.625</v>
      </c>
    </row>
    <row r="418" spans="1:2">
      <c r="A418">
        <v>1.21500538006882</v>
      </c>
      <c r="B418" s="1">
        <v>44643.40625</v>
      </c>
    </row>
    <row r="419" spans="1:2">
      <c r="A419">
        <v>1.21482858160736</v>
      </c>
      <c r="B419" s="1">
        <v>44643.4166666667</v>
      </c>
    </row>
    <row r="420" spans="1:2">
      <c r="A420">
        <v>1.21370324430041</v>
      </c>
      <c r="B420" s="1">
        <v>44643.4270833333</v>
      </c>
    </row>
    <row r="421" spans="1:2">
      <c r="A421">
        <v>1.21144035112731</v>
      </c>
      <c r="B421" s="1">
        <v>44643.4375</v>
      </c>
    </row>
    <row r="422" spans="1:2">
      <c r="A422">
        <v>1.21039518925239</v>
      </c>
      <c r="B422" s="1">
        <v>44643.4479166667</v>
      </c>
    </row>
    <row r="423" spans="1:2">
      <c r="A423">
        <v>1.20998137354634</v>
      </c>
      <c r="B423" s="1">
        <v>44643.4583333333</v>
      </c>
    </row>
    <row r="424" spans="1:2">
      <c r="A424">
        <v>1.207917278502</v>
      </c>
      <c r="B424" s="1">
        <v>44643.46875</v>
      </c>
    </row>
    <row r="425" spans="1:2">
      <c r="A425">
        <v>1.20786625204885</v>
      </c>
      <c r="B425" s="1">
        <v>44643.4791666667</v>
      </c>
    </row>
    <row r="426" spans="1:2">
      <c r="A426">
        <v>1.19872870394262</v>
      </c>
      <c r="B426" s="1">
        <v>44643.5520833333</v>
      </c>
    </row>
    <row r="427" spans="1:2">
      <c r="A427">
        <v>1.19872870394262</v>
      </c>
      <c r="B427" s="1">
        <v>44643.5625</v>
      </c>
    </row>
    <row r="428" spans="1:2">
      <c r="A428">
        <v>1.19436485666677</v>
      </c>
      <c r="B428" s="1">
        <v>44643.5729166667</v>
      </c>
    </row>
    <row r="429" spans="1:2">
      <c r="A429">
        <v>1.19425095725138</v>
      </c>
      <c r="B429" s="1">
        <v>44643.5833333333</v>
      </c>
    </row>
    <row r="430" spans="1:2">
      <c r="A430">
        <v>1.19394353890765</v>
      </c>
      <c r="B430" s="1">
        <v>44643.59375</v>
      </c>
    </row>
    <row r="431" spans="1:2">
      <c r="A431">
        <v>1.19334090212755</v>
      </c>
      <c r="B431" s="1">
        <v>44643.6041666667</v>
      </c>
    </row>
    <row r="432" spans="1:2">
      <c r="A432">
        <v>1.19316908578669</v>
      </c>
      <c r="B432" s="1">
        <v>44643.6145833333</v>
      </c>
    </row>
    <row r="433" spans="1:2">
      <c r="A433">
        <v>1.19310745001439</v>
      </c>
      <c r="B433" s="1">
        <v>44643.625</v>
      </c>
    </row>
    <row r="434" spans="1:2">
      <c r="A434">
        <v>1.17888444455236</v>
      </c>
      <c r="B434" s="1">
        <v>44644.40625</v>
      </c>
    </row>
    <row r="435" spans="1:2">
      <c r="A435">
        <v>1.17888444455236</v>
      </c>
      <c r="B435" s="1">
        <v>44644.4166666667</v>
      </c>
    </row>
    <row r="436" spans="1:2">
      <c r="A436">
        <v>1.1818334932827</v>
      </c>
      <c r="B436" s="1">
        <v>44644.4270833333</v>
      </c>
    </row>
    <row r="437" spans="1:2">
      <c r="A437">
        <v>1.17961258134058</v>
      </c>
      <c r="B437" s="1">
        <v>44644.4375</v>
      </c>
    </row>
    <row r="438" spans="1:2">
      <c r="A438">
        <v>1.17960065540464</v>
      </c>
      <c r="B438" s="1">
        <v>44644.4479166667</v>
      </c>
    </row>
    <row r="439" spans="1:2">
      <c r="A439">
        <v>1.17943777051878</v>
      </c>
      <c r="B439" s="1">
        <v>44644.4583333333</v>
      </c>
    </row>
    <row r="440" spans="1:2">
      <c r="A440">
        <v>1.17856248628641</v>
      </c>
      <c r="B440" s="1">
        <v>44644.46875</v>
      </c>
    </row>
    <row r="441" spans="1:2">
      <c r="A441">
        <v>1.17778024707287</v>
      </c>
      <c r="B441" s="1">
        <v>44644.4791666667</v>
      </c>
    </row>
    <row r="442" spans="1:2">
      <c r="A442">
        <v>1.17748823002275</v>
      </c>
      <c r="B442" s="1">
        <v>44644.5520833333</v>
      </c>
    </row>
    <row r="443" spans="1:2">
      <c r="A443">
        <v>1.17735838584092</v>
      </c>
      <c r="B443" s="1">
        <v>44644.5625</v>
      </c>
    </row>
    <row r="444" spans="1:2">
      <c r="A444">
        <v>1.17435220044652</v>
      </c>
      <c r="B444" s="1">
        <v>44644.5729166667</v>
      </c>
    </row>
    <row r="445" spans="1:2">
      <c r="A445">
        <v>1.17551965991847</v>
      </c>
      <c r="B445" s="1">
        <v>44644.5833333333</v>
      </c>
    </row>
    <row r="446" spans="1:2">
      <c r="A446">
        <v>1.1746013213631</v>
      </c>
      <c r="B446" s="1">
        <v>44644.59375</v>
      </c>
    </row>
    <row r="447" spans="1:2">
      <c r="A447">
        <v>1.17473342986585</v>
      </c>
      <c r="B447" s="1">
        <v>44644.6041666667</v>
      </c>
    </row>
    <row r="448" spans="1:2">
      <c r="A448">
        <v>1.17465476295413</v>
      </c>
      <c r="B448" s="1">
        <v>44644.6145833333</v>
      </c>
    </row>
    <row r="449" spans="1:2">
      <c r="A449">
        <v>1.17491378649539</v>
      </c>
      <c r="B449" s="1">
        <v>44644.625</v>
      </c>
    </row>
    <row r="450" spans="1:2">
      <c r="A450">
        <v>1.17241053237252</v>
      </c>
      <c r="B450" s="1">
        <v>44645.40625</v>
      </c>
    </row>
    <row r="451" spans="1:2">
      <c r="A451">
        <v>1.17176203816974</v>
      </c>
      <c r="B451" s="1">
        <v>44645.4166666667</v>
      </c>
    </row>
    <row r="452" spans="1:2">
      <c r="A452">
        <v>1.17107513578307</v>
      </c>
      <c r="B452" s="1">
        <v>44645.4270833333</v>
      </c>
    </row>
    <row r="453" spans="1:2">
      <c r="A453">
        <v>1.17108229329843</v>
      </c>
      <c r="B453" s="1">
        <v>44645.4375</v>
      </c>
    </row>
    <row r="454" spans="1:2">
      <c r="A454">
        <v>1.170942816455</v>
      </c>
      <c r="B454" s="1">
        <v>44645.4479166667</v>
      </c>
    </row>
    <row r="455" spans="1:2">
      <c r="A455">
        <v>1.17090379365404</v>
      </c>
      <c r="B455" s="1">
        <v>44645.4583333333</v>
      </c>
    </row>
    <row r="456" spans="1:2">
      <c r="A456">
        <v>1.171817395828</v>
      </c>
      <c r="B456" s="1">
        <v>44645.46875</v>
      </c>
    </row>
    <row r="457" spans="1:2">
      <c r="A457">
        <v>1.17191131957498</v>
      </c>
      <c r="B457" s="1">
        <v>44645.4791666667</v>
      </c>
    </row>
    <row r="458" spans="1:2">
      <c r="A458">
        <v>1.17524541733161</v>
      </c>
      <c r="B458" s="1">
        <v>44645.5520833333</v>
      </c>
    </row>
    <row r="459" spans="1:2">
      <c r="A459">
        <v>1.17249349318989</v>
      </c>
      <c r="B459" s="1">
        <v>44645.5625</v>
      </c>
    </row>
    <row r="460" spans="1:2">
      <c r="A460">
        <v>1.1766362375343</v>
      </c>
      <c r="B460" s="1">
        <v>44645.5729166667</v>
      </c>
    </row>
    <row r="461" spans="1:2">
      <c r="A461">
        <v>1.17313439679216</v>
      </c>
      <c r="B461" s="1">
        <v>44645.5833333333</v>
      </c>
    </row>
    <row r="462" spans="1:2">
      <c r="A462">
        <v>1.17216359625227</v>
      </c>
      <c r="B462" s="1">
        <v>44645.59375</v>
      </c>
    </row>
    <row r="463" spans="1:2">
      <c r="A463">
        <v>1.17316519732666</v>
      </c>
      <c r="B463" s="1">
        <v>44645.6041666667</v>
      </c>
    </row>
    <row r="464" spans="1:2">
      <c r="A464">
        <v>1.1776018031735</v>
      </c>
      <c r="B464" s="1">
        <v>44645.6145833333</v>
      </c>
    </row>
    <row r="465" spans="1:2">
      <c r="A465">
        <v>1.18076975398417</v>
      </c>
      <c r="B465" s="1">
        <v>44645.625</v>
      </c>
    </row>
    <row r="466" spans="1:2">
      <c r="A466">
        <v>1.20570005329247</v>
      </c>
      <c r="B466" s="1">
        <v>44648.40625</v>
      </c>
    </row>
    <row r="467" spans="1:2">
      <c r="A467">
        <v>1.19642830558809</v>
      </c>
      <c r="B467" s="1">
        <v>44648.4166666667</v>
      </c>
    </row>
    <row r="468" spans="1:2">
      <c r="A468">
        <v>1.1911088975014</v>
      </c>
      <c r="B468" s="1">
        <v>44648.4270833333</v>
      </c>
    </row>
    <row r="469" spans="1:2">
      <c r="A469">
        <v>1.19238155663234</v>
      </c>
      <c r="B469" s="1">
        <v>44648.4375</v>
      </c>
    </row>
    <row r="470" spans="1:2">
      <c r="A470">
        <v>1.1904449544758</v>
      </c>
      <c r="B470" s="1">
        <v>44648.4479166667</v>
      </c>
    </row>
    <row r="471" spans="1:2">
      <c r="A471">
        <v>1.1881290529811</v>
      </c>
      <c r="B471" s="1">
        <v>44648.4583333333</v>
      </c>
    </row>
    <row r="472" spans="1:2">
      <c r="A472">
        <v>1.18756318805556</v>
      </c>
      <c r="B472" s="1">
        <v>44648.46875</v>
      </c>
    </row>
    <row r="473" spans="1:2">
      <c r="A473">
        <v>1.19376811241137</v>
      </c>
      <c r="B473" s="1">
        <v>44648.4791666667</v>
      </c>
    </row>
    <row r="474" spans="1:2">
      <c r="A474">
        <v>1.19264520366927</v>
      </c>
      <c r="B474" s="1">
        <v>44648.5520833333</v>
      </c>
    </row>
    <row r="475" spans="1:2">
      <c r="A475">
        <v>1.18641127932885</v>
      </c>
      <c r="B475" s="1">
        <v>44648.5625</v>
      </c>
    </row>
    <row r="476" spans="1:2">
      <c r="A476">
        <v>1.1892424491288</v>
      </c>
      <c r="B476" s="1">
        <v>44648.5729166667</v>
      </c>
    </row>
    <row r="477" spans="1:2">
      <c r="A477">
        <v>1.18631243972187</v>
      </c>
      <c r="B477" s="1">
        <v>44648.5833333333</v>
      </c>
    </row>
    <row r="478" spans="1:2">
      <c r="A478">
        <v>1.18852889570437</v>
      </c>
      <c r="B478" s="1">
        <v>44648.59375</v>
      </c>
    </row>
    <row r="479" spans="1:2">
      <c r="A479">
        <v>1.19339088619704</v>
      </c>
      <c r="B479" s="1">
        <v>44648.6041666667</v>
      </c>
    </row>
    <row r="480" spans="1:2">
      <c r="A480">
        <v>1.19056474676534</v>
      </c>
      <c r="B480" s="1">
        <v>44648.6145833333</v>
      </c>
    </row>
    <row r="481" spans="1:2">
      <c r="A481">
        <v>1.1869006681896</v>
      </c>
      <c r="B481" s="1">
        <v>44648.625</v>
      </c>
    </row>
    <row r="482" spans="1:2">
      <c r="A482">
        <v>1.1807202823741</v>
      </c>
      <c r="B482" s="1">
        <v>44649.40625</v>
      </c>
    </row>
    <row r="483" spans="1:2">
      <c r="A483">
        <v>1.17888566443842</v>
      </c>
      <c r="B483" s="1">
        <v>44649.4166666667</v>
      </c>
    </row>
    <row r="484" spans="1:2">
      <c r="A484">
        <v>1.18291594628794</v>
      </c>
      <c r="B484" s="1">
        <v>44649.4270833333</v>
      </c>
    </row>
    <row r="485" spans="1:2">
      <c r="A485">
        <v>1.1888083348491</v>
      </c>
      <c r="B485" s="1">
        <v>44649.4375</v>
      </c>
    </row>
    <row r="486" spans="1:2">
      <c r="A486">
        <v>1.1877696385268</v>
      </c>
      <c r="B486" s="1">
        <v>44649.4479166667</v>
      </c>
    </row>
    <row r="487" spans="1:2">
      <c r="A487">
        <v>1.1857562020486</v>
      </c>
      <c r="B487" s="1">
        <v>44649.4583333333</v>
      </c>
    </row>
    <row r="488" spans="1:2">
      <c r="A488">
        <v>1.18971089107798</v>
      </c>
      <c r="B488" s="1">
        <v>44649.46875</v>
      </c>
    </row>
    <row r="489" spans="1:2">
      <c r="A489">
        <v>1.19365358043802</v>
      </c>
      <c r="B489" s="1">
        <v>44649.4791666667</v>
      </c>
    </row>
    <row r="490" spans="1:2">
      <c r="A490">
        <v>1.18876334855774</v>
      </c>
      <c r="B490" s="1">
        <v>44649.5520833333</v>
      </c>
    </row>
    <row r="491" spans="1:2">
      <c r="A491">
        <v>1.18849539113889</v>
      </c>
      <c r="B491" s="1">
        <v>44649.5625</v>
      </c>
    </row>
    <row r="492" spans="1:2">
      <c r="A492">
        <v>1.18684432033565</v>
      </c>
      <c r="B492" s="1">
        <v>44649.5729166667</v>
      </c>
    </row>
    <row r="493" spans="1:2">
      <c r="A493">
        <v>1.18429247912282</v>
      </c>
      <c r="B493" s="1">
        <v>44649.5833333333</v>
      </c>
    </row>
    <row r="494" spans="1:2">
      <c r="A494">
        <v>1.18741742529746</v>
      </c>
      <c r="B494" s="1">
        <v>44649.59375</v>
      </c>
    </row>
    <row r="495" spans="1:2">
      <c r="A495">
        <v>1.1941597489291</v>
      </c>
      <c r="B495" s="1">
        <v>44649.6041666667</v>
      </c>
    </row>
    <row r="496" spans="1:2">
      <c r="A496">
        <v>1.19504562198699</v>
      </c>
      <c r="B496" s="1">
        <v>44649.6145833333</v>
      </c>
    </row>
    <row r="497" spans="1:2">
      <c r="A497">
        <v>1.19169138909641</v>
      </c>
      <c r="B497" s="1">
        <v>44649.625</v>
      </c>
    </row>
    <row r="498" spans="1:2">
      <c r="A498">
        <v>1.17997988567153</v>
      </c>
      <c r="B498" s="1">
        <v>44650.40625</v>
      </c>
    </row>
    <row r="499" spans="1:2">
      <c r="A499">
        <v>1.18250985932593</v>
      </c>
      <c r="B499" s="1">
        <v>44650.4166666667</v>
      </c>
    </row>
    <row r="500" spans="1:2">
      <c r="A500">
        <v>1.18262180826004</v>
      </c>
      <c r="B500" s="1">
        <v>44650.4270833333</v>
      </c>
    </row>
    <row r="501" spans="1:2">
      <c r="A501">
        <v>1.18254895765543</v>
      </c>
      <c r="B501" s="1">
        <v>44650.4375</v>
      </c>
    </row>
    <row r="502" spans="1:2">
      <c r="A502">
        <v>1.18187943621044</v>
      </c>
      <c r="B502" s="1">
        <v>44650.4479166667</v>
      </c>
    </row>
    <row r="503" spans="1:2">
      <c r="A503">
        <v>1.18233438850248</v>
      </c>
      <c r="B503" s="1">
        <v>44650.4583333333</v>
      </c>
    </row>
    <row r="504" spans="1:2">
      <c r="A504">
        <v>1.1818279117415</v>
      </c>
      <c r="B504" s="1">
        <v>44650.46875</v>
      </c>
    </row>
    <row r="505" spans="1:2">
      <c r="A505">
        <v>1.17885211212737</v>
      </c>
      <c r="B505" s="1">
        <v>44650.4791666667</v>
      </c>
    </row>
    <row r="506" spans="1:2">
      <c r="A506">
        <v>1.18006928323496</v>
      </c>
      <c r="B506" s="1">
        <v>44650.5520833333</v>
      </c>
    </row>
    <row r="507" spans="1:2">
      <c r="A507">
        <v>1.17941794893296</v>
      </c>
      <c r="B507" s="1">
        <v>44650.5625</v>
      </c>
    </row>
    <row r="508" spans="1:2">
      <c r="A508">
        <v>1.17911428053106</v>
      </c>
      <c r="B508" s="1">
        <v>44650.5729166667</v>
      </c>
    </row>
    <row r="509" spans="1:2">
      <c r="A509">
        <v>1.17910618864875</v>
      </c>
      <c r="B509" s="1">
        <v>44650.5833333333</v>
      </c>
    </row>
    <row r="510" spans="1:2">
      <c r="A510">
        <v>1.17913676684511</v>
      </c>
      <c r="B510" s="1">
        <v>44650.59375</v>
      </c>
    </row>
    <row r="511" spans="1:2">
      <c r="A511">
        <v>1.17902394686758</v>
      </c>
      <c r="B511" s="1">
        <v>44650.6041666667</v>
      </c>
    </row>
    <row r="512" spans="1:2">
      <c r="A512">
        <v>1.17892617475114</v>
      </c>
      <c r="B512" s="1">
        <v>44650.6145833333</v>
      </c>
    </row>
    <row r="513" spans="1:2">
      <c r="A513">
        <v>1.17939812545052</v>
      </c>
      <c r="B513" s="1">
        <v>44650.625</v>
      </c>
    </row>
    <row r="514" spans="1:2">
      <c r="A514">
        <v>1.16950099081225</v>
      </c>
      <c r="B514" s="1">
        <v>44651.40625</v>
      </c>
    </row>
    <row r="515" spans="1:2">
      <c r="A515">
        <v>1.16911825087116</v>
      </c>
      <c r="B515" s="1">
        <v>44651.4166666667</v>
      </c>
    </row>
    <row r="516" spans="1:2">
      <c r="A516">
        <v>1.16833460436852</v>
      </c>
      <c r="B516" s="1">
        <v>44651.4270833333</v>
      </c>
    </row>
    <row r="517" spans="1:2">
      <c r="A517">
        <v>1.16833460436852</v>
      </c>
      <c r="B517" s="1">
        <v>44651.4375</v>
      </c>
    </row>
    <row r="518" spans="1:2">
      <c r="A518">
        <v>1.16789490878781</v>
      </c>
      <c r="B518" s="1">
        <v>44651.4479166667</v>
      </c>
    </row>
    <row r="519" spans="1:2">
      <c r="A519">
        <v>1.16816852387945</v>
      </c>
      <c r="B519" s="1">
        <v>44651.4583333333</v>
      </c>
    </row>
    <row r="520" spans="1:2">
      <c r="A520">
        <v>1.16915482762525</v>
      </c>
      <c r="B520" s="1">
        <v>44651.46875</v>
      </c>
    </row>
    <row r="521" spans="1:2">
      <c r="A521">
        <v>1.16850756287755</v>
      </c>
      <c r="B521" s="1">
        <v>44651.4791666667</v>
      </c>
    </row>
    <row r="522" spans="1:2">
      <c r="A522">
        <v>1.1689826915319</v>
      </c>
      <c r="B522" s="1">
        <v>44651.5520833333</v>
      </c>
    </row>
    <row r="523" spans="1:2">
      <c r="A523">
        <v>1.17105750648056</v>
      </c>
      <c r="B523" s="1">
        <v>44651.5625</v>
      </c>
    </row>
    <row r="524" spans="1:2">
      <c r="A524">
        <v>1.16947776055987</v>
      </c>
      <c r="B524" s="1">
        <v>44651.5729166667</v>
      </c>
    </row>
    <row r="525" spans="1:2">
      <c r="A525">
        <v>1.17075876324394</v>
      </c>
      <c r="B525" s="1">
        <v>44651.5833333333</v>
      </c>
    </row>
    <row r="526" spans="1:2">
      <c r="A526">
        <v>1.16878425833611</v>
      </c>
      <c r="B526" s="1">
        <v>44651.59375</v>
      </c>
    </row>
    <row r="527" spans="1:2">
      <c r="A527">
        <v>1.16822570646207</v>
      </c>
      <c r="B527" s="1">
        <v>44651.6041666667</v>
      </c>
    </row>
    <row r="528" spans="1:2">
      <c r="A528">
        <v>1.16936817204875</v>
      </c>
      <c r="B528" s="1">
        <v>44651.6145833333</v>
      </c>
    </row>
    <row r="529" spans="1:2">
      <c r="A529">
        <v>1.16921574355522</v>
      </c>
      <c r="B529" s="1">
        <v>44651.625</v>
      </c>
    </row>
    <row r="530" spans="1:2">
      <c r="A530">
        <v>1.17102438168903</v>
      </c>
      <c r="B530" s="1">
        <v>44652.40625</v>
      </c>
    </row>
    <row r="531" spans="1:2">
      <c r="A531">
        <v>1.16914766369312</v>
      </c>
      <c r="B531" s="1">
        <v>44652.4166666667</v>
      </c>
    </row>
    <row r="532" spans="1:2">
      <c r="A532">
        <v>1.16824361298754</v>
      </c>
      <c r="B532" s="1">
        <v>44652.4270833333</v>
      </c>
    </row>
    <row r="533" spans="1:2">
      <c r="A533">
        <v>1.16824919095813</v>
      </c>
      <c r="B533" s="1">
        <v>44652.4375</v>
      </c>
    </row>
    <row r="534" spans="1:2">
      <c r="A534">
        <v>1.16656463814508</v>
      </c>
      <c r="B534" s="1">
        <v>44652.4479166667</v>
      </c>
    </row>
    <row r="535" spans="1:2">
      <c r="A535">
        <v>1.16801906206489</v>
      </c>
      <c r="B535" s="1">
        <v>44652.4583333333</v>
      </c>
    </row>
    <row r="536" spans="1:2">
      <c r="A536">
        <v>1.16834977636313</v>
      </c>
      <c r="B536" s="1">
        <v>44652.46875</v>
      </c>
    </row>
    <row r="537" spans="1:2">
      <c r="A537">
        <v>1.16838734473369</v>
      </c>
      <c r="B537" s="1">
        <v>44652.4791666667</v>
      </c>
    </row>
    <row r="538" spans="1:2">
      <c r="A538">
        <v>1.16726755604797</v>
      </c>
      <c r="B538" s="1">
        <v>44652.5520833333</v>
      </c>
    </row>
    <row r="539" spans="1:2">
      <c r="A539">
        <v>1.16731840657928</v>
      </c>
      <c r="B539" s="1">
        <v>44652.5625</v>
      </c>
    </row>
    <row r="540" spans="1:2">
      <c r="A540">
        <v>1.16659603564445</v>
      </c>
      <c r="B540" s="1">
        <v>44652.5729166667</v>
      </c>
    </row>
    <row r="541" spans="1:2">
      <c r="A541">
        <v>1.16622780580305</v>
      </c>
      <c r="B541" s="1">
        <v>44652.5833333333</v>
      </c>
    </row>
    <row r="542" spans="1:2">
      <c r="A542">
        <v>1.16566861687407</v>
      </c>
      <c r="B542" s="1">
        <v>44652.59375</v>
      </c>
    </row>
    <row r="543" spans="1:2">
      <c r="A543">
        <v>1.16565224511658</v>
      </c>
      <c r="B543" s="1">
        <v>44652.6041666667</v>
      </c>
    </row>
    <row r="544" spans="1:2">
      <c r="A544">
        <v>1.16483270746844</v>
      </c>
      <c r="B544" s="1">
        <v>44652.6145833333</v>
      </c>
    </row>
    <row r="545" spans="1:2">
      <c r="A545">
        <v>1.16444792733937</v>
      </c>
      <c r="B545" s="1">
        <v>44652.625</v>
      </c>
    </row>
    <row r="546" spans="1:2">
      <c r="A546">
        <v>1.14162403770872</v>
      </c>
      <c r="B546" s="1">
        <v>44657.40625</v>
      </c>
    </row>
    <row r="547" spans="1:2">
      <c r="A547">
        <v>1.14162403770872</v>
      </c>
      <c r="B547" s="1">
        <v>44657.4166666667</v>
      </c>
    </row>
    <row r="548" spans="1:2">
      <c r="A548">
        <v>1.14162403770872</v>
      </c>
      <c r="B548" s="1">
        <v>44657.4270833333</v>
      </c>
    </row>
    <row r="549" spans="1:2">
      <c r="A549">
        <v>1.14177749312288</v>
      </c>
      <c r="B549" s="1">
        <v>44657.4375</v>
      </c>
    </row>
    <row r="550" spans="1:2">
      <c r="A550">
        <v>1.14183049718322</v>
      </c>
      <c r="B550" s="1">
        <v>44657.4479166667</v>
      </c>
    </row>
    <row r="551" spans="1:2">
      <c r="A551">
        <v>1.14063928584055</v>
      </c>
      <c r="B551" s="1">
        <v>44657.4583333333</v>
      </c>
    </row>
    <row r="552" spans="1:2">
      <c r="A552">
        <v>1.13944472143733</v>
      </c>
      <c r="B552" s="1">
        <v>44657.46875</v>
      </c>
    </row>
    <row r="553" spans="1:2">
      <c r="A553">
        <v>1.13878162764535</v>
      </c>
      <c r="B553" s="1">
        <v>44657.4791666667</v>
      </c>
    </row>
    <row r="554" spans="1:2">
      <c r="A554">
        <v>1.13805312652288</v>
      </c>
      <c r="B554" s="1">
        <v>44657.5520833333</v>
      </c>
    </row>
    <row r="555" spans="1:2">
      <c r="A555">
        <v>1.13910169921378</v>
      </c>
      <c r="B555" s="1">
        <v>44657.5625</v>
      </c>
    </row>
    <row r="556" spans="1:2">
      <c r="A556">
        <v>1.13996736243118</v>
      </c>
      <c r="B556" s="1">
        <v>44657.5729166667</v>
      </c>
    </row>
    <row r="557" spans="1:2">
      <c r="A557">
        <v>1.13936469222199</v>
      </c>
      <c r="B557" s="1">
        <v>44657.5833333333</v>
      </c>
    </row>
    <row r="558" spans="1:2">
      <c r="A558">
        <v>1.13926852677752</v>
      </c>
      <c r="B558" s="1">
        <v>44657.59375</v>
      </c>
    </row>
    <row r="559" spans="1:2">
      <c r="A559">
        <v>1.13803511840445</v>
      </c>
      <c r="B559" s="1">
        <v>44657.6041666667</v>
      </c>
    </row>
    <row r="560" spans="1:2">
      <c r="A560">
        <v>1.1388113755391</v>
      </c>
      <c r="B560" s="1">
        <v>44657.6145833333</v>
      </c>
    </row>
    <row r="561" spans="1:2">
      <c r="A561">
        <v>1.13951985559841</v>
      </c>
      <c r="B561" s="1">
        <v>44657.625</v>
      </c>
    </row>
    <row r="562" spans="1:2">
      <c r="A562">
        <v>1.1377331211527</v>
      </c>
      <c r="B562" s="1">
        <v>44658.40625</v>
      </c>
    </row>
    <row r="563" spans="1:2">
      <c r="A563">
        <v>1.13646269510775</v>
      </c>
      <c r="B563" s="1">
        <v>44658.4166666667</v>
      </c>
    </row>
    <row r="564" spans="1:2">
      <c r="A564">
        <v>1.13889926407985</v>
      </c>
      <c r="B564" s="1">
        <v>44658.4270833333</v>
      </c>
    </row>
    <row r="565" spans="1:2">
      <c r="A565">
        <v>1.13813604184186</v>
      </c>
      <c r="B565" s="1">
        <v>44658.4375</v>
      </c>
    </row>
    <row r="566" spans="1:2">
      <c r="A566">
        <v>1.13749147658629</v>
      </c>
      <c r="B566" s="1">
        <v>44658.4479166667</v>
      </c>
    </row>
    <row r="567" spans="1:2">
      <c r="A567">
        <v>1.13667815846286</v>
      </c>
      <c r="B567" s="1">
        <v>44658.4583333333</v>
      </c>
    </row>
    <row r="568" spans="1:2">
      <c r="A568">
        <v>1.13731386455225</v>
      </c>
      <c r="B568" s="1">
        <v>44658.46875</v>
      </c>
    </row>
    <row r="569" spans="1:2">
      <c r="A569">
        <v>1.13872234338579</v>
      </c>
      <c r="B569" s="1">
        <v>44658.4791666667</v>
      </c>
    </row>
    <row r="570" spans="1:2">
      <c r="A570">
        <v>1.13925859838478</v>
      </c>
      <c r="B570" s="1">
        <v>44658.5520833333</v>
      </c>
    </row>
    <row r="571" spans="1:2">
      <c r="A571">
        <v>1.13878054920129</v>
      </c>
      <c r="B571" s="1">
        <v>44658.5625</v>
      </c>
    </row>
    <row r="572" spans="1:2">
      <c r="A572">
        <v>1.13867314045053</v>
      </c>
      <c r="B572" s="1">
        <v>44658.5729166667</v>
      </c>
    </row>
    <row r="573" spans="1:2">
      <c r="A573">
        <v>1.13772983533214</v>
      </c>
      <c r="B573" s="1">
        <v>44658.5833333333</v>
      </c>
    </row>
    <row r="574" spans="1:2">
      <c r="A574">
        <v>1.13863566886064</v>
      </c>
      <c r="B574" s="1">
        <v>44658.59375</v>
      </c>
    </row>
    <row r="575" spans="1:2">
      <c r="A575">
        <v>1.13729622167628</v>
      </c>
      <c r="B575" s="1">
        <v>44658.6041666667</v>
      </c>
    </row>
    <row r="576" spans="1:2">
      <c r="A576">
        <v>1.13898244138529</v>
      </c>
      <c r="B576" s="1">
        <v>44658.6145833333</v>
      </c>
    </row>
    <row r="577" spans="1:2">
      <c r="A577">
        <v>1.14039024525853</v>
      </c>
      <c r="B577" s="1">
        <v>44658.625</v>
      </c>
    </row>
    <row r="578" spans="1:2">
      <c r="A578">
        <v>1.1396282198436</v>
      </c>
      <c r="B578" s="1">
        <v>44659.40625</v>
      </c>
    </row>
    <row r="579" spans="1:2">
      <c r="A579">
        <v>1.14341752693621</v>
      </c>
      <c r="B579" s="1">
        <v>44659.4166666667</v>
      </c>
    </row>
    <row r="580" spans="1:2">
      <c r="A580">
        <v>1.1534161139876</v>
      </c>
      <c r="B580" s="1">
        <v>44659.4270833333</v>
      </c>
    </row>
    <row r="581" spans="1:2">
      <c r="A581">
        <v>1.15160438323402</v>
      </c>
      <c r="B581" s="1">
        <v>44659.4375</v>
      </c>
    </row>
    <row r="582" spans="1:2">
      <c r="A582">
        <v>1.15043127284505</v>
      </c>
      <c r="B582" s="1">
        <v>44659.4479166667</v>
      </c>
    </row>
    <row r="583" spans="1:2">
      <c r="A583">
        <v>1.15397424387718</v>
      </c>
      <c r="B583" s="1">
        <v>44659.4583333333</v>
      </c>
    </row>
    <row r="584" spans="1:2">
      <c r="A584">
        <v>1.1552257467964</v>
      </c>
      <c r="B584" s="1">
        <v>44659.46875</v>
      </c>
    </row>
    <row r="585" spans="1:2">
      <c r="A585">
        <v>1.15488351688138</v>
      </c>
      <c r="B585" s="1">
        <v>44659.4791666667</v>
      </c>
    </row>
    <row r="586" spans="1:2">
      <c r="A586">
        <v>1.15055285273238</v>
      </c>
      <c r="B586" s="1">
        <v>44659.5520833333</v>
      </c>
    </row>
    <row r="587" spans="1:2">
      <c r="A587">
        <v>1.1519270714296</v>
      </c>
      <c r="B587" s="1">
        <v>44659.5625</v>
      </c>
    </row>
    <row r="588" spans="1:2">
      <c r="A588">
        <v>1.15216508091703</v>
      </c>
      <c r="B588" s="1">
        <v>44659.5729166667</v>
      </c>
    </row>
    <row r="589" spans="1:2">
      <c r="A589">
        <v>1.15147232863985</v>
      </c>
      <c r="B589" s="1">
        <v>44659.5833333333</v>
      </c>
    </row>
    <row r="590" spans="1:2">
      <c r="A590">
        <v>1.15247004618131</v>
      </c>
      <c r="B590" s="1">
        <v>44659.59375</v>
      </c>
    </row>
    <row r="591" spans="1:2">
      <c r="A591">
        <v>1.15213560544365</v>
      </c>
      <c r="B591" s="1">
        <v>44659.6041666667</v>
      </c>
    </row>
    <row r="592" spans="1:2">
      <c r="A592">
        <v>1.15260482228139</v>
      </c>
      <c r="B592" s="1">
        <v>44659.6145833333</v>
      </c>
    </row>
    <row r="593" spans="1:2">
      <c r="A593">
        <v>1.15180900415465</v>
      </c>
      <c r="B593" s="1">
        <v>44659.625</v>
      </c>
    </row>
    <row r="594" spans="1:2">
      <c r="A594">
        <v>1.16695556374044</v>
      </c>
      <c r="B594" s="1">
        <v>44662.40625</v>
      </c>
    </row>
    <row r="595" spans="1:2">
      <c r="A595">
        <v>1.16563270135383</v>
      </c>
      <c r="B595" s="1">
        <v>44662.4166666667</v>
      </c>
    </row>
    <row r="596" spans="1:2">
      <c r="A596">
        <v>1.17268457075269</v>
      </c>
      <c r="B596" s="1">
        <v>44662.4270833333</v>
      </c>
    </row>
    <row r="597" spans="1:2">
      <c r="A597">
        <v>1.18229555347351</v>
      </c>
      <c r="B597" s="1">
        <v>44662.4375</v>
      </c>
    </row>
    <row r="598" spans="1:2">
      <c r="A598">
        <v>1.1794273827936</v>
      </c>
      <c r="B598" s="1">
        <v>44662.4479166667</v>
      </c>
    </row>
    <row r="599" spans="1:2">
      <c r="A599">
        <v>1.18356389543308</v>
      </c>
      <c r="B599" s="1">
        <v>44662.4583333333</v>
      </c>
    </row>
    <row r="600" spans="1:2">
      <c r="A600">
        <v>1.18301473242201</v>
      </c>
      <c r="B600" s="1">
        <v>44662.46875</v>
      </c>
    </row>
    <row r="601" spans="1:2">
      <c r="A601">
        <v>1.17971138278419</v>
      </c>
      <c r="B601" s="1">
        <v>44662.4791666667</v>
      </c>
    </row>
    <row r="602" spans="1:2">
      <c r="A602">
        <v>1.18198363120379</v>
      </c>
      <c r="B602" s="1">
        <v>44662.5520833333</v>
      </c>
    </row>
    <row r="603" spans="1:2">
      <c r="A603">
        <v>1.18275891158071</v>
      </c>
      <c r="B603" s="1">
        <v>44662.5625</v>
      </c>
    </row>
    <row r="604" spans="1:2">
      <c r="A604">
        <v>1.18396801354108</v>
      </c>
      <c r="B604" s="1">
        <v>44662.5729166667</v>
      </c>
    </row>
    <row r="605" spans="1:2">
      <c r="A605">
        <v>1.18199334805695</v>
      </c>
      <c r="B605" s="1">
        <v>44662.5833333333</v>
      </c>
    </row>
    <row r="606" spans="1:2">
      <c r="A606">
        <v>1.18605904028624</v>
      </c>
      <c r="B606" s="1">
        <v>44662.59375</v>
      </c>
    </row>
    <row r="607" spans="1:2">
      <c r="A607">
        <v>1.19144332887618</v>
      </c>
      <c r="B607" s="1">
        <v>44662.6041666667</v>
      </c>
    </row>
    <row r="608" spans="1:2">
      <c r="A608">
        <v>1.19544383030189</v>
      </c>
      <c r="B608" s="1">
        <v>44662.6145833333</v>
      </c>
    </row>
    <row r="609" spans="1:2">
      <c r="A609">
        <v>1.19416238542858</v>
      </c>
      <c r="B609" s="1">
        <v>44662.625</v>
      </c>
    </row>
    <row r="610" spans="1:2">
      <c r="A610">
        <v>1.19837090126719</v>
      </c>
      <c r="B610" s="1">
        <v>44663.40625</v>
      </c>
    </row>
    <row r="611" spans="1:2">
      <c r="A611">
        <v>1.19404106953016</v>
      </c>
      <c r="B611" s="1">
        <v>44663.4166666667</v>
      </c>
    </row>
    <row r="612" spans="1:2">
      <c r="A612">
        <v>1.1947333654887</v>
      </c>
      <c r="B612" s="1">
        <v>44663.4270833333</v>
      </c>
    </row>
    <row r="613" spans="1:2">
      <c r="A613">
        <v>1.19986130640186</v>
      </c>
      <c r="B613" s="1">
        <v>44663.4375</v>
      </c>
    </row>
    <row r="614" spans="1:2">
      <c r="A614">
        <v>1.19837286924695</v>
      </c>
      <c r="B614" s="1">
        <v>44663.4479166667</v>
      </c>
    </row>
    <row r="615" spans="1:2">
      <c r="A615">
        <v>1.20223393182935</v>
      </c>
      <c r="B615" s="1">
        <v>44663.4583333333</v>
      </c>
    </row>
    <row r="616" spans="1:2">
      <c r="A616">
        <v>1.19990363891568</v>
      </c>
      <c r="B616" s="1">
        <v>44663.46875</v>
      </c>
    </row>
    <row r="617" spans="1:2">
      <c r="A617">
        <v>1.20525906137177</v>
      </c>
      <c r="B617" s="1">
        <v>44663.4791666667</v>
      </c>
    </row>
    <row r="618" spans="1:2">
      <c r="A618">
        <v>1.18891807111665</v>
      </c>
      <c r="B618" s="1">
        <v>44663.5520833333</v>
      </c>
    </row>
    <row r="619" spans="1:2">
      <c r="A619">
        <v>1.19416453698299</v>
      </c>
      <c r="B619" s="1">
        <v>44663.5625</v>
      </c>
    </row>
    <row r="620" spans="1:2">
      <c r="A620">
        <v>1.19224639009478</v>
      </c>
      <c r="B620" s="1">
        <v>44663.5729166667</v>
      </c>
    </row>
    <row r="621" spans="1:2">
      <c r="A621">
        <v>1.19224639009478</v>
      </c>
      <c r="B621" s="1">
        <v>44663.5833333333</v>
      </c>
    </row>
    <row r="622" spans="1:2">
      <c r="A622">
        <v>1.19224639009478</v>
      </c>
      <c r="B622" s="1">
        <v>44663.59375</v>
      </c>
    </row>
    <row r="623" spans="1:2">
      <c r="A623">
        <v>1.19224639009478</v>
      </c>
      <c r="B623" s="1">
        <v>44663.6041666667</v>
      </c>
    </row>
    <row r="624" spans="1:2">
      <c r="A624">
        <v>1.19224639009478</v>
      </c>
      <c r="B624" s="1">
        <v>44663.6145833333</v>
      </c>
    </row>
    <row r="625" spans="1:2">
      <c r="A625">
        <v>1.19224639009478</v>
      </c>
      <c r="B625" s="1">
        <v>44663.625</v>
      </c>
    </row>
    <row r="626" spans="1:2">
      <c r="A626">
        <v>1.19224639009478</v>
      </c>
      <c r="B626" s="1">
        <v>44664.40625</v>
      </c>
    </row>
    <row r="627" spans="1:2">
      <c r="A627">
        <v>1.19224639009478</v>
      </c>
      <c r="B627" s="1">
        <v>44664.4166666667</v>
      </c>
    </row>
    <row r="628" spans="1:2">
      <c r="A628">
        <v>1.19224639009478</v>
      </c>
      <c r="B628" s="1">
        <v>44664.4270833333</v>
      </c>
    </row>
    <row r="629" spans="1:2">
      <c r="A629">
        <v>1.19224639009478</v>
      </c>
      <c r="B629" s="1">
        <v>44664.4375</v>
      </c>
    </row>
    <row r="630" spans="1:2">
      <c r="A630">
        <v>1.19224639009478</v>
      </c>
      <c r="B630" s="1">
        <v>44664.4479166667</v>
      </c>
    </row>
    <row r="631" spans="1:2">
      <c r="A631">
        <v>1.19224639009478</v>
      </c>
      <c r="B631" s="1">
        <v>44664.4583333333</v>
      </c>
    </row>
    <row r="632" spans="1:2">
      <c r="A632">
        <v>1.19224639009478</v>
      </c>
      <c r="B632" s="1">
        <v>44664.46875</v>
      </c>
    </row>
    <row r="633" spans="1:2">
      <c r="A633">
        <v>1.19224639009478</v>
      </c>
      <c r="B633" s="1">
        <v>44664.4791666667</v>
      </c>
    </row>
    <row r="634" spans="1:2">
      <c r="A634">
        <v>1.19224639009478</v>
      </c>
      <c r="B634" s="1">
        <v>44664.5520833333</v>
      </c>
    </row>
    <row r="635" spans="1:2">
      <c r="A635">
        <v>1.19224639009478</v>
      </c>
      <c r="B635" s="1">
        <v>44664.5625</v>
      </c>
    </row>
    <row r="636" spans="1:2">
      <c r="A636">
        <v>1.19224639009478</v>
      </c>
      <c r="B636" s="1">
        <v>44664.5729166667</v>
      </c>
    </row>
    <row r="637" spans="1:2">
      <c r="A637">
        <v>1.19224639009478</v>
      </c>
      <c r="B637" s="1">
        <v>44664.5833333333</v>
      </c>
    </row>
    <row r="638" spans="1:2">
      <c r="A638">
        <v>1.19224639009478</v>
      </c>
      <c r="B638" s="1">
        <v>44664.59375</v>
      </c>
    </row>
    <row r="639" spans="1:2">
      <c r="A639">
        <v>1.19224639009478</v>
      </c>
      <c r="B639" s="1">
        <v>44664.6041666667</v>
      </c>
    </row>
    <row r="640" spans="1:2">
      <c r="A640">
        <v>1.19224639009478</v>
      </c>
      <c r="B640" s="1">
        <v>44664.6145833333</v>
      </c>
    </row>
    <row r="641" spans="1:2">
      <c r="A641">
        <v>1.19224639009478</v>
      </c>
      <c r="B641" s="1">
        <v>44664.625</v>
      </c>
    </row>
    <row r="642" spans="1:2">
      <c r="A642">
        <v>1.19224639009478</v>
      </c>
      <c r="B642" s="1">
        <v>44665.40625</v>
      </c>
    </row>
    <row r="643" spans="1:2">
      <c r="A643">
        <v>1.19224639009478</v>
      </c>
      <c r="B643" s="1">
        <v>44665.4166666667</v>
      </c>
    </row>
    <row r="644" spans="1:2">
      <c r="A644">
        <v>1.19224639009478</v>
      </c>
      <c r="B644" s="1">
        <v>44665.4270833333</v>
      </c>
    </row>
    <row r="645" spans="1:2">
      <c r="A645">
        <v>1.19224639009478</v>
      </c>
      <c r="B645" s="1">
        <v>44665.4375</v>
      </c>
    </row>
    <row r="646" spans="1:2">
      <c r="A646">
        <v>1.19343011896936</v>
      </c>
      <c r="B646" s="1">
        <v>44665.4479166667</v>
      </c>
    </row>
    <row r="647" spans="1:2">
      <c r="A647">
        <v>1.19329049480615</v>
      </c>
      <c r="B647" s="1">
        <v>44665.4583333333</v>
      </c>
    </row>
    <row r="648" spans="1:2">
      <c r="A648">
        <v>1.19322709647049</v>
      </c>
      <c r="B648" s="1">
        <v>44665.46875</v>
      </c>
    </row>
    <row r="649" spans="1:2">
      <c r="A649">
        <v>1.19287216459568</v>
      </c>
      <c r="B649" s="1">
        <v>44665.4791666667</v>
      </c>
    </row>
    <row r="650" spans="1:2">
      <c r="A650">
        <v>1.19259963593612</v>
      </c>
      <c r="B650" s="1">
        <v>44665.5520833333</v>
      </c>
    </row>
    <row r="651" spans="1:2">
      <c r="A651">
        <v>1.19340886216239</v>
      </c>
      <c r="B651" s="1">
        <v>44665.5625</v>
      </c>
    </row>
    <row r="652" spans="1:2">
      <c r="A652">
        <v>1.19447488541963</v>
      </c>
      <c r="B652" s="1">
        <v>44665.5729166667</v>
      </c>
    </row>
    <row r="653" spans="1:2">
      <c r="A653">
        <v>1.19452159175704</v>
      </c>
      <c r="B653" s="1">
        <v>44665.5833333333</v>
      </c>
    </row>
    <row r="654" spans="1:2">
      <c r="A654">
        <v>1.1937273865316</v>
      </c>
      <c r="B654" s="1">
        <v>44665.59375</v>
      </c>
    </row>
    <row r="655" spans="1:2">
      <c r="A655">
        <v>1.19365460843847</v>
      </c>
      <c r="B655" s="1">
        <v>44665.6041666667</v>
      </c>
    </row>
    <row r="656" spans="1:2">
      <c r="A656">
        <v>1.19295559695747</v>
      </c>
      <c r="B656" s="1">
        <v>44665.6145833333</v>
      </c>
    </row>
    <row r="657" spans="1:2">
      <c r="A657">
        <v>1.19289112935296</v>
      </c>
      <c r="B657" s="1">
        <v>44665.625</v>
      </c>
    </row>
    <row r="658" spans="1:2">
      <c r="A658">
        <v>1.1932519768609</v>
      </c>
      <c r="B658" s="1">
        <v>44666.40625</v>
      </c>
    </row>
    <row r="659" spans="1:2">
      <c r="A659">
        <v>1.19269222244464</v>
      </c>
      <c r="B659" s="1">
        <v>44666.4166666667</v>
      </c>
    </row>
    <row r="660" spans="1:2">
      <c r="A660">
        <v>1.19016027775289</v>
      </c>
      <c r="B660" s="1">
        <v>44666.4270833333</v>
      </c>
    </row>
    <row r="661" spans="1:2">
      <c r="A661">
        <v>1.19004114621151</v>
      </c>
      <c r="B661" s="1">
        <v>44666.4375</v>
      </c>
    </row>
    <row r="662" spans="1:2">
      <c r="A662">
        <v>1.18746386826646</v>
      </c>
      <c r="B662" s="1">
        <v>44666.4479166667</v>
      </c>
    </row>
    <row r="663" spans="1:2">
      <c r="A663">
        <v>1.18667366858793</v>
      </c>
      <c r="B663" s="1">
        <v>44666.4583333333</v>
      </c>
    </row>
    <row r="664" spans="1:2">
      <c r="A664">
        <v>1.18694346477011</v>
      </c>
      <c r="B664" s="1">
        <v>44666.46875</v>
      </c>
    </row>
    <row r="665" spans="1:2">
      <c r="A665">
        <v>1.18718605414088</v>
      </c>
      <c r="B665" s="1">
        <v>44666.4791666667</v>
      </c>
    </row>
    <row r="666" spans="1:2">
      <c r="A666">
        <v>1.18657789885102</v>
      </c>
      <c r="B666" s="1">
        <v>44666.5520833333</v>
      </c>
    </row>
    <row r="667" spans="1:2">
      <c r="A667">
        <v>1.18625228370026</v>
      </c>
      <c r="B667" s="1">
        <v>44666.5625</v>
      </c>
    </row>
    <row r="668" spans="1:2">
      <c r="A668">
        <v>1.18679496764289</v>
      </c>
      <c r="B668" s="1">
        <v>44666.5729166667</v>
      </c>
    </row>
    <row r="669" spans="1:2">
      <c r="A669">
        <v>1.18666195225906</v>
      </c>
      <c r="B669" s="1">
        <v>44666.5833333333</v>
      </c>
    </row>
    <row r="670" spans="1:2">
      <c r="A670">
        <v>1.18661328367062</v>
      </c>
      <c r="B670" s="1">
        <v>44666.59375</v>
      </c>
    </row>
    <row r="671" spans="1:2">
      <c r="A671">
        <v>1.18763647558674</v>
      </c>
      <c r="B671" s="1">
        <v>44666.6041666667</v>
      </c>
    </row>
    <row r="672" spans="1:2">
      <c r="A672">
        <v>1.18833403436787</v>
      </c>
      <c r="B672" s="1">
        <v>44666.6145833333</v>
      </c>
    </row>
    <row r="673" spans="1:2">
      <c r="A673">
        <v>1.18830037401115</v>
      </c>
      <c r="B673" s="1">
        <v>44666.625</v>
      </c>
    </row>
    <row r="674" spans="1:2">
      <c r="A674">
        <v>1.19057217974117</v>
      </c>
      <c r="B674" s="1">
        <v>44669.40625</v>
      </c>
    </row>
    <row r="675" spans="1:2">
      <c r="A675">
        <v>1.18928297317116</v>
      </c>
      <c r="B675" s="1">
        <v>44669.4166666667</v>
      </c>
    </row>
    <row r="676" spans="1:2">
      <c r="A676">
        <v>1.18928369138207</v>
      </c>
      <c r="B676" s="1">
        <v>44669.4270833333</v>
      </c>
    </row>
    <row r="677" spans="1:2">
      <c r="A677">
        <v>1.18692611113635</v>
      </c>
      <c r="B677" s="1">
        <v>44669.4375</v>
      </c>
    </row>
    <row r="678" spans="1:2">
      <c r="A678">
        <v>1.18717304110319</v>
      </c>
      <c r="B678" s="1">
        <v>44669.4479166667</v>
      </c>
    </row>
    <row r="679" spans="1:2">
      <c r="A679">
        <v>1.18750121085604</v>
      </c>
      <c r="B679" s="1">
        <v>44669.4583333333</v>
      </c>
    </row>
    <row r="680" spans="1:2">
      <c r="A680">
        <v>1.18736487332657</v>
      </c>
      <c r="B680" s="1">
        <v>44669.46875</v>
      </c>
    </row>
    <row r="681" spans="1:2">
      <c r="A681">
        <v>1.18683849203694</v>
      </c>
      <c r="B681" s="1">
        <v>44669.4791666667</v>
      </c>
    </row>
    <row r="682" spans="1:2">
      <c r="A682">
        <v>1.18674012080589</v>
      </c>
      <c r="B682" s="1">
        <v>44669.5520833333</v>
      </c>
    </row>
    <row r="683" spans="1:2">
      <c r="A683">
        <v>1.18618229141918</v>
      </c>
      <c r="B683" s="1">
        <v>44669.5625</v>
      </c>
    </row>
    <row r="684" spans="1:2">
      <c r="A684">
        <v>1.1863813969635</v>
      </c>
      <c r="B684" s="1">
        <v>44669.5729166667</v>
      </c>
    </row>
    <row r="685" spans="1:2">
      <c r="A685">
        <v>1.18647711937155</v>
      </c>
      <c r="B685" s="1">
        <v>44669.5833333333</v>
      </c>
    </row>
    <row r="686" spans="1:2">
      <c r="A686">
        <v>1.18644522547847</v>
      </c>
      <c r="B686" s="1">
        <v>44669.59375</v>
      </c>
    </row>
    <row r="687" spans="1:2">
      <c r="A687">
        <v>1.18593708488383</v>
      </c>
      <c r="B687" s="1">
        <v>44669.6041666667</v>
      </c>
    </row>
    <row r="688" spans="1:2">
      <c r="A688">
        <v>1.18515127275146</v>
      </c>
      <c r="B688" s="1">
        <v>44669.6145833333</v>
      </c>
    </row>
    <row r="689" spans="1:2">
      <c r="A689">
        <v>1.1847720095223</v>
      </c>
      <c r="B689" s="1">
        <v>44669.625</v>
      </c>
    </row>
    <row r="690" spans="1:2">
      <c r="A690">
        <v>1.18366941790227</v>
      </c>
      <c r="B690" s="1">
        <v>44670.40625</v>
      </c>
    </row>
    <row r="691" spans="1:2">
      <c r="A691">
        <v>1.18369085295991</v>
      </c>
      <c r="B691" s="1">
        <v>44670.4166666667</v>
      </c>
    </row>
    <row r="692" spans="1:2">
      <c r="A692">
        <v>1.18355479658262</v>
      </c>
      <c r="B692" s="1">
        <v>44670.4270833333</v>
      </c>
    </row>
    <row r="693" spans="1:2">
      <c r="A693">
        <v>1.18258079882419</v>
      </c>
      <c r="B693" s="1">
        <v>44670.4375</v>
      </c>
    </row>
    <row r="694" spans="1:2">
      <c r="A694">
        <v>1.18235669232772</v>
      </c>
      <c r="B694" s="1">
        <v>44670.4479166667</v>
      </c>
    </row>
    <row r="695" spans="1:2">
      <c r="A695">
        <v>1.18223614050022</v>
      </c>
      <c r="B695" s="1">
        <v>44670.4583333333</v>
      </c>
    </row>
    <row r="696" spans="1:2">
      <c r="A696">
        <v>1.18227321420719</v>
      </c>
      <c r="B696" s="1">
        <v>44670.46875</v>
      </c>
    </row>
    <row r="697" spans="1:2">
      <c r="A697">
        <v>1.18228825095579</v>
      </c>
      <c r="B697" s="1">
        <v>44670.4791666667</v>
      </c>
    </row>
    <row r="698" spans="1:2">
      <c r="A698">
        <v>1.18219614979778</v>
      </c>
      <c r="B698" s="1">
        <v>44670.5520833333</v>
      </c>
    </row>
    <row r="699" spans="1:2">
      <c r="A699">
        <v>1.17392888659212</v>
      </c>
      <c r="B699" s="1">
        <v>44670.5625</v>
      </c>
    </row>
    <row r="700" spans="1:2">
      <c r="A700">
        <v>1.17392888659212</v>
      </c>
      <c r="B700" s="1">
        <v>44670.5729166667</v>
      </c>
    </row>
    <row r="701" spans="1:2">
      <c r="A701">
        <v>1.17392888659212</v>
      </c>
      <c r="B701" s="1">
        <v>44670.5833333333</v>
      </c>
    </row>
    <row r="702" spans="1:2">
      <c r="A702">
        <v>1.17392888659212</v>
      </c>
      <c r="B702" s="1">
        <v>44670.59375</v>
      </c>
    </row>
    <row r="703" spans="1:2">
      <c r="A703">
        <v>1.17392888659212</v>
      </c>
      <c r="B703" s="1">
        <v>44670.6041666667</v>
      </c>
    </row>
    <row r="704" spans="1:2">
      <c r="A704">
        <v>1.17392888659212</v>
      </c>
      <c r="B704" s="1">
        <v>44670.6145833333</v>
      </c>
    </row>
    <row r="705" spans="1:2">
      <c r="A705">
        <v>1.17392888659212</v>
      </c>
      <c r="B705" s="1">
        <v>44670.625</v>
      </c>
    </row>
    <row r="706" spans="1:2">
      <c r="A706">
        <v>1.17392888659212</v>
      </c>
      <c r="B706" s="1">
        <v>44671.40625</v>
      </c>
    </row>
    <row r="707" spans="1:2">
      <c r="A707">
        <v>1.17392888659212</v>
      </c>
      <c r="B707" s="1">
        <v>44671.4166666667</v>
      </c>
    </row>
    <row r="708" spans="1:2">
      <c r="A708">
        <v>1.17392888659212</v>
      </c>
      <c r="B708" s="1">
        <v>44671.4270833333</v>
      </c>
    </row>
    <row r="709" spans="1:2">
      <c r="A709">
        <v>1.17392888659212</v>
      </c>
      <c r="B709" s="1">
        <v>44671.4375</v>
      </c>
    </row>
    <row r="710" spans="1:2">
      <c r="A710">
        <v>1.17392888659212</v>
      </c>
      <c r="B710" s="1">
        <v>44671.4479166667</v>
      </c>
    </row>
    <row r="711" spans="1:2">
      <c r="A711">
        <v>1.17392888659212</v>
      </c>
      <c r="B711" s="1">
        <v>44671.4583333333</v>
      </c>
    </row>
    <row r="712" spans="1:2">
      <c r="A712">
        <v>1.17392888659212</v>
      </c>
      <c r="B712" s="1">
        <v>44671.46875</v>
      </c>
    </row>
    <row r="713" spans="1:2">
      <c r="A713">
        <v>1.17392888659212</v>
      </c>
      <c r="B713" s="1">
        <v>44671.4791666667</v>
      </c>
    </row>
    <row r="714" spans="1:2">
      <c r="A714">
        <v>1.17392888659212</v>
      </c>
      <c r="B714" s="1">
        <v>44671.5520833333</v>
      </c>
    </row>
    <row r="715" spans="1:2">
      <c r="A715">
        <v>1.17392888659212</v>
      </c>
      <c r="B715" s="1">
        <v>44671.5625</v>
      </c>
    </row>
    <row r="716" spans="1:2">
      <c r="A716">
        <v>1.17392888659212</v>
      </c>
      <c r="B716" s="1">
        <v>44671.5729166667</v>
      </c>
    </row>
    <row r="717" spans="1:2">
      <c r="A717">
        <v>1.17392888659212</v>
      </c>
      <c r="B717" s="1">
        <v>44671.5833333333</v>
      </c>
    </row>
    <row r="718" spans="1:2">
      <c r="A718">
        <v>1.17276710748063</v>
      </c>
      <c r="B718" s="1">
        <v>44671.59375</v>
      </c>
    </row>
    <row r="719" spans="1:2">
      <c r="A719">
        <v>1.17339390666932</v>
      </c>
      <c r="B719" s="1">
        <v>44671.6041666667</v>
      </c>
    </row>
    <row r="720" spans="1:2">
      <c r="A720">
        <v>1.1731198360799</v>
      </c>
      <c r="B720" s="1">
        <v>44671.6145833333</v>
      </c>
    </row>
    <row r="721" spans="1:2">
      <c r="A721">
        <v>1.17251681536831</v>
      </c>
      <c r="B721" s="1">
        <v>44671.625</v>
      </c>
    </row>
    <row r="722" spans="1:2">
      <c r="A722">
        <v>1.17245012083191</v>
      </c>
      <c r="B722" s="1">
        <v>44672.40625</v>
      </c>
    </row>
    <row r="723" spans="1:2">
      <c r="A723">
        <v>1.17266218938972</v>
      </c>
      <c r="B723" s="1">
        <v>44672.4166666667</v>
      </c>
    </row>
    <row r="724" spans="1:2">
      <c r="A724">
        <v>1.17808771152944</v>
      </c>
      <c r="B724" s="1">
        <v>44672.4270833333</v>
      </c>
    </row>
    <row r="725" spans="1:2">
      <c r="A725">
        <v>1.17802649701243</v>
      </c>
      <c r="B725" s="1">
        <v>44672.4375</v>
      </c>
    </row>
    <row r="726" spans="1:2">
      <c r="A726">
        <v>1.17824148327123</v>
      </c>
      <c r="B726" s="1">
        <v>44672.4479166667</v>
      </c>
    </row>
    <row r="727" spans="1:2">
      <c r="A727">
        <v>1.17960368373558</v>
      </c>
      <c r="B727" s="1">
        <v>44672.4583333333</v>
      </c>
    </row>
    <row r="728" spans="1:2">
      <c r="A728">
        <v>1.18356257614407</v>
      </c>
      <c r="B728" s="1">
        <v>44672.46875</v>
      </c>
    </row>
    <row r="729" spans="1:2">
      <c r="A729">
        <v>1.18685352463043</v>
      </c>
      <c r="B729" s="1">
        <v>44672.4791666667</v>
      </c>
    </row>
    <row r="730" spans="1:2">
      <c r="A730">
        <v>1.18188682578493</v>
      </c>
      <c r="B730" s="1">
        <v>44672.5520833333</v>
      </c>
    </row>
    <row r="731" spans="1:2">
      <c r="A731">
        <v>1.18443055183353</v>
      </c>
      <c r="B731" s="1">
        <v>44672.5625</v>
      </c>
    </row>
    <row r="732" spans="1:2">
      <c r="A732">
        <v>1.18975551887612</v>
      </c>
      <c r="B732" s="1">
        <v>44672.5729166667</v>
      </c>
    </row>
    <row r="733" spans="1:2">
      <c r="A733">
        <v>1.19397723506905</v>
      </c>
      <c r="B733" s="1">
        <v>44672.5833333333</v>
      </c>
    </row>
    <row r="734" spans="1:2">
      <c r="A734">
        <v>1.200144944065</v>
      </c>
      <c r="B734" s="1">
        <v>44672.59375</v>
      </c>
    </row>
    <row r="735" spans="1:2">
      <c r="A735">
        <v>1.19761481957188</v>
      </c>
      <c r="B735" s="1">
        <v>44672.6041666667</v>
      </c>
    </row>
    <row r="736" spans="1:2">
      <c r="A736">
        <v>1.20418723050188</v>
      </c>
      <c r="B736" s="1">
        <v>44672.6145833333</v>
      </c>
    </row>
    <row r="737" spans="1:2">
      <c r="A737">
        <v>1.20498989923457</v>
      </c>
      <c r="B737" s="1">
        <v>44672.625</v>
      </c>
    </row>
    <row r="738" spans="1:2">
      <c r="A738">
        <v>1.21962288107719</v>
      </c>
      <c r="B738" s="1">
        <v>44673.40625</v>
      </c>
    </row>
    <row r="739" spans="1:2">
      <c r="A739">
        <v>1.21639505119045</v>
      </c>
      <c r="B739" s="1">
        <v>44673.4166666667</v>
      </c>
    </row>
    <row r="740" spans="1:2">
      <c r="A740">
        <v>1.20568560736381</v>
      </c>
      <c r="B740" s="1">
        <v>44673.4270833333</v>
      </c>
    </row>
    <row r="741" spans="1:2">
      <c r="A741">
        <v>1.21250943600706</v>
      </c>
      <c r="B741" s="1">
        <v>44673.4375</v>
      </c>
    </row>
    <row r="742" spans="1:2">
      <c r="A742">
        <v>1.21887988170305</v>
      </c>
      <c r="B742" s="1">
        <v>44673.4479166667</v>
      </c>
    </row>
    <row r="743" spans="1:2">
      <c r="A743">
        <v>1.22391697827753</v>
      </c>
      <c r="B743" s="1">
        <v>44673.4583333333</v>
      </c>
    </row>
    <row r="744" spans="1:2">
      <c r="A744">
        <v>1.21681626870176</v>
      </c>
      <c r="B744" s="1">
        <v>44673.46875</v>
      </c>
    </row>
    <row r="745" spans="1:2">
      <c r="A745">
        <v>1.21739211067685</v>
      </c>
      <c r="B745" s="1">
        <v>44673.4791666667</v>
      </c>
    </row>
    <row r="746" spans="1:2">
      <c r="A746">
        <v>1.2114509664285</v>
      </c>
      <c r="B746" s="1">
        <v>44673.5520833333</v>
      </c>
    </row>
    <row r="747" spans="1:2">
      <c r="A747">
        <v>1.21335631715388</v>
      </c>
      <c r="B747" s="1">
        <v>44673.5625</v>
      </c>
    </row>
    <row r="748" spans="1:2">
      <c r="A748">
        <v>1.20452305592567</v>
      </c>
      <c r="B748" s="1">
        <v>44673.5729166667</v>
      </c>
    </row>
    <row r="749" spans="1:2">
      <c r="A749">
        <v>1.20258640824498</v>
      </c>
      <c r="B749" s="1">
        <v>44673.5833333333</v>
      </c>
    </row>
    <row r="750" spans="1:2">
      <c r="A750">
        <v>1.20513270961567</v>
      </c>
      <c r="B750" s="1">
        <v>44673.59375</v>
      </c>
    </row>
    <row r="751" spans="1:2">
      <c r="A751">
        <v>1.21105654044605</v>
      </c>
      <c r="B751" s="1">
        <v>44673.6041666667</v>
      </c>
    </row>
    <row r="752" spans="1:2">
      <c r="A752">
        <v>1.21105654044605</v>
      </c>
      <c r="B752" s="1">
        <v>44673.6145833333</v>
      </c>
    </row>
    <row r="753" spans="1:2">
      <c r="A753">
        <v>1.21105654044605</v>
      </c>
      <c r="B753" s="1">
        <v>44673.625</v>
      </c>
    </row>
    <row r="754" spans="1:2">
      <c r="A754">
        <v>1.21105654044605</v>
      </c>
      <c r="B754" s="1">
        <v>44676.40625</v>
      </c>
    </row>
    <row r="755" spans="1:2">
      <c r="A755">
        <v>1.21105654044605</v>
      </c>
      <c r="B755" s="1">
        <v>44676.4166666667</v>
      </c>
    </row>
    <row r="756" spans="1:2">
      <c r="A756">
        <v>1.21105654044605</v>
      </c>
      <c r="B756" s="1">
        <v>44676.4270833333</v>
      </c>
    </row>
    <row r="757" spans="1:2">
      <c r="A757">
        <v>1.21105654044605</v>
      </c>
      <c r="B757" s="1">
        <v>44676.4375</v>
      </c>
    </row>
    <row r="758" spans="1:2">
      <c r="A758">
        <v>1.21105654044605</v>
      </c>
      <c r="B758" s="1">
        <v>44676.4479166667</v>
      </c>
    </row>
    <row r="759" spans="1:2">
      <c r="A759">
        <v>1.21105654044605</v>
      </c>
      <c r="B759" s="1">
        <v>44676.4583333333</v>
      </c>
    </row>
    <row r="760" spans="1:2">
      <c r="A760">
        <v>1.21105654044605</v>
      </c>
      <c r="B760" s="1">
        <v>44676.46875</v>
      </c>
    </row>
    <row r="761" spans="1:2">
      <c r="A761">
        <v>1.21105654044605</v>
      </c>
      <c r="B761" s="1">
        <v>44676.4791666667</v>
      </c>
    </row>
    <row r="762" spans="1:2">
      <c r="A762">
        <v>1.21105654044605</v>
      </c>
      <c r="B762" s="1">
        <v>44676.5520833333</v>
      </c>
    </row>
    <row r="763" spans="1:2">
      <c r="A763">
        <v>1.21105654044605</v>
      </c>
      <c r="B763" s="1">
        <v>44676.5625</v>
      </c>
    </row>
    <row r="764" spans="1:2">
      <c r="A764">
        <v>1.21105654044605</v>
      </c>
      <c r="B764" s="1">
        <v>44676.5729166667</v>
      </c>
    </row>
    <row r="765" spans="1:2">
      <c r="A765">
        <v>1.21105654044605</v>
      </c>
      <c r="B765" s="1">
        <v>44676.5833333333</v>
      </c>
    </row>
    <row r="766" spans="1:2">
      <c r="A766">
        <v>1.21105654044605</v>
      </c>
      <c r="B766" s="1">
        <v>44676.59375</v>
      </c>
    </row>
    <row r="767" spans="1:2">
      <c r="A767">
        <v>1.21105654044605</v>
      </c>
      <c r="B767" s="1">
        <v>44676.6041666667</v>
      </c>
    </row>
    <row r="768" spans="1:2">
      <c r="A768">
        <v>1.21105654044605</v>
      </c>
      <c r="B768" s="1">
        <v>44676.6145833333</v>
      </c>
    </row>
    <row r="769" spans="1:2">
      <c r="A769">
        <v>1.21105654044605</v>
      </c>
      <c r="B769" s="1">
        <v>44676.625</v>
      </c>
    </row>
    <row r="770" spans="1:2">
      <c r="A770">
        <v>1.21105654044605</v>
      </c>
      <c r="B770" s="1">
        <v>44677.40625</v>
      </c>
    </row>
    <row r="771" spans="1:2">
      <c r="A771">
        <v>1.21105654044605</v>
      </c>
      <c r="B771" s="1">
        <v>44677.4166666667</v>
      </c>
    </row>
    <row r="772" spans="1:2">
      <c r="A772">
        <v>1.21105654044605</v>
      </c>
      <c r="B772" s="1">
        <v>44677.4270833333</v>
      </c>
    </row>
    <row r="773" spans="1:2">
      <c r="A773">
        <v>1.21105654044605</v>
      </c>
      <c r="B773" s="1">
        <v>44677.4375</v>
      </c>
    </row>
    <row r="774" spans="1:2">
      <c r="A774">
        <v>1.21105654044605</v>
      </c>
      <c r="B774" s="1">
        <v>44677.4479166667</v>
      </c>
    </row>
    <row r="775" spans="1:2">
      <c r="A775">
        <v>1.21105654044605</v>
      </c>
      <c r="B775" s="1">
        <v>44677.4583333333</v>
      </c>
    </row>
    <row r="776" spans="1:2">
      <c r="A776">
        <v>1.21105654044605</v>
      </c>
      <c r="B776" s="1">
        <v>44677.46875</v>
      </c>
    </row>
    <row r="777" spans="1:2">
      <c r="A777">
        <v>1.21105654044605</v>
      </c>
      <c r="B777" s="1">
        <v>44677.4791666667</v>
      </c>
    </row>
    <row r="778" spans="1:2">
      <c r="A778">
        <v>1.21105654044605</v>
      </c>
      <c r="B778" s="1">
        <v>44677.5520833333</v>
      </c>
    </row>
    <row r="779" spans="1:2">
      <c r="A779">
        <v>1.21105654044605</v>
      </c>
      <c r="B779" s="1">
        <v>44677.5625</v>
      </c>
    </row>
    <row r="780" spans="1:2">
      <c r="A780">
        <v>1.21105654044605</v>
      </c>
      <c r="B780" s="1">
        <v>44677.5729166667</v>
      </c>
    </row>
    <row r="781" spans="1:2">
      <c r="A781">
        <v>1.21105654044605</v>
      </c>
      <c r="B781" s="1">
        <v>44677.5833333333</v>
      </c>
    </row>
    <row r="782" spans="1:2">
      <c r="A782">
        <v>1.21105654044605</v>
      </c>
      <c r="B782" s="1">
        <v>44677.59375</v>
      </c>
    </row>
    <row r="783" spans="1:2">
      <c r="A783">
        <v>1.21105654044605</v>
      </c>
      <c r="B783" s="1">
        <v>44677.6041666667</v>
      </c>
    </row>
    <row r="784" spans="1:2">
      <c r="A784">
        <v>1.21105654044605</v>
      </c>
      <c r="B784" s="1">
        <v>44677.6145833333</v>
      </c>
    </row>
    <row r="785" spans="1:2">
      <c r="A785">
        <v>1.21105654044605</v>
      </c>
      <c r="B785" s="1">
        <v>44677.625</v>
      </c>
    </row>
    <row r="786" spans="1:2">
      <c r="A786">
        <v>1.21105654044605</v>
      </c>
      <c r="B786" s="1">
        <v>44678.40625</v>
      </c>
    </row>
    <row r="787" spans="1:2">
      <c r="A787">
        <v>1.21105654044605</v>
      </c>
      <c r="B787" s="1">
        <v>44678.4166666667</v>
      </c>
    </row>
    <row r="788" spans="1:2">
      <c r="A788">
        <v>1.21105654044605</v>
      </c>
      <c r="B788" s="1">
        <v>44678.4270833333</v>
      </c>
    </row>
    <row r="789" spans="1:2">
      <c r="A789">
        <v>1.21105654044605</v>
      </c>
      <c r="B789" s="1">
        <v>44678.4375</v>
      </c>
    </row>
    <row r="790" spans="1:2">
      <c r="A790">
        <v>1.21105654044605</v>
      </c>
      <c r="B790" s="1">
        <v>44678.4479166667</v>
      </c>
    </row>
    <row r="791" spans="1:2">
      <c r="A791">
        <v>1.21105654044605</v>
      </c>
      <c r="B791" s="1">
        <v>44678.4583333333</v>
      </c>
    </row>
    <row r="792" spans="1:2">
      <c r="A792">
        <v>1.21105654044605</v>
      </c>
      <c r="B792" s="1">
        <v>44678.46875</v>
      </c>
    </row>
    <row r="793" spans="1:2">
      <c r="A793">
        <v>1.21105654044605</v>
      </c>
      <c r="B793" s="1">
        <v>44678.4791666667</v>
      </c>
    </row>
    <row r="794" spans="1:2">
      <c r="A794">
        <v>1.21105654044605</v>
      </c>
      <c r="B794" s="1">
        <v>44678.5520833333</v>
      </c>
    </row>
    <row r="795" spans="1:2">
      <c r="A795">
        <v>1.21105654044605</v>
      </c>
      <c r="B795" s="1">
        <v>44678.5625</v>
      </c>
    </row>
    <row r="796" spans="1:2">
      <c r="A796">
        <v>1.21105654044605</v>
      </c>
      <c r="B796" s="1">
        <v>44678.5729166667</v>
      </c>
    </row>
    <row r="797" spans="1:2">
      <c r="A797">
        <v>1.21105654044605</v>
      </c>
      <c r="B797" s="1">
        <v>44678.5833333333</v>
      </c>
    </row>
    <row r="798" spans="1:2">
      <c r="A798">
        <v>1.21105654044605</v>
      </c>
      <c r="B798" s="1">
        <v>44678.59375</v>
      </c>
    </row>
    <row r="799" spans="1:2">
      <c r="A799">
        <v>1.21105654044605</v>
      </c>
      <c r="B799" s="1">
        <v>44678.6041666667</v>
      </c>
    </row>
    <row r="800" spans="1:2">
      <c r="A800">
        <v>1.21105654044605</v>
      </c>
      <c r="B800" s="1">
        <v>44678.6145833333</v>
      </c>
    </row>
    <row r="801" spans="1:2">
      <c r="A801">
        <v>1.21105654044605</v>
      </c>
      <c r="B801" s="1">
        <v>44678.625</v>
      </c>
    </row>
    <row r="802" spans="1:2">
      <c r="A802">
        <v>1.21105654044605</v>
      </c>
      <c r="B802" s="1">
        <v>44679.40625</v>
      </c>
    </row>
    <row r="803" spans="1:2">
      <c r="A803">
        <v>1.21105654044605</v>
      </c>
      <c r="B803" s="1">
        <v>44679.4166666667</v>
      </c>
    </row>
    <row r="804" spans="1:2">
      <c r="A804">
        <v>1.21105654044605</v>
      </c>
      <c r="B804" s="1">
        <v>44679.4270833333</v>
      </c>
    </row>
    <row r="805" spans="1:2">
      <c r="A805">
        <v>1.21105654044605</v>
      </c>
      <c r="B805" s="1">
        <v>44679.4375</v>
      </c>
    </row>
    <row r="806" spans="1:2">
      <c r="A806">
        <v>1.21105654044605</v>
      </c>
      <c r="B806" s="1">
        <v>44679.4479166667</v>
      </c>
    </row>
    <row r="807" spans="1:2">
      <c r="A807">
        <v>1.21105654044605</v>
      </c>
      <c r="B807" s="1">
        <v>44679.4583333333</v>
      </c>
    </row>
    <row r="808" spans="1:2">
      <c r="A808">
        <v>1.21105654044605</v>
      </c>
      <c r="B808" s="1">
        <v>44679.46875</v>
      </c>
    </row>
    <row r="809" spans="1:2">
      <c r="A809">
        <v>1.21105654044605</v>
      </c>
      <c r="B809" s="1">
        <v>44679.4791666667</v>
      </c>
    </row>
    <row r="810" spans="1:2">
      <c r="A810">
        <v>1.21105654044605</v>
      </c>
      <c r="B810" s="1">
        <v>44679.5520833333</v>
      </c>
    </row>
    <row r="811" spans="1:2">
      <c r="A811">
        <v>1.21105654044605</v>
      </c>
      <c r="B811" s="1">
        <v>44679.5625</v>
      </c>
    </row>
    <row r="812" spans="1:2">
      <c r="A812">
        <v>1.21105654044605</v>
      </c>
      <c r="B812" s="1">
        <v>44679.5729166667</v>
      </c>
    </row>
    <row r="813" spans="1:2">
      <c r="A813">
        <v>1.21105654044605</v>
      </c>
      <c r="B813" s="1">
        <v>44679.5833333333</v>
      </c>
    </row>
    <row r="814" spans="1:2">
      <c r="A814">
        <v>1.21105654044605</v>
      </c>
      <c r="B814" s="1">
        <v>44679.59375</v>
      </c>
    </row>
    <row r="815" spans="1:2">
      <c r="A815">
        <v>1.21105654044605</v>
      </c>
      <c r="B815" s="1">
        <v>44679.6041666667</v>
      </c>
    </row>
    <row r="816" spans="1:2">
      <c r="A816">
        <v>1.21105654044605</v>
      </c>
      <c r="B816" s="1">
        <v>44679.6145833333</v>
      </c>
    </row>
    <row r="817" spans="1:2">
      <c r="A817">
        <v>1.21105654044605</v>
      </c>
      <c r="B817" s="1">
        <v>44679.625</v>
      </c>
    </row>
    <row r="818" spans="1:2">
      <c r="A818">
        <v>1.21105654044605</v>
      </c>
      <c r="B818" s="1">
        <v>44680.40625</v>
      </c>
    </row>
    <row r="819" spans="1:2">
      <c r="A819">
        <v>1.21105654044605</v>
      </c>
      <c r="B819" s="1">
        <v>44680.4166666667</v>
      </c>
    </row>
    <row r="820" spans="1:2">
      <c r="A820">
        <v>1.21105654044605</v>
      </c>
      <c r="B820" s="1">
        <v>44680.4270833333</v>
      </c>
    </row>
    <row r="821" spans="1:2">
      <c r="A821">
        <v>1.21105654044605</v>
      </c>
      <c r="B821" s="1">
        <v>44680.4375</v>
      </c>
    </row>
    <row r="822" spans="1:2">
      <c r="A822">
        <v>1.21105654044605</v>
      </c>
      <c r="B822" s="1">
        <v>44680.4479166667</v>
      </c>
    </row>
    <row r="823" spans="1:2">
      <c r="A823">
        <v>1.21105654044605</v>
      </c>
      <c r="B823" s="1">
        <v>44680.4583333333</v>
      </c>
    </row>
    <row r="824" spans="1:2">
      <c r="A824">
        <v>1.21105654044605</v>
      </c>
      <c r="B824" s="1">
        <v>44680.46875</v>
      </c>
    </row>
    <row r="825" spans="1:2">
      <c r="A825">
        <v>1.21105654044605</v>
      </c>
      <c r="B825" s="1">
        <v>44680.4791666667</v>
      </c>
    </row>
    <row r="826" spans="1:2">
      <c r="A826">
        <v>1.21105654044605</v>
      </c>
      <c r="B826" s="1">
        <v>44680.5520833333</v>
      </c>
    </row>
    <row r="827" spans="1:2">
      <c r="A827">
        <v>1.21105654044605</v>
      </c>
      <c r="B827" s="1">
        <v>44680.5625</v>
      </c>
    </row>
    <row r="828" spans="1:2">
      <c r="A828">
        <v>1.21105654044605</v>
      </c>
      <c r="B828" s="1">
        <v>44680.5729166667</v>
      </c>
    </row>
    <row r="829" spans="1:2">
      <c r="A829">
        <v>1.21105654044605</v>
      </c>
      <c r="B829" s="1">
        <v>44680.5833333333</v>
      </c>
    </row>
    <row r="830" spans="1:2">
      <c r="A830">
        <v>1.21105654044605</v>
      </c>
      <c r="B830" s="1">
        <v>44680.59375</v>
      </c>
    </row>
    <row r="831" spans="1:2">
      <c r="A831">
        <v>1.21105654044605</v>
      </c>
      <c r="B831" s="1">
        <v>44680.6041666667</v>
      </c>
    </row>
    <row r="832" spans="1:2">
      <c r="A832">
        <v>1.21105654044605</v>
      </c>
      <c r="B832" s="1">
        <v>44680.6145833333</v>
      </c>
    </row>
    <row r="833" spans="1:2">
      <c r="A833">
        <v>1.21105654044605</v>
      </c>
      <c r="B833" s="1">
        <v>44680.625</v>
      </c>
    </row>
    <row r="834" spans="1:2">
      <c r="A834">
        <v>1.21105654044605</v>
      </c>
      <c r="B834" s="1">
        <v>44686.40625</v>
      </c>
    </row>
    <row r="835" spans="1:2">
      <c r="A835">
        <v>1.21105654044605</v>
      </c>
      <c r="B835" s="1">
        <v>44686.4166666667</v>
      </c>
    </row>
    <row r="836" spans="1:2">
      <c r="A836">
        <v>1.21105654044605</v>
      </c>
      <c r="B836" s="1">
        <v>44686.4270833333</v>
      </c>
    </row>
    <row r="837" spans="1:2">
      <c r="A837">
        <v>1.21105654044605</v>
      </c>
      <c r="B837" s="1">
        <v>44686.4375</v>
      </c>
    </row>
    <row r="838" spans="1:2">
      <c r="A838">
        <v>1.21105654044605</v>
      </c>
      <c r="B838" s="1">
        <v>44686.4479166667</v>
      </c>
    </row>
    <row r="839" spans="1:2">
      <c r="A839">
        <v>1.21105654044605</v>
      </c>
      <c r="B839" s="1">
        <v>44686.4583333333</v>
      </c>
    </row>
    <row r="840" spans="1:2">
      <c r="A840">
        <v>1.21105654044605</v>
      </c>
      <c r="B840" s="1">
        <v>44686.46875</v>
      </c>
    </row>
    <row r="841" spans="1:2">
      <c r="A841">
        <v>1.21105654044605</v>
      </c>
      <c r="B841" s="1">
        <v>44686.4791666667</v>
      </c>
    </row>
    <row r="842" spans="1:2">
      <c r="A842">
        <v>1.21105654044605</v>
      </c>
      <c r="B842" s="1">
        <v>44686.5520833333</v>
      </c>
    </row>
    <row r="843" spans="1:2">
      <c r="A843">
        <v>1.21105654044605</v>
      </c>
      <c r="B843" s="1">
        <v>44686.5625</v>
      </c>
    </row>
    <row r="844" spans="1:2">
      <c r="A844">
        <v>1.21105654044605</v>
      </c>
      <c r="B844" s="1">
        <v>44686.5729166667</v>
      </c>
    </row>
    <row r="845" spans="1:2">
      <c r="A845">
        <v>1.21105654044605</v>
      </c>
      <c r="B845" s="1">
        <v>44686.5833333333</v>
      </c>
    </row>
    <row r="846" spans="1:2">
      <c r="A846">
        <v>1.21105654044605</v>
      </c>
      <c r="B846" s="1">
        <v>44686.59375</v>
      </c>
    </row>
    <row r="847" spans="1:2">
      <c r="A847">
        <v>1.21105654044605</v>
      </c>
      <c r="B847" s="1">
        <v>44686.6041666667</v>
      </c>
    </row>
    <row r="848" spans="1:2">
      <c r="A848">
        <v>1.21105654044605</v>
      </c>
      <c r="B848" s="1">
        <v>44686.6145833333</v>
      </c>
    </row>
    <row r="849" spans="1:2">
      <c r="A849">
        <v>1.21105654044605</v>
      </c>
      <c r="B849" s="1">
        <v>44686.625</v>
      </c>
    </row>
    <row r="850" spans="1:2">
      <c r="A850">
        <v>1.21105654044605</v>
      </c>
      <c r="B850" s="1">
        <v>44687.40625</v>
      </c>
    </row>
    <row r="851" spans="1:2">
      <c r="A851">
        <v>1.21105654044605</v>
      </c>
      <c r="B851" s="1">
        <v>44687.4166666667</v>
      </c>
    </row>
    <row r="852" spans="1:2">
      <c r="A852">
        <v>1.21105654044605</v>
      </c>
      <c r="B852" s="1">
        <v>44687.4270833333</v>
      </c>
    </row>
    <row r="853" spans="1:2">
      <c r="A853">
        <v>1.21105654044605</v>
      </c>
      <c r="B853" s="1">
        <v>44687.4375</v>
      </c>
    </row>
    <row r="854" spans="1:2">
      <c r="A854">
        <v>1.21105654044605</v>
      </c>
      <c r="B854" s="1">
        <v>44687.4479166667</v>
      </c>
    </row>
    <row r="855" spans="1:2">
      <c r="A855">
        <v>1.21105654044605</v>
      </c>
      <c r="B855" s="1">
        <v>44687.4583333333</v>
      </c>
    </row>
    <row r="856" spans="1:2">
      <c r="A856">
        <v>1.21105654044605</v>
      </c>
      <c r="B856" s="1">
        <v>44687.46875</v>
      </c>
    </row>
    <row r="857" spans="1:2">
      <c r="A857">
        <v>1.21105654044605</v>
      </c>
      <c r="B857" s="1">
        <v>44687.4791666667</v>
      </c>
    </row>
    <row r="858" spans="1:2">
      <c r="A858">
        <v>1.21105654044605</v>
      </c>
      <c r="B858" s="1">
        <v>44687.5520833333</v>
      </c>
    </row>
    <row r="859" spans="1:2">
      <c r="A859">
        <v>1.21105654044605</v>
      </c>
      <c r="B859" s="1">
        <v>44687.5625</v>
      </c>
    </row>
    <row r="860" spans="1:2">
      <c r="A860">
        <v>1.21105654044605</v>
      </c>
      <c r="B860" s="1">
        <v>44687.5729166667</v>
      </c>
    </row>
    <row r="861" spans="1:2">
      <c r="A861">
        <v>1.21105654044605</v>
      </c>
      <c r="B861" s="1">
        <v>44687.5833333333</v>
      </c>
    </row>
    <row r="862" spans="1:2">
      <c r="A862">
        <v>1.21105654044605</v>
      </c>
      <c r="B862" s="1">
        <v>44687.59375</v>
      </c>
    </row>
    <row r="863" spans="1:2">
      <c r="A863">
        <v>1.21105654044605</v>
      </c>
      <c r="B863" s="1">
        <v>44687.6041666667</v>
      </c>
    </row>
    <row r="864" spans="1:2">
      <c r="A864">
        <v>1.21105654044605</v>
      </c>
      <c r="B864" s="1">
        <v>44687.6145833333</v>
      </c>
    </row>
    <row r="865" spans="1:2">
      <c r="A865">
        <v>1.21105654044605</v>
      </c>
      <c r="B865" s="1">
        <v>44687.625</v>
      </c>
    </row>
    <row r="866" spans="1:2">
      <c r="A866">
        <v>1.21105654044605</v>
      </c>
      <c r="B866" s="1">
        <v>44690.40625</v>
      </c>
    </row>
    <row r="867" spans="1:2">
      <c r="A867">
        <v>1.21105654044605</v>
      </c>
      <c r="B867" s="1">
        <v>44690.4166666667</v>
      </c>
    </row>
    <row r="868" spans="1:2">
      <c r="A868">
        <v>1.21105654044605</v>
      </c>
      <c r="B868" s="1">
        <v>44690.4270833333</v>
      </c>
    </row>
    <row r="869" spans="1:2">
      <c r="A869">
        <v>1.21105654044605</v>
      </c>
      <c r="B869" s="1">
        <v>44690.4375</v>
      </c>
    </row>
    <row r="870" spans="1:2">
      <c r="A870">
        <v>1.21105654044605</v>
      </c>
      <c r="B870" s="1">
        <v>44690.4479166667</v>
      </c>
    </row>
    <row r="871" spans="1:2">
      <c r="A871">
        <v>1.21105654044605</v>
      </c>
      <c r="B871" s="1">
        <v>44690.4583333333</v>
      </c>
    </row>
    <row r="872" spans="1:2">
      <c r="A872">
        <v>1.21105654044605</v>
      </c>
      <c r="B872" s="1">
        <v>44690.46875</v>
      </c>
    </row>
    <row r="873" spans="1:2">
      <c r="A873">
        <v>1.21105654044605</v>
      </c>
      <c r="B873" s="1">
        <v>44690.4791666667</v>
      </c>
    </row>
    <row r="874" spans="1:2">
      <c r="A874">
        <v>1.21105654044605</v>
      </c>
      <c r="B874" s="1">
        <v>44690.5520833333</v>
      </c>
    </row>
    <row r="875" spans="1:2">
      <c r="A875">
        <v>1.21105654044605</v>
      </c>
      <c r="B875" s="1">
        <v>44690.5625</v>
      </c>
    </row>
    <row r="876" spans="1:2">
      <c r="A876">
        <v>1.21105654044605</v>
      </c>
      <c r="B876" s="1">
        <v>44690.5729166667</v>
      </c>
    </row>
    <row r="877" spans="1:2">
      <c r="A877">
        <v>1.21105654044605</v>
      </c>
      <c r="B877" s="1">
        <v>44690.5833333333</v>
      </c>
    </row>
    <row r="878" spans="1:2">
      <c r="A878">
        <v>1.21105654044605</v>
      </c>
      <c r="B878" s="1">
        <v>44690.59375</v>
      </c>
    </row>
    <row r="879" spans="1:2">
      <c r="A879">
        <v>1.21105654044605</v>
      </c>
      <c r="B879" s="1">
        <v>44690.6041666667</v>
      </c>
    </row>
    <row r="880" spans="1:2">
      <c r="A880">
        <v>1.21105654044605</v>
      </c>
      <c r="B880" s="1">
        <v>44690.6145833333</v>
      </c>
    </row>
    <row r="881" spans="1:2">
      <c r="A881">
        <v>1.21105654044605</v>
      </c>
      <c r="B881" s="1">
        <v>44690.625</v>
      </c>
    </row>
    <row r="882" spans="1:2">
      <c r="A882">
        <v>1.21105654044605</v>
      </c>
      <c r="B882" s="1">
        <v>44691.40625</v>
      </c>
    </row>
    <row r="883" spans="1:2">
      <c r="A883">
        <v>1.21105654044605</v>
      </c>
      <c r="B883" s="1">
        <v>44691.4166666667</v>
      </c>
    </row>
    <row r="884" spans="1:2">
      <c r="A884">
        <v>1.21217873053886</v>
      </c>
      <c r="B884" s="1">
        <v>44691.4270833333</v>
      </c>
    </row>
    <row r="885" spans="1:2">
      <c r="A885">
        <v>1.21456557076559</v>
      </c>
      <c r="B885" s="1">
        <v>44691.4375</v>
      </c>
    </row>
    <row r="886" spans="1:2">
      <c r="A886">
        <v>1.21372015572399</v>
      </c>
      <c r="B886" s="1">
        <v>44691.4479166667</v>
      </c>
    </row>
    <row r="887" spans="1:2">
      <c r="A887">
        <v>1.21392130604373</v>
      </c>
      <c r="B887" s="1">
        <v>44691.4583333333</v>
      </c>
    </row>
    <row r="888" spans="1:2">
      <c r="A888">
        <v>1.21364581947895</v>
      </c>
      <c r="B888" s="1">
        <v>44691.46875</v>
      </c>
    </row>
    <row r="889" spans="1:2">
      <c r="A889">
        <v>1.2124759726703</v>
      </c>
      <c r="B889" s="1">
        <v>44691.4791666667</v>
      </c>
    </row>
    <row r="890" spans="1:2">
      <c r="A890">
        <v>1.21157223328316</v>
      </c>
      <c r="B890" s="1">
        <v>44691.5520833333</v>
      </c>
    </row>
    <row r="891" spans="1:2">
      <c r="A891">
        <v>1.21263042839076</v>
      </c>
      <c r="B891" s="1">
        <v>44691.5625</v>
      </c>
    </row>
    <row r="892" spans="1:2">
      <c r="A892">
        <v>1.21235781241045</v>
      </c>
      <c r="B892" s="1">
        <v>44691.5729166667</v>
      </c>
    </row>
    <row r="893" spans="1:2">
      <c r="A893">
        <v>1.21148749472748</v>
      </c>
      <c r="B893" s="1">
        <v>44691.5833333333</v>
      </c>
    </row>
    <row r="894" spans="1:2">
      <c r="A894">
        <v>1.21149330770647</v>
      </c>
      <c r="B894" s="1">
        <v>44691.59375</v>
      </c>
    </row>
    <row r="895" spans="1:2">
      <c r="A895">
        <v>1.21150614523412</v>
      </c>
      <c r="B895" s="1">
        <v>44691.6041666667</v>
      </c>
    </row>
    <row r="896" spans="1:2">
      <c r="A896">
        <v>1.21143578148634</v>
      </c>
      <c r="B896" s="1">
        <v>44691.6145833333</v>
      </c>
    </row>
    <row r="897" spans="1:2">
      <c r="A897">
        <v>1.21183652480029</v>
      </c>
      <c r="B897" s="1">
        <v>44691.625</v>
      </c>
    </row>
    <row r="898" spans="1:2">
      <c r="A898">
        <v>1.21449549454811</v>
      </c>
      <c r="B898" s="1">
        <v>44692.40625</v>
      </c>
    </row>
    <row r="899" spans="1:2">
      <c r="A899">
        <v>1.21648051062673</v>
      </c>
      <c r="B899" s="1">
        <v>44692.4166666667</v>
      </c>
    </row>
    <row r="900" spans="1:2">
      <c r="A900">
        <v>1.22047658957945</v>
      </c>
      <c r="B900" s="1">
        <v>44692.4270833333</v>
      </c>
    </row>
    <row r="901" spans="1:2">
      <c r="A901">
        <v>1.22036398564206</v>
      </c>
      <c r="B901" s="1">
        <v>44692.4375</v>
      </c>
    </row>
    <row r="902" spans="1:2">
      <c r="A902">
        <v>1.21898074850123</v>
      </c>
      <c r="B902" s="1">
        <v>44692.4479166667</v>
      </c>
    </row>
    <row r="903" spans="1:2">
      <c r="A903">
        <v>1.22079545352711</v>
      </c>
      <c r="B903" s="1">
        <v>44692.4583333333</v>
      </c>
    </row>
    <row r="904" spans="1:2">
      <c r="A904">
        <v>1.2201840072306</v>
      </c>
      <c r="B904" s="1">
        <v>44692.46875</v>
      </c>
    </row>
    <row r="905" spans="1:2">
      <c r="A905">
        <v>1.2225423979821</v>
      </c>
      <c r="B905" s="1">
        <v>44692.4791666667</v>
      </c>
    </row>
    <row r="906" spans="1:2">
      <c r="A906">
        <v>1.21357670313351</v>
      </c>
      <c r="B906" s="1">
        <v>44692.5520833333</v>
      </c>
    </row>
    <row r="907" spans="1:2">
      <c r="A907">
        <v>1.21545656344694</v>
      </c>
      <c r="B907" s="1">
        <v>44692.5625</v>
      </c>
    </row>
    <row r="908" spans="1:2">
      <c r="A908">
        <v>1.21249665561641</v>
      </c>
      <c r="B908" s="1">
        <v>44692.5729166667</v>
      </c>
    </row>
    <row r="909" spans="1:2">
      <c r="A909">
        <v>1.21120629772185</v>
      </c>
      <c r="B909" s="1">
        <v>44692.5833333333</v>
      </c>
    </row>
    <row r="910" spans="1:2">
      <c r="A910">
        <v>1.20954791349321</v>
      </c>
      <c r="B910" s="1">
        <v>44692.59375</v>
      </c>
    </row>
    <row r="911" spans="1:2">
      <c r="A911">
        <v>1.20688122689976</v>
      </c>
      <c r="B911" s="1">
        <v>44692.6041666667</v>
      </c>
    </row>
    <row r="912" spans="1:2">
      <c r="A912">
        <v>1.20600027141705</v>
      </c>
      <c r="B912" s="1">
        <v>44692.6145833333</v>
      </c>
    </row>
    <row r="913" spans="1:2">
      <c r="A913">
        <v>1.20480804991596</v>
      </c>
      <c r="B913" s="1">
        <v>44692.625</v>
      </c>
    </row>
    <row r="914" spans="1:2">
      <c r="A914">
        <v>1.20534651553071</v>
      </c>
      <c r="B914" s="1">
        <v>44693.40625</v>
      </c>
    </row>
    <row r="915" spans="1:2">
      <c r="A915">
        <v>1.20415657888942</v>
      </c>
      <c r="B915" s="1">
        <v>44693.4166666667</v>
      </c>
    </row>
    <row r="916" spans="1:2">
      <c r="A916">
        <v>1.20529047756303</v>
      </c>
      <c r="B916" s="1">
        <v>44693.4270833333</v>
      </c>
    </row>
    <row r="917" spans="1:2">
      <c r="A917">
        <v>1.20404909956562</v>
      </c>
      <c r="B917" s="1">
        <v>44693.4375</v>
      </c>
    </row>
    <row r="918" spans="1:2">
      <c r="A918">
        <v>1.20347027692528</v>
      </c>
      <c r="B918" s="1">
        <v>44693.4479166667</v>
      </c>
    </row>
    <row r="919" spans="1:2">
      <c r="A919">
        <v>1.20212144292302</v>
      </c>
      <c r="B919" s="1">
        <v>44693.4583333333</v>
      </c>
    </row>
    <row r="920" spans="1:2">
      <c r="A920">
        <v>1.20187633455463</v>
      </c>
      <c r="B920" s="1">
        <v>44693.46875</v>
      </c>
    </row>
    <row r="921" spans="1:2">
      <c r="A921">
        <v>1.20481337809187</v>
      </c>
      <c r="B921" s="1">
        <v>44693.4791666667</v>
      </c>
    </row>
    <row r="922" spans="1:2">
      <c r="A922">
        <v>1.20222055422426</v>
      </c>
      <c r="B922" s="1">
        <v>44693.5520833333</v>
      </c>
    </row>
    <row r="923" spans="1:2">
      <c r="A923">
        <v>1.20217027451289</v>
      </c>
      <c r="B923" s="1">
        <v>44693.5625</v>
      </c>
    </row>
    <row r="924" spans="1:2">
      <c r="A924">
        <v>1.20122213626038</v>
      </c>
      <c r="B924" s="1">
        <v>44693.5729166667</v>
      </c>
    </row>
    <row r="925" spans="1:2">
      <c r="A925">
        <v>1.20132489509193</v>
      </c>
      <c r="B925" s="1">
        <v>44693.5833333333</v>
      </c>
    </row>
    <row r="926" spans="1:2">
      <c r="A926">
        <v>1.20104522482595</v>
      </c>
      <c r="B926" s="1">
        <v>44693.59375</v>
      </c>
    </row>
    <row r="927" spans="1:2">
      <c r="A927">
        <v>1.20273390117727</v>
      </c>
      <c r="B927" s="1">
        <v>44693.6041666667</v>
      </c>
    </row>
    <row r="928" spans="1:2">
      <c r="A928">
        <v>1.20455191666539</v>
      </c>
      <c r="B928" s="1">
        <v>44693.6145833333</v>
      </c>
    </row>
    <row r="929" spans="1:2">
      <c r="A929">
        <v>1.20397663609724</v>
      </c>
      <c r="B929" s="1">
        <v>44693.625</v>
      </c>
    </row>
    <row r="930" spans="1:2">
      <c r="A930">
        <v>1.18975916434038</v>
      </c>
      <c r="B930" s="1">
        <v>44694.40625</v>
      </c>
    </row>
    <row r="931" spans="1:2">
      <c r="A931">
        <v>1.18975916434038</v>
      </c>
      <c r="B931" s="1">
        <v>44694.4166666667</v>
      </c>
    </row>
    <row r="932" spans="1:2">
      <c r="A932">
        <v>1.18975916434038</v>
      </c>
      <c r="B932" s="1">
        <v>44694.4270833333</v>
      </c>
    </row>
    <row r="933" spans="1:2">
      <c r="A933">
        <v>1.18975916434038</v>
      </c>
      <c r="B933" s="1">
        <v>44694.4375</v>
      </c>
    </row>
    <row r="934" spans="1:2">
      <c r="A934">
        <v>1.18975916434038</v>
      </c>
      <c r="B934" s="1">
        <v>44694.4479166667</v>
      </c>
    </row>
    <row r="935" spans="1:2">
      <c r="A935">
        <v>1.18975916434038</v>
      </c>
      <c r="B935" s="1">
        <v>44694.4583333333</v>
      </c>
    </row>
    <row r="936" spans="1:2">
      <c r="A936">
        <v>1.18975916434038</v>
      </c>
      <c r="B936" s="1">
        <v>44694.46875</v>
      </c>
    </row>
    <row r="937" spans="1:2">
      <c r="A937">
        <v>1.18975916434038</v>
      </c>
      <c r="B937" s="1">
        <v>44694.4791666667</v>
      </c>
    </row>
    <row r="938" spans="1:2">
      <c r="A938">
        <v>1.18975916434038</v>
      </c>
      <c r="B938" s="1">
        <v>44694.5520833333</v>
      </c>
    </row>
    <row r="939" spans="1:2">
      <c r="A939">
        <v>1.18975916434038</v>
      </c>
      <c r="B939" s="1">
        <v>44694.5625</v>
      </c>
    </row>
    <row r="940" spans="1:2">
      <c r="A940">
        <v>1.18975916434038</v>
      </c>
      <c r="B940" s="1">
        <v>44694.5729166667</v>
      </c>
    </row>
    <row r="941" spans="1:2">
      <c r="A941">
        <v>1.18975916434038</v>
      </c>
      <c r="B941" s="1">
        <v>44694.5833333333</v>
      </c>
    </row>
    <row r="942" spans="1:2">
      <c r="A942">
        <v>1.18975916434038</v>
      </c>
      <c r="B942" s="1">
        <v>44694.59375</v>
      </c>
    </row>
    <row r="943" spans="1:2">
      <c r="A943">
        <v>1.18975916434038</v>
      </c>
      <c r="B943" s="1">
        <v>44694.6041666667</v>
      </c>
    </row>
    <row r="944" spans="1:2">
      <c r="A944">
        <v>1.18975916434038</v>
      </c>
      <c r="B944" s="1">
        <v>44694.6145833333</v>
      </c>
    </row>
    <row r="945" spans="1:2">
      <c r="A945">
        <v>1.18975916434038</v>
      </c>
      <c r="B945" s="1">
        <v>44694.625</v>
      </c>
    </row>
    <row r="946" spans="1:2">
      <c r="A946">
        <v>1.18975916434038</v>
      </c>
      <c r="B946" s="1">
        <v>44697.40625</v>
      </c>
    </row>
    <row r="947" spans="1:2">
      <c r="A947">
        <v>1.18742181319914</v>
      </c>
      <c r="B947" s="1">
        <v>44697.4166666667</v>
      </c>
    </row>
    <row r="948" spans="1:2">
      <c r="A948">
        <v>1.18763888280283</v>
      </c>
      <c r="B948" s="1">
        <v>44697.4270833333</v>
      </c>
    </row>
    <row r="949" spans="1:2">
      <c r="A949">
        <v>1.18760367822774</v>
      </c>
      <c r="B949" s="1">
        <v>44697.4375</v>
      </c>
    </row>
    <row r="950" spans="1:2">
      <c r="A950">
        <v>1.18850809436487</v>
      </c>
      <c r="B950" s="1">
        <v>44697.4479166667</v>
      </c>
    </row>
    <row r="951" spans="1:2">
      <c r="A951">
        <v>1.18823484124442</v>
      </c>
      <c r="B951" s="1">
        <v>44697.4583333333</v>
      </c>
    </row>
    <row r="952" spans="1:2">
      <c r="A952">
        <v>1.18844804079619</v>
      </c>
      <c r="B952" s="1">
        <v>44697.46875</v>
      </c>
    </row>
    <row r="953" spans="1:2">
      <c r="A953">
        <v>1.18945226512558</v>
      </c>
      <c r="B953" s="1">
        <v>44697.4791666667</v>
      </c>
    </row>
    <row r="954" spans="1:2">
      <c r="A954">
        <v>1.18802162485892</v>
      </c>
      <c r="B954" s="1">
        <v>44697.5520833333</v>
      </c>
    </row>
    <row r="955" spans="1:2">
      <c r="A955">
        <v>1.18739044336834</v>
      </c>
      <c r="B955" s="1">
        <v>44697.5625</v>
      </c>
    </row>
    <row r="956" spans="1:2">
      <c r="A956">
        <v>1.18732058366157</v>
      </c>
      <c r="B956" s="1">
        <v>44697.5729166667</v>
      </c>
    </row>
    <row r="957" spans="1:2">
      <c r="A957">
        <v>1.18718919103387</v>
      </c>
      <c r="B957" s="1">
        <v>44697.5833333333</v>
      </c>
    </row>
    <row r="958" spans="1:2">
      <c r="A958">
        <v>1.18961236505509</v>
      </c>
      <c r="B958" s="1">
        <v>44697.59375</v>
      </c>
    </row>
    <row r="959" spans="1:2">
      <c r="A959">
        <v>1.18886651372818</v>
      </c>
      <c r="B959" s="1">
        <v>44697.6041666667</v>
      </c>
    </row>
    <row r="960" spans="1:2">
      <c r="A960">
        <v>1.18901059482879</v>
      </c>
      <c r="B960" s="1">
        <v>44697.6145833333</v>
      </c>
    </row>
    <row r="961" spans="1:2">
      <c r="A961">
        <v>1.18864669134551</v>
      </c>
      <c r="B961" s="1">
        <v>44697.625</v>
      </c>
    </row>
    <row r="962" spans="1:2">
      <c r="A962">
        <v>1.18048820880417</v>
      </c>
      <c r="B962" s="1">
        <v>44698.40625</v>
      </c>
    </row>
    <row r="963" spans="1:2">
      <c r="A963">
        <v>1.17660634874121</v>
      </c>
      <c r="B963" s="1">
        <v>44698.4166666667</v>
      </c>
    </row>
    <row r="964" spans="1:2">
      <c r="A964">
        <v>1.17660634874121</v>
      </c>
      <c r="B964" s="1">
        <v>44698.4270833333</v>
      </c>
    </row>
    <row r="965" spans="1:2">
      <c r="A965">
        <v>1.17660634874121</v>
      </c>
      <c r="B965" s="1">
        <v>44698.4375</v>
      </c>
    </row>
    <row r="966" spans="1:2">
      <c r="A966">
        <v>1.17660634874121</v>
      </c>
      <c r="B966" s="1">
        <v>44698.4479166667</v>
      </c>
    </row>
    <row r="967" spans="1:2">
      <c r="A967">
        <v>1.17660634874121</v>
      </c>
      <c r="B967" s="1">
        <v>44698.4583333333</v>
      </c>
    </row>
    <row r="968" spans="1:2">
      <c r="A968">
        <v>1.17660634874121</v>
      </c>
      <c r="B968" s="1">
        <v>44698.46875</v>
      </c>
    </row>
    <row r="969" spans="1:2">
      <c r="A969">
        <v>1.17660634874121</v>
      </c>
      <c r="B969" s="1">
        <v>44698.4791666667</v>
      </c>
    </row>
    <row r="970" spans="1:2">
      <c r="A970">
        <v>1.17660634874121</v>
      </c>
      <c r="B970" s="1">
        <v>44698.5520833333</v>
      </c>
    </row>
    <row r="971" spans="1:2">
      <c r="A971">
        <v>1.17660634874121</v>
      </c>
      <c r="B971" s="1">
        <v>44698.5625</v>
      </c>
    </row>
    <row r="972" spans="1:2">
      <c r="A972">
        <v>1.17660634874121</v>
      </c>
      <c r="B972" s="1">
        <v>44698.5729166667</v>
      </c>
    </row>
    <row r="973" spans="1:2">
      <c r="A973">
        <v>1.17660634874121</v>
      </c>
      <c r="B973" s="1">
        <v>44698.5833333333</v>
      </c>
    </row>
    <row r="974" spans="1:2">
      <c r="A974">
        <v>1.17660634874121</v>
      </c>
      <c r="B974" s="1">
        <v>44698.59375</v>
      </c>
    </row>
    <row r="975" spans="1:2">
      <c r="A975">
        <v>1.17660634874121</v>
      </c>
      <c r="B975" s="1">
        <v>44698.6041666667</v>
      </c>
    </row>
    <row r="976" spans="1:2">
      <c r="A976">
        <v>1.17660634874121</v>
      </c>
      <c r="B976" s="1">
        <v>44698.6145833333</v>
      </c>
    </row>
    <row r="977" spans="1:2">
      <c r="A977">
        <v>1.17660634874121</v>
      </c>
      <c r="B977" s="1">
        <v>44698.625</v>
      </c>
    </row>
    <row r="978" spans="1:2">
      <c r="A978">
        <v>1.17660634874121</v>
      </c>
      <c r="B978" s="1">
        <v>44699.40625</v>
      </c>
    </row>
    <row r="979" spans="1:2">
      <c r="A979">
        <v>1.17660634874121</v>
      </c>
      <c r="B979" s="1">
        <v>44699.4166666667</v>
      </c>
    </row>
    <row r="980" spans="1:2">
      <c r="A980">
        <v>1.17386222017381</v>
      </c>
      <c r="B980" s="1">
        <v>44699.4270833333</v>
      </c>
    </row>
    <row r="981" spans="1:2">
      <c r="A981">
        <v>1.17438605510663</v>
      </c>
      <c r="B981" s="1">
        <v>44699.4375</v>
      </c>
    </row>
    <row r="982" spans="1:2">
      <c r="A982">
        <v>1.17486297705688</v>
      </c>
      <c r="B982" s="1">
        <v>44699.4479166667</v>
      </c>
    </row>
    <row r="983" spans="1:2">
      <c r="A983">
        <v>1.17524416740984</v>
      </c>
      <c r="B983" s="1">
        <v>44699.4583333333</v>
      </c>
    </row>
    <row r="984" spans="1:2">
      <c r="A984">
        <v>1.17499963007743</v>
      </c>
      <c r="B984" s="1">
        <v>44699.46875</v>
      </c>
    </row>
    <row r="985" spans="1:2">
      <c r="A985">
        <v>1.17400324757477</v>
      </c>
      <c r="B985" s="1">
        <v>44699.4791666667</v>
      </c>
    </row>
    <row r="986" spans="1:2">
      <c r="A986">
        <v>1.17313932689827</v>
      </c>
      <c r="B986" s="1">
        <v>44699.5520833333</v>
      </c>
    </row>
    <row r="987" spans="1:2">
      <c r="A987">
        <v>1.17300363842261</v>
      </c>
      <c r="B987" s="1">
        <v>44699.5625</v>
      </c>
    </row>
    <row r="988" spans="1:2">
      <c r="A988">
        <v>1.17294973219591</v>
      </c>
      <c r="B988" s="1">
        <v>44699.5729166667</v>
      </c>
    </row>
    <row r="989" spans="1:2">
      <c r="A989">
        <v>1.17153745491405</v>
      </c>
      <c r="B989" s="1">
        <v>44699.5833333333</v>
      </c>
    </row>
    <row r="990" spans="1:2">
      <c r="A990">
        <v>1.17184906777421</v>
      </c>
      <c r="B990" s="1">
        <v>44699.59375</v>
      </c>
    </row>
    <row r="991" spans="1:2">
      <c r="A991">
        <v>1.17039585803854</v>
      </c>
      <c r="B991" s="1">
        <v>44699.6041666667</v>
      </c>
    </row>
    <row r="992" spans="1:2">
      <c r="A992">
        <v>1.16883089731795</v>
      </c>
      <c r="B992" s="1">
        <v>44699.6145833333</v>
      </c>
    </row>
    <row r="993" spans="1:2">
      <c r="A993">
        <v>1.16773004878236</v>
      </c>
      <c r="B993" s="1">
        <v>44699.625</v>
      </c>
    </row>
    <row r="994" spans="1:2">
      <c r="A994">
        <v>1.18002122305802</v>
      </c>
      <c r="B994" s="1">
        <v>44700.40625</v>
      </c>
    </row>
    <row r="995" spans="1:2">
      <c r="A995">
        <v>1.18247759769059</v>
      </c>
      <c r="B995" s="1">
        <v>44700.4166666667</v>
      </c>
    </row>
    <row r="996" spans="1:2">
      <c r="A996">
        <v>1.18070238318336</v>
      </c>
      <c r="B996" s="1">
        <v>44700.4270833333</v>
      </c>
    </row>
    <row r="997" spans="1:2">
      <c r="A997">
        <v>1.18023043827585</v>
      </c>
      <c r="B997" s="1">
        <v>44700.4375</v>
      </c>
    </row>
    <row r="998" spans="1:2">
      <c r="A998">
        <v>1.17734358365307</v>
      </c>
      <c r="B998" s="1">
        <v>44700.4479166667</v>
      </c>
    </row>
    <row r="999" spans="1:2">
      <c r="A999">
        <v>1.17730717091504</v>
      </c>
      <c r="B999" s="1">
        <v>44700.4583333333</v>
      </c>
    </row>
    <row r="1000" spans="1:2">
      <c r="A1000">
        <v>1.17599351580608</v>
      </c>
      <c r="B1000" s="1">
        <v>44700.46875</v>
      </c>
    </row>
    <row r="1001" spans="1:2">
      <c r="A1001">
        <v>1.17606412586149</v>
      </c>
      <c r="B1001" s="1">
        <v>44700.4791666667</v>
      </c>
    </row>
    <row r="1002" spans="1:2">
      <c r="A1002">
        <v>1.175816450918</v>
      </c>
      <c r="B1002" s="1">
        <v>44700.5520833333</v>
      </c>
    </row>
    <row r="1003" spans="1:2">
      <c r="A1003">
        <v>1.17382603664232</v>
      </c>
      <c r="B1003" s="1">
        <v>44700.5625</v>
      </c>
    </row>
    <row r="1004" spans="1:2">
      <c r="A1004">
        <v>1.17202262297318</v>
      </c>
      <c r="B1004" s="1">
        <v>44700.5729166667</v>
      </c>
    </row>
    <row r="1005" spans="1:2">
      <c r="A1005">
        <v>1.17125247236758</v>
      </c>
      <c r="B1005" s="1">
        <v>44700.5833333333</v>
      </c>
    </row>
    <row r="1006" spans="1:2">
      <c r="A1006">
        <v>1.17161412116886</v>
      </c>
      <c r="B1006" s="1">
        <v>44700.59375</v>
      </c>
    </row>
    <row r="1007" spans="1:2">
      <c r="A1007">
        <v>1.17157316706257</v>
      </c>
      <c r="B1007" s="1">
        <v>44700.6041666667</v>
      </c>
    </row>
    <row r="1008" spans="1:2">
      <c r="A1008">
        <v>1.17084394856625</v>
      </c>
      <c r="B1008" s="1">
        <v>44700.6145833333</v>
      </c>
    </row>
    <row r="1009" spans="1:2">
      <c r="A1009">
        <v>1.17108482762138</v>
      </c>
      <c r="B1009" s="1">
        <v>44700.625</v>
      </c>
    </row>
    <row r="1010" spans="1:2">
      <c r="A1010">
        <v>1.18209417450829</v>
      </c>
      <c r="B1010" s="1">
        <v>44701.40625</v>
      </c>
    </row>
    <row r="1011" spans="1:2">
      <c r="A1011">
        <v>1.18075125454693</v>
      </c>
      <c r="B1011" s="1">
        <v>44701.4166666667</v>
      </c>
    </row>
    <row r="1012" spans="1:2">
      <c r="A1012">
        <v>1.17986950317583</v>
      </c>
      <c r="B1012" s="1">
        <v>44701.4270833333</v>
      </c>
    </row>
    <row r="1013" spans="1:2">
      <c r="A1013">
        <v>1.179856353746</v>
      </c>
      <c r="B1013" s="1">
        <v>44701.4375</v>
      </c>
    </row>
    <row r="1014" spans="1:2">
      <c r="A1014">
        <v>1.17947254668481</v>
      </c>
      <c r="B1014" s="1">
        <v>44701.4479166667</v>
      </c>
    </row>
    <row r="1015" spans="1:2">
      <c r="A1015">
        <v>1.1805020894193</v>
      </c>
      <c r="B1015" s="1">
        <v>44701.4583333333</v>
      </c>
    </row>
    <row r="1016" spans="1:2">
      <c r="A1016">
        <v>1.17886752086548</v>
      </c>
      <c r="B1016" s="1">
        <v>44701.46875</v>
      </c>
    </row>
    <row r="1017" spans="1:2">
      <c r="A1017">
        <v>1.18149343446983</v>
      </c>
      <c r="B1017" s="1">
        <v>44701.4791666667</v>
      </c>
    </row>
    <row r="1018" spans="1:2">
      <c r="A1018">
        <v>1.18410768793181</v>
      </c>
      <c r="B1018" s="1">
        <v>44701.5520833333</v>
      </c>
    </row>
    <row r="1019" spans="1:2">
      <c r="A1019">
        <v>1.18468590390059</v>
      </c>
      <c r="B1019" s="1">
        <v>44701.5625</v>
      </c>
    </row>
    <row r="1020" spans="1:2">
      <c r="A1020">
        <v>1.18460360711143</v>
      </c>
      <c r="B1020" s="1">
        <v>44701.5729166667</v>
      </c>
    </row>
    <row r="1021" spans="1:2">
      <c r="A1021">
        <v>1.1838628044591</v>
      </c>
      <c r="B1021" s="1">
        <v>44701.5833333333</v>
      </c>
    </row>
    <row r="1022" spans="1:2">
      <c r="A1022">
        <v>1.18424115446719</v>
      </c>
      <c r="B1022" s="1">
        <v>44701.59375</v>
      </c>
    </row>
    <row r="1023" spans="1:2">
      <c r="A1023">
        <v>1.18464620392267</v>
      </c>
      <c r="B1023" s="1">
        <v>44701.6041666667</v>
      </c>
    </row>
    <row r="1024" spans="1:2">
      <c r="A1024">
        <v>1.18508783579686</v>
      </c>
      <c r="B1024" s="1">
        <v>44701.6145833333</v>
      </c>
    </row>
    <row r="1025" spans="1:2">
      <c r="A1025">
        <v>1.18702788171096</v>
      </c>
      <c r="B1025" s="1">
        <v>44701.625</v>
      </c>
    </row>
    <row r="1026" spans="1:2">
      <c r="A1026">
        <v>1.18311776244413</v>
      </c>
      <c r="B1026" s="1">
        <v>44704.40625</v>
      </c>
    </row>
    <row r="1027" spans="1:2">
      <c r="A1027">
        <v>1.18189993083779</v>
      </c>
      <c r="B1027" s="1">
        <v>44704.4166666667</v>
      </c>
    </row>
    <row r="1028" spans="1:2">
      <c r="A1028">
        <v>1.17811373775662</v>
      </c>
      <c r="B1028" s="1">
        <v>44704.4270833333</v>
      </c>
    </row>
    <row r="1029" spans="1:2">
      <c r="A1029">
        <v>1.17789704658911</v>
      </c>
      <c r="B1029" s="1">
        <v>44704.4375</v>
      </c>
    </row>
    <row r="1030" spans="1:2">
      <c r="A1030">
        <v>1.17756862684544</v>
      </c>
      <c r="B1030" s="1">
        <v>44704.4479166667</v>
      </c>
    </row>
    <row r="1031" spans="1:2">
      <c r="A1031">
        <v>1.17839493880315</v>
      </c>
      <c r="B1031" s="1">
        <v>44704.4583333333</v>
      </c>
    </row>
    <row r="1032" spans="1:2">
      <c r="A1032">
        <v>1.17793104871534</v>
      </c>
      <c r="B1032" s="1">
        <v>44704.46875</v>
      </c>
    </row>
    <row r="1033" spans="1:2">
      <c r="A1033">
        <v>1.17678946412366</v>
      </c>
      <c r="B1033" s="1">
        <v>44704.4791666667</v>
      </c>
    </row>
    <row r="1034" spans="1:2">
      <c r="A1034">
        <v>1.17824825970216</v>
      </c>
      <c r="B1034" s="1">
        <v>44704.5520833333</v>
      </c>
    </row>
    <row r="1035" spans="1:2">
      <c r="A1035">
        <v>1.18071600868448</v>
      </c>
      <c r="B1035" s="1">
        <v>44704.5625</v>
      </c>
    </row>
    <row r="1036" spans="1:2">
      <c r="A1036">
        <v>1.18108407370874</v>
      </c>
      <c r="B1036" s="1">
        <v>44704.5729166667</v>
      </c>
    </row>
    <row r="1037" spans="1:2">
      <c r="A1037">
        <v>1.18443904068183</v>
      </c>
      <c r="B1037" s="1">
        <v>44704.5833333333</v>
      </c>
    </row>
    <row r="1038" spans="1:2">
      <c r="A1038">
        <v>1.18157816483199</v>
      </c>
      <c r="B1038" s="1">
        <v>44704.59375</v>
      </c>
    </row>
    <row r="1039" spans="1:2">
      <c r="A1039">
        <v>1.18411612835253</v>
      </c>
      <c r="B1039" s="1">
        <v>44704.6041666667</v>
      </c>
    </row>
    <row r="1040" spans="1:2">
      <c r="A1040">
        <v>1.18393890885815</v>
      </c>
      <c r="B1040" s="1">
        <v>44704.6145833333</v>
      </c>
    </row>
    <row r="1041" spans="1:2">
      <c r="A1041">
        <v>1.18391624136963</v>
      </c>
      <c r="B1041" s="1">
        <v>44704.625</v>
      </c>
    </row>
    <row r="1042" spans="1:2">
      <c r="A1042">
        <v>1.18029191477279</v>
      </c>
      <c r="B1042" s="1">
        <v>44705.40625</v>
      </c>
    </row>
    <row r="1043" spans="1:2">
      <c r="A1043">
        <v>1.1775427746455</v>
      </c>
      <c r="B1043" s="1">
        <v>44705.4166666667</v>
      </c>
    </row>
    <row r="1044" spans="1:2">
      <c r="A1044">
        <v>1.1780608911018</v>
      </c>
      <c r="B1044" s="1">
        <v>44705.4270833333</v>
      </c>
    </row>
    <row r="1045" spans="1:2">
      <c r="A1045">
        <v>1.17443460273774</v>
      </c>
      <c r="B1045" s="1">
        <v>44705.4375</v>
      </c>
    </row>
    <row r="1046" spans="1:2">
      <c r="A1046">
        <v>1.17528277139018</v>
      </c>
      <c r="B1046" s="1">
        <v>44705.4479166667</v>
      </c>
    </row>
    <row r="1047" spans="1:2">
      <c r="A1047">
        <v>1.17087313569769</v>
      </c>
      <c r="B1047" s="1">
        <v>44705.4583333333</v>
      </c>
    </row>
    <row r="1048" spans="1:2">
      <c r="A1048">
        <v>1.17091615933435</v>
      </c>
      <c r="B1048" s="1">
        <v>44705.46875</v>
      </c>
    </row>
    <row r="1049" spans="1:2">
      <c r="A1049">
        <v>1.16758460180242</v>
      </c>
      <c r="B1049" s="1">
        <v>44705.4791666667</v>
      </c>
    </row>
    <row r="1050" spans="1:2">
      <c r="A1050">
        <v>1.16823403239495</v>
      </c>
      <c r="B1050" s="1">
        <v>44705.5520833333</v>
      </c>
    </row>
    <row r="1051" spans="1:2">
      <c r="A1051">
        <v>1.16840866345079</v>
      </c>
      <c r="B1051" s="1">
        <v>44705.5625</v>
      </c>
    </row>
    <row r="1052" spans="1:2">
      <c r="A1052">
        <v>1.16931598903941</v>
      </c>
      <c r="B1052" s="1">
        <v>44705.5729166667</v>
      </c>
    </row>
    <row r="1053" spans="1:2">
      <c r="A1053">
        <v>1.16878252892778</v>
      </c>
      <c r="B1053" s="1">
        <v>44705.5833333333</v>
      </c>
    </row>
    <row r="1054" spans="1:2">
      <c r="A1054">
        <v>1.16943226502121</v>
      </c>
      <c r="B1054" s="1">
        <v>44705.59375</v>
      </c>
    </row>
    <row r="1055" spans="1:2">
      <c r="A1055">
        <v>1.16960259588626</v>
      </c>
      <c r="B1055" s="1">
        <v>44705.6041666667</v>
      </c>
    </row>
    <row r="1056" spans="1:2">
      <c r="A1056">
        <v>1.17438327750502</v>
      </c>
      <c r="B1056" s="1">
        <v>44705.6145833333</v>
      </c>
    </row>
    <row r="1057" spans="1:2">
      <c r="A1057">
        <v>1.17836650414444</v>
      </c>
      <c r="B1057" s="1">
        <v>44705.625</v>
      </c>
    </row>
    <row r="1058" spans="1:2">
      <c r="A1058">
        <v>1.17610569762163</v>
      </c>
      <c r="B1058" s="1">
        <v>44706.40625</v>
      </c>
    </row>
    <row r="1059" spans="1:2">
      <c r="A1059">
        <v>1.17352992002131</v>
      </c>
      <c r="B1059" s="1">
        <v>44706.4166666667</v>
      </c>
    </row>
    <row r="1060" spans="1:2">
      <c r="A1060">
        <v>1.1740771535755</v>
      </c>
      <c r="B1060" s="1">
        <v>44706.4270833333</v>
      </c>
    </row>
    <row r="1061" spans="1:2">
      <c r="A1061">
        <v>1.17435620841315</v>
      </c>
      <c r="B1061" s="1">
        <v>44706.4375</v>
      </c>
    </row>
    <row r="1062" spans="1:2">
      <c r="A1062">
        <v>1.17601997534875</v>
      </c>
      <c r="B1062" s="1">
        <v>44706.4479166667</v>
      </c>
    </row>
    <row r="1063" spans="1:2">
      <c r="A1063">
        <v>1.17507967272479</v>
      </c>
      <c r="B1063" s="1">
        <v>44706.4583333333</v>
      </c>
    </row>
    <row r="1064" spans="1:2">
      <c r="A1064">
        <v>1.17282914123621</v>
      </c>
      <c r="B1064" s="1">
        <v>44706.46875</v>
      </c>
    </row>
    <row r="1065" spans="1:2">
      <c r="A1065">
        <v>1.17362755622208</v>
      </c>
      <c r="B1065" s="1">
        <v>44706.4791666667</v>
      </c>
    </row>
    <row r="1066" spans="1:2">
      <c r="A1066">
        <v>1.17397696322288</v>
      </c>
      <c r="B1066" s="1">
        <v>44706.5520833333</v>
      </c>
    </row>
    <row r="1067" spans="1:2">
      <c r="A1067">
        <v>1.17427531898297</v>
      </c>
      <c r="B1067" s="1">
        <v>44706.5625</v>
      </c>
    </row>
    <row r="1068" spans="1:2">
      <c r="A1068">
        <v>1.17393937682903</v>
      </c>
      <c r="B1068" s="1">
        <v>44706.5729166667</v>
      </c>
    </row>
    <row r="1069" spans="1:2">
      <c r="A1069">
        <v>1.17415312163423</v>
      </c>
      <c r="B1069" s="1">
        <v>44706.5833333333</v>
      </c>
    </row>
    <row r="1070" spans="1:2">
      <c r="A1070">
        <v>1.1739688709885</v>
      </c>
      <c r="B1070" s="1">
        <v>44706.59375</v>
      </c>
    </row>
    <row r="1071" spans="1:2">
      <c r="A1071">
        <v>1.17433165085369</v>
      </c>
      <c r="B1071" s="1">
        <v>44706.6041666667</v>
      </c>
    </row>
    <row r="1072" spans="1:2">
      <c r="A1072">
        <v>1.17389040754671</v>
      </c>
      <c r="B1072" s="1">
        <v>44706.6145833333</v>
      </c>
    </row>
    <row r="1073" spans="1:2">
      <c r="A1073">
        <v>1.17470984195188</v>
      </c>
      <c r="B1073" s="1">
        <v>44706.625</v>
      </c>
    </row>
    <row r="1074" spans="1:2">
      <c r="A1074">
        <v>1.16491733972655</v>
      </c>
      <c r="B1074" s="1">
        <v>44707.40625</v>
      </c>
    </row>
    <row r="1075" spans="1:2">
      <c r="A1075">
        <v>1.16491733972655</v>
      </c>
      <c r="B1075" s="1">
        <v>44707.4166666667</v>
      </c>
    </row>
    <row r="1076" spans="1:2">
      <c r="A1076">
        <v>1.16491733972655</v>
      </c>
      <c r="B1076" s="1">
        <v>44707.4270833333</v>
      </c>
    </row>
    <row r="1077" spans="1:2">
      <c r="A1077">
        <v>1.16491733972655</v>
      </c>
      <c r="B1077" s="1">
        <v>44707.4375</v>
      </c>
    </row>
    <row r="1078" spans="1:2">
      <c r="A1078">
        <v>1.16571437743284</v>
      </c>
      <c r="B1078" s="1">
        <v>44707.4479166667</v>
      </c>
    </row>
    <row r="1079" spans="1:2">
      <c r="A1079">
        <v>1.16563223866904</v>
      </c>
      <c r="B1079" s="1">
        <v>44707.4583333333</v>
      </c>
    </row>
    <row r="1080" spans="1:2">
      <c r="A1080">
        <v>1.16506804730583</v>
      </c>
      <c r="B1080" s="1">
        <v>44707.46875</v>
      </c>
    </row>
    <row r="1081" spans="1:2">
      <c r="A1081">
        <v>1.16675403225186</v>
      </c>
      <c r="B1081" s="1">
        <v>44707.4791666667</v>
      </c>
    </row>
    <row r="1082" spans="1:2">
      <c r="A1082">
        <v>1.16891374732031</v>
      </c>
      <c r="B1082" s="1">
        <v>44707.5520833333</v>
      </c>
    </row>
    <row r="1083" spans="1:2">
      <c r="A1083">
        <v>1.16934322550153</v>
      </c>
      <c r="B1083" s="1">
        <v>44707.5625</v>
      </c>
    </row>
    <row r="1084" spans="1:2">
      <c r="A1084">
        <v>1.17034967519555</v>
      </c>
      <c r="B1084" s="1">
        <v>44707.5729166667</v>
      </c>
    </row>
    <row r="1085" spans="1:2">
      <c r="A1085">
        <v>1.16940030929418</v>
      </c>
      <c r="B1085" s="1">
        <v>44707.5833333333</v>
      </c>
    </row>
    <row r="1086" spans="1:2">
      <c r="A1086">
        <v>1.1681045577273</v>
      </c>
      <c r="B1086" s="1">
        <v>44707.59375</v>
      </c>
    </row>
    <row r="1087" spans="1:2">
      <c r="A1087">
        <v>1.16874738521782</v>
      </c>
      <c r="B1087" s="1">
        <v>44707.6041666667</v>
      </c>
    </row>
    <row r="1088" spans="1:2">
      <c r="A1088">
        <v>1.16870119818136</v>
      </c>
      <c r="B1088" s="1">
        <v>44707.6145833333</v>
      </c>
    </row>
    <row r="1089" spans="1:2">
      <c r="A1089">
        <v>1.16913249837167</v>
      </c>
      <c r="B1089" s="1">
        <v>44707.625</v>
      </c>
    </row>
    <row r="1090" spans="1:2">
      <c r="A1090">
        <v>1.16446754435482</v>
      </c>
      <c r="B1090" s="1">
        <v>44708.40625</v>
      </c>
    </row>
    <row r="1091" spans="1:2">
      <c r="A1091">
        <v>1.16137665737431</v>
      </c>
      <c r="B1091" s="1">
        <v>44708.4166666667</v>
      </c>
    </row>
    <row r="1092" spans="1:2">
      <c r="A1092">
        <v>1.16097861432965</v>
      </c>
      <c r="B1092" s="1">
        <v>44708.4270833333</v>
      </c>
    </row>
    <row r="1093" spans="1:2">
      <c r="A1093">
        <v>1.16173796461948</v>
      </c>
      <c r="B1093" s="1">
        <v>44708.4375</v>
      </c>
    </row>
    <row r="1094" spans="1:2">
      <c r="A1094">
        <v>1.15914224699335</v>
      </c>
      <c r="B1094" s="1">
        <v>44708.4479166667</v>
      </c>
    </row>
    <row r="1095" spans="1:2">
      <c r="A1095">
        <v>1.15972107779492</v>
      </c>
      <c r="B1095" s="1">
        <v>44708.4583333333</v>
      </c>
    </row>
    <row r="1096" spans="1:2">
      <c r="A1096">
        <v>1.15953676831323</v>
      </c>
      <c r="B1096" s="1">
        <v>44708.46875</v>
      </c>
    </row>
    <row r="1097" spans="1:2">
      <c r="A1097">
        <v>1.15901808476597</v>
      </c>
      <c r="B1097" s="1">
        <v>44708.4791666667</v>
      </c>
    </row>
    <row r="1098" spans="1:2">
      <c r="A1098">
        <v>1.15776904515662</v>
      </c>
      <c r="B1098" s="1">
        <v>44708.5520833333</v>
      </c>
    </row>
    <row r="1099" spans="1:2">
      <c r="A1099">
        <v>1.15432708890863</v>
      </c>
      <c r="B1099" s="1">
        <v>44708.5625</v>
      </c>
    </row>
    <row r="1100" spans="1:2">
      <c r="A1100">
        <v>1.15432708890863</v>
      </c>
      <c r="B1100" s="1">
        <v>44708.5729166667</v>
      </c>
    </row>
    <row r="1101" spans="1:2">
      <c r="A1101">
        <v>1.15432708890863</v>
      </c>
      <c r="B1101" s="1">
        <v>44708.5833333333</v>
      </c>
    </row>
    <row r="1102" spans="1:2">
      <c r="A1102">
        <v>1.15432708890863</v>
      </c>
      <c r="B1102" s="1">
        <v>44708.59375</v>
      </c>
    </row>
    <row r="1103" spans="1:2">
      <c r="A1103">
        <v>1.15432708890863</v>
      </c>
      <c r="B1103" s="1">
        <v>44708.6041666667</v>
      </c>
    </row>
    <row r="1104" spans="1:2">
      <c r="A1104">
        <v>1.15432708890863</v>
      </c>
      <c r="B1104" s="1">
        <v>44708.6145833333</v>
      </c>
    </row>
    <row r="1105" spans="1:2">
      <c r="A1105">
        <v>1.15432708890863</v>
      </c>
      <c r="B1105" s="1">
        <v>44708.625</v>
      </c>
    </row>
    <row r="1106" spans="1:2">
      <c r="A1106">
        <v>1.15432708890863</v>
      </c>
      <c r="B1106" s="1">
        <v>44711.40625</v>
      </c>
    </row>
    <row r="1107" spans="1:2">
      <c r="A1107">
        <v>1.15432708890863</v>
      </c>
      <c r="B1107" s="1">
        <v>44711.4166666667</v>
      </c>
    </row>
    <row r="1108" spans="1:2">
      <c r="A1108">
        <v>1.15432708890863</v>
      </c>
      <c r="B1108" s="1">
        <v>44711.4270833333</v>
      </c>
    </row>
    <row r="1109" spans="1:2">
      <c r="A1109">
        <v>1.15432708890863</v>
      </c>
      <c r="B1109" s="1">
        <v>44711.4375</v>
      </c>
    </row>
    <row r="1110" spans="1:2">
      <c r="A1110">
        <v>1.15432708890863</v>
      </c>
      <c r="B1110" s="1">
        <v>44711.4479166667</v>
      </c>
    </row>
    <row r="1111" spans="1:2">
      <c r="A1111">
        <v>1.15432708890863</v>
      </c>
      <c r="B1111" s="1">
        <v>44711.4583333333</v>
      </c>
    </row>
    <row r="1112" spans="1:2">
      <c r="A1112">
        <v>1.15443841765991</v>
      </c>
      <c r="B1112" s="1">
        <v>44711.46875</v>
      </c>
    </row>
    <row r="1113" spans="1:2">
      <c r="A1113">
        <v>1.15450522918491</v>
      </c>
      <c r="B1113" s="1">
        <v>44711.4791666667</v>
      </c>
    </row>
    <row r="1114" spans="1:2">
      <c r="A1114">
        <v>1.15437745529728</v>
      </c>
      <c r="B1114" s="1">
        <v>44711.5520833333</v>
      </c>
    </row>
    <row r="1115" spans="1:2">
      <c r="A1115">
        <v>1.15392350517128</v>
      </c>
      <c r="B1115" s="1">
        <v>44711.5625</v>
      </c>
    </row>
    <row r="1116" spans="1:2">
      <c r="A1116">
        <v>1.15373857891196</v>
      </c>
      <c r="B1116" s="1">
        <v>44711.5729166667</v>
      </c>
    </row>
    <row r="1117" spans="1:2">
      <c r="A1117">
        <v>1.15382051771386</v>
      </c>
      <c r="B1117" s="1">
        <v>44711.5833333333</v>
      </c>
    </row>
    <row r="1118" spans="1:2">
      <c r="A1118">
        <v>1.15397011185577</v>
      </c>
      <c r="B1118" s="1">
        <v>44711.59375</v>
      </c>
    </row>
    <row r="1119" spans="1:2">
      <c r="A1119">
        <v>1.1543690818458</v>
      </c>
      <c r="B1119" s="1">
        <v>44711.6041666667</v>
      </c>
    </row>
    <row r="1120" spans="1:2">
      <c r="A1120">
        <v>1.15457814385316</v>
      </c>
      <c r="B1120" s="1">
        <v>44711.6145833333</v>
      </c>
    </row>
    <row r="1121" spans="1:2">
      <c r="A1121">
        <v>1.15488773743604</v>
      </c>
      <c r="B1121" s="1">
        <v>44711.625</v>
      </c>
    </row>
    <row r="1122" spans="1:2">
      <c r="A1122">
        <v>1.15184308376226</v>
      </c>
      <c r="B1122" s="1">
        <v>44712.40625</v>
      </c>
    </row>
    <row r="1123" spans="1:2">
      <c r="A1123">
        <v>1.15234843025536</v>
      </c>
      <c r="B1123" s="1">
        <v>44712.4166666667</v>
      </c>
    </row>
    <row r="1124" spans="1:2">
      <c r="A1124">
        <v>1.15130462216679</v>
      </c>
      <c r="B1124" s="1">
        <v>44712.4270833333</v>
      </c>
    </row>
    <row r="1125" spans="1:2">
      <c r="A1125">
        <v>1.15293479828971</v>
      </c>
      <c r="B1125" s="1">
        <v>44712.4375</v>
      </c>
    </row>
    <row r="1126" spans="1:2">
      <c r="A1126">
        <v>1.15429662655083</v>
      </c>
      <c r="B1126" s="1">
        <v>44712.4479166667</v>
      </c>
    </row>
    <row r="1127" spans="1:2">
      <c r="A1127">
        <v>1.15423215601107</v>
      </c>
      <c r="B1127" s="1">
        <v>44712.4583333333</v>
      </c>
    </row>
    <row r="1128" spans="1:2">
      <c r="A1128">
        <v>1.15347368139574</v>
      </c>
      <c r="B1128" s="1">
        <v>44712.46875</v>
      </c>
    </row>
    <row r="1129" spans="1:2">
      <c r="A1129">
        <v>1.15538435855198</v>
      </c>
      <c r="B1129" s="1">
        <v>44712.4791666667</v>
      </c>
    </row>
    <row r="1130" spans="1:2">
      <c r="A1130">
        <v>1.15390536568379</v>
      </c>
      <c r="B1130" s="1">
        <v>44712.5520833333</v>
      </c>
    </row>
    <row r="1131" spans="1:2">
      <c r="A1131">
        <v>1.15586857283168</v>
      </c>
      <c r="B1131" s="1">
        <v>44712.5625</v>
      </c>
    </row>
    <row r="1132" spans="1:2">
      <c r="A1132">
        <v>1.15243210104303</v>
      </c>
      <c r="B1132" s="1">
        <v>44712.5729166667</v>
      </c>
    </row>
    <row r="1133" spans="1:2">
      <c r="A1133">
        <v>1.15439968736603</v>
      </c>
      <c r="B1133" s="1">
        <v>44712.5833333333</v>
      </c>
    </row>
    <row r="1134" spans="1:2">
      <c r="A1134">
        <v>1.15521645418996</v>
      </c>
      <c r="B1134" s="1">
        <v>44712.59375</v>
      </c>
    </row>
    <row r="1135" spans="1:2">
      <c r="A1135">
        <v>1.15716892038171</v>
      </c>
      <c r="B1135" s="1">
        <v>44712.6041666667</v>
      </c>
    </row>
    <row r="1136" spans="1:2">
      <c r="A1136">
        <v>1.15716736235344</v>
      </c>
      <c r="B1136" s="1">
        <v>44712.6145833333</v>
      </c>
    </row>
    <row r="1137" spans="1:2">
      <c r="A1137">
        <v>1.15541862166747</v>
      </c>
      <c r="B1137" s="1">
        <v>44712.625</v>
      </c>
    </row>
    <row r="1138" spans="1:2">
      <c r="A1138">
        <v>1.15308743403484</v>
      </c>
      <c r="B1138" s="1">
        <v>44713.40625</v>
      </c>
    </row>
    <row r="1139" spans="1:2">
      <c r="A1139">
        <v>1.15469549864026</v>
      </c>
      <c r="B1139" s="1">
        <v>44713.4166666667</v>
      </c>
    </row>
    <row r="1140" spans="1:2">
      <c r="A1140">
        <v>1.15634243076229</v>
      </c>
      <c r="B1140" s="1">
        <v>44713.4270833333</v>
      </c>
    </row>
    <row r="1141" spans="1:2">
      <c r="A1141">
        <v>1.15187807323046</v>
      </c>
      <c r="B1141" s="1">
        <v>44713.4375</v>
      </c>
    </row>
    <row r="1142" spans="1:2">
      <c r="A1142">
        <v>1.15415619594555</v>
      </c>
      <c r="B1142" s="1">
        <v>44713.4479166667</v>
      </c>
    </row>
    <row r="1143" spans="1:2">
      <c r="A1143">
        <v>1.15206484977135</v>
      </c>
      <c r="B1143" s="1">
        <v>44713.4583333333</v>
      </c>
    </row>
    <row r="1144" spans="1:2">
      <c r="A1144">
        <v>1.14931099771966</v>
      </c>
      <c r="B1144" s="1">
        <v>44713.46875</v>
      </c>
    </row>
    <row r="1145" spans="1:2">
      <c r="A1145">
        <v>1.15305031356158</v>
      </c>
      <c r="B1145" s="1">
        <v>44713.4791666667</v>
      </c>
    </row>
    <row r="1146" spans="1:2">
      <c r="A1146">
        <v>1.1525911709674</v>
      </c>
      <c r="B1146" s="1">
        <v>44713.5520833333</v>
      </c>
    </row>
    <row r="1147" spans="1:2">
      <c r="A1147">
        <v>1.15053024774389</v>
      </c>
      <c r="B1147" s="1">
        <v>44713.5625</v>
      </c>
    </row>
    <row r="1148" spans="1:2">
      <c r="A1148">
        <v>1.14695141122938</v>
      </c>
      <c r="B1148" s="1">
        <v>44713.5729166667</v>
      </c>
    </row>
    <row r="1149" spans="1:2">
      <c r="A1149">
        <v>1.14844438563419</v>
      </c>
      <c r="B1149" s="1">
        <v>44713.5833333333</v>
      </c>
    </row>
    <row r="1150" spans="1:2">
      <c r="A1150">
        <v>1.14837871413574</v>
      </c>
      <c r="B1150" s="1">
        <v>44713.59375</v>
      </c>
    </row>
    <row r="1151" spans="1:2">
      <c r="A1151">
        <v>1.15012481465609</v>
      </c>
      <c r="B1151" s="1">
        <v>44713.6041666667</v>
      </c>
    </row>
    <row r="1152" spans="1:2">
      <c r="A1152">
        <v>1.15362614618923</v>
      </c>
      <c r="B1152" s="1">
        <v>44713.6145833333</v>
      </c>
    </row>
    <row r="1153" spans="1:2">
      <c r="A1153">
        <v>1.1535163708901</v>
      </c>
      <c r="B1153" s="1">
        <v>44713.625</v>
      </c>
    </row>
    <row r="1154" spans="1:2">
      <c r="A1154">
        <v>1.14669279273883</v>
      </c>
      <c r="B1154" s="1">
        <v>44714.40625</v>
      </c>
    </row>
    <row r="1155" spans="1:2">
      <c r="A1155">
        <v>1.14611259748299</v>
      </c>
      <c r="B1155" s="1">
        <v>44714.4166666667</v>
      </c>
    </row>
    <row r="1156" spans="1:2">
      <c r="A1156">
        <v>1.14938934850644</v>
      </c>
      <c r="B1156" s="1">
        <v>44714.4270833333</v>
      </c>
    </row>
    <row r="1157" spans="1:2">
      <c r="A1157">
        <v>1.14835059512171</v>
      </c>
      <c r="B1157" s="1">
        <v>44714.4375</v>
      </c>
    </row>
    <row r="1158" spans="1:2">
      <c r="A1158">
        <v>1.15004559091472</v>
      </c>
      <c r="B1158" s="1">
        <v>44714.4479166667</v>
      </c>
    </row>
    <row r="1159" spans="1:2">
      <c r="A1159">
        <v>1.1464192473767</v>
      </c>
      <c r="B1159" s="1">
        <v>44714.4583333333</v>
      </c>
    </row>
    <row r="1160" spans="1:2">
      <c r="A1160">
        <v>1.15042210480155</v>
      </c>
      <c r="B1160" s="1">
        <v>44714.46875</v>
      </c>
    </row>
    <row r="1161" spans="1:2">
      <c r="A1161">
        <v>1.15491555562081</v>
      </c>
      <c r="B1161" s="1">
        <v>44714.4791666667</v>
      </c>
    </row>
    <row r="1162" spans="1:2">
      <c r="A1162">
        <v>1.15462908950217</v>
      </c>
      <c r="B1162" s="1">
        <v>44714.5520833333</v>
      </c>
    </row>
    <row r="1163" spans="1:2">
      <c r="A1163">
        <v>1.15423889500292</v>
      </c>
      <c r="B1163" s="1">
        <v>44714.5625</v>
      </c>
    </row>
    <row r="1164" spans="1:2">
      <c r="A1164">
        <v>1.15516010945189</v>
      </c>
      <c r="B1164" s="1">
        <v>44714.5729166667</v>
      </c>
    </row>
    <row r="1165" spans="1:2">
      <c r="A1165">
        <v>1.15886060928642</v>
      </c>
      <c r="B1165" s="1">
        <v>44714.5833333333</v>
      </c>
    </row>
    <row r="1166" spans="1:2">
      <c r="A1166">
        <v>1.16210771611963</v>
      </c>
      <c r="B1166" s="1">
        <v>44714.59375</v>
      </c>
    </row>
    <row r="1167" spans="1:2">
      <c r="A1167">
        <v>1.15915922403659</v>
      </c>
      <c r="B1167" s="1">
        <v>44714.6041666667</v>
      </c>
    </row>
    <row r="1168" spans="1:2">
      <c r="A1168">
        <v>1.1634863763264</v>
      </c>
      <c r="B1168" s="1">
        <v>44714.6145833333</v>
      </c>
    </row>
    <row r="1169" spans="1:2">
      <c r="A1169">
        <v>1.16280711238644</v>
      </c>
      <c r="B1169" s="1">
        <v>44714.625</v>
      </c>
    </row>
    <row r="1170" spans="1:2">
      <c r="A1170">
        <v>1.1648697260898</v>
      </c>
      <c r="B1170" s="1">
        <v>44718.40625</v>
      </c>
    </row>
    <row r="1171" spans="1:2">
      <c r="A1171">
        <v>1.16230384506023</v>
      </c>
      <c r="B1171" s="1">
        <v>44718.4166666667</v>
      </c>
    </row>
    <row r="1172" spans="1:2">
      <c r="A1172">
        <v>1.17019803851966</v>
      </c>
      <c r="B1172" s="1">
        <v>44718.4270833333</v>
      </c>
    </row>
    <row r="1173" spans="1:2">
      <c r="A1173">
        <v>1.17504492681841</v>
      </c>
      <c r="B1173" s="1">
        <v>44718.4375</v>
      </c>
    </row>
    <row r="1174" spans="1:2">
      <c r="A1174">
        <v>1.18576525619558</v>
      </c>
      <c r="B1174" s="1">
        <v>44718.4479166667</v>
      </c>
    </row>
    <row r="1175" spans="1:2">
      <c r="A1175">
        <v>1.19236458474475</v>
      </c>
      <c r="B1175" s="1">
        <v>44718.4583333333</v>
      </c>
    </row>
    <row r="1176" spans="1:2">
      <c r="A1176">
        <v>1.19961670705372</v>
      </c>
      <c r="B1176" s="1">
        <v>44718.46875</v>
      </c>
    </row>
    <row r="1177" spans="1:2">
      <c r="A1177">
        <v>1.20924151739256</v>
      </c>
      <c r="B1177" s="1">
        <v>44718.4791666667</v>
      </c>
    </row>
    <row r="1178" spans="1:2">
      <c r="A1178">
        <v>1.20154557084474</v>
      </c>
      <c r="B1178" s="1">
        <v>44718.5520833333</v>
      </c>
    </row>
    <row r="1179" spans="1:2">
      <c r="A1179">
        <v>1.20004383137383</v>
      </c>
      <c r="B1179" s="1">
        <v>44718.5625</v>
      </c>
    </row>
    <row r="1180" spans="1:2">
      <c r="A1180">
        <v>1.19966064346568</v>
      </c>
      <c r="B1180" s="1">
        <v>44718.5729166667</v>
      </c>
    </row>
    <row r="1181" spans="1:2">
      <c r="A1181">
        <v>1.20002949304489</v>
      </c>
      <c r="B1181" s="1">
        <v>44718.5833333333</v>
      </c>
    </row>
    <row r="1182" spans="1:2">
      <c r="A1182">
        <v>1.20338481083044</v>
      </c>
      <c r="B1182" s="1">
        <v>44718.59375</v>
      </c>
    </row>
    <row r="1183" spans="1:2">
      <c r="A1183">
        <v>1.20120646424908</v>
      </c>
      <c r="B1183" s="1">
        <v>44718.6041666667</v>
      </c>
    </row>
    <row r="1184" spans="1:2">
      <c r="A1184">
        <v>1.20704407188802</v>
      </c>
      <c r="B1184" s="1">
        <v>44718.6145833333</v>
      </c>
    </row>
    <row r="1185" spans="1:2">
      <c r="A1185">
        <v>1.20744551628279</v>
      </c>
      <c r="B1185" s="1">
        <v>44718.625</v>
      </c>
    </row>
    <row r="1186" spans="1:2">
      <c r="A1186">
        <v>1.20849194371527</v>
      </c>
      <c r="B1186" s="1">
        <v>44719.40625</v>
      </c>
    </row>
    <row r="1187" spans="1:2">
      <c r="A1187">
        <v>1.19277799004982</v>
      </c>
      <c r="B1187" s="1">
        <v>44719.4166666667</v>
      </c>
    </row>
    <row r="1188" spans="1:2">
      <c r="A1188">
        <v>1.18322832636537</v>
      </c>
      <c r="B1188" s="1">
        <v>44719.4270833333</v>
      </c>
    </row>
    <row r="1189" spans="1:2">
      <c r="A1189">
        <v>1.19796811365541</v>
      </c>
      <c r="B1189" s="1">
        <v>44719.4375</v>
      </c>
    </row>
    <row r="1190" spans="1:2">
      <c r="A1190">
        <v>1.19830416156244</v>
      </c>
      <c r="B1190" s="1">
        <v>44719.4479166667</v>
      </c>
    </row>
    <row r="1191" spans="1:2">
      <c r="A1191">
        <v>1.2071211491583</v>
      </c>
      <c r="B1191" s="1">
        <v>44719.4583333333</v>
      </c>
    </row>
    <row r="1192" spans="1:2">
      <c r="A1192">
        <v>1.2071211491583</v>
      </c>
      <c r="B1192" s="1">
        <v>44719.46875</v>
      </c>
    </row>
    <row r="1193" spans="1:2">
      <c r="A1193">
        <v>1.2071211491583</v>
      </c>
      <c r="B1193" s="1">
        <v>44719.4791666667</v>
      </c>
    </row>
    <row r="1194" spans="1:2">
      <c r="A1194">
        <v>1.2071211491583</v>
      </c>
      <c r="B1194" s="1">
        <v>44719.5520833333</v>
      </c>
    </row>
    <row r="1195" spans="1:2">
      <c r="A1195">
        <v>1.2071211491583</v>
      </c>
      <c r="B1195" s="1">
        <v>44719.5625</v>
      </c>
    </row>
    <row r="1196" spans="1:2">
      <c r="A1196">
        <v>1.2071211491583</v>
      </c>
      <c r="B1196" s="1">
        <v>44719.5729166667</v>
      </c>
    </row>
    <row r="1197" spans="1:2">
      <c r="A1197">
        <v>1.2071211491583</v>
      </c>
      <c r="B1197" s="1">
        <v>44719.5833333333</v>
      </c>
    </row>
    <row r="1198" spans="1:2">
      <c r="A1198">
        <v>1.2071211491583</v>
      </c>
      <c r="B1198" s="1">
        <v>44719.59375</v>
      </c>
    </row>
    <row r="1199" spans="1:2">
      <c r="A1199">
        <v>1.2071211491583</v>
      </c>
      <c r="B1199" s="1">
        <v>44719.6041666667</v>
      </c>
    </row>
    <row r="1200" spans="1:2">
      <c r="A1200">
        <v>1.2071211491583</v>
      </c>
      <c r="B1200" s="1">
        <v>44719.6145833333</v>
      </c>
    </row>
    <row r="1201" spans="1:2">
      <c r="A1201">
        <v>1.2071211491583</v>
      </c>
      <c r="B1201" s="1">
        <v>44719.625</v>
      </c>
    </row>
    <row r="1202" spans="1:2">
      <c r="A1202">
        <v>1.2071211491583</v>
      </c>
      <c r="B1202" s="1">
        <v>44720.40625</v>
      </c>
    </row>
    <row r="1203" spans="1:2">
      <c r="A1203">
        <v>1.20803138562288</v>
      </c>
      <c r="B1203" s="1">
        <v>44720.4166666667</v>
      </c>
    </row>
    <row r="1204" spans="1:2">
      <c r="A1204">
        <v>1.20809018554987</v>
      </c>
      <c r="B1204" s="1">
        <v>44720.4270833333</v>
      </c>
    </row>
    <row r="1205" spans="1:2">
      <c r="A1205">
        <v>1.20572200435164</v>
      </c>
      <c r="B1205" s="1">
        <v>44720.4375</v>
      </c>
    </row>
    <row r="1206" spans="1:2">
      <c r="A1206">
        <v>1.20550640919134</v>
      </c>
      <c r="B1206" s="1">
        <v>44720.4479166667</v>
      </c>
    </row>
    <row r="1207" spans="1:2">
      <c r="A1207">
        <v>1.20558213458495</v>
      </c>
      <c r="B1207" s="1">
        <v>44720.4583333333</v>
      </c>
    </row>
    <row r="1208" spans="1:2">
      <c r="A1208">
        <v>1.21596919963568</v>
      </c>
      <c r="B1208" s="1">
        <v>44720.46875</v>
      </c>
    </row>
    <row r="1209" spans="1:2">
      <c r="A1209">
        <v>1.22074453335488</v>
      </c>
      <c r="B1209" s="1">
        <v>44720.4791666667</v>
      </c>
    </row>
    <row r="1210" spans="1:2">
      <c r="A1210">
        <v>1.21768949567799</v>
      </c>
      <c r="B1210" s="1">
        <v>44720.5520833333</v>
      </c>
    </row>
    <row r="1211" spans="1:2">
      <c r="A1211">
        <v>1.21902470390882</v>
      </c>
      <c r="B1211" s="1">
        <v>44720.5625</v>
      </c>
    </row>
    <row r="1212" spans="1:2">
      <c r="A1212">
        <v>1.21752354163386</v>
      </c>
      <c r="B1212" s="1">
        <v>44720.5729166667</v>
      </c>
    </row>
    <row r="1213" spans="1:2">
      <c r="A1213">
        <v>1.21794227844563</v>
      </c>
      <c r="B1213" s="1">
        <v>44720.5833333333</v>
      </c>
    </row>
    <row r="1214" spans="1:2">
      <c r="A1214">
        <v>1.21756610523416</v>
      </c>
      <c r="B1214" s="1">
        <v>44720.59375</v>
      </c>
    </row>
    <row r="1215" spans="1:2">
      <c r="A1215">
        <v>1.21797082736806</v>
      </c>
      <c r="B1215" s="1">
        <v>44720.6041666667</v>
      </c>
    </row>
    <row r="1216" spans="1:2">
      <c r="A1216">
        <v>1.2173263673873</v>
      </c>
      <c r="B1216" s="1">
        <v>44720.6145833333</v>
      </c>
    </row>
    <row r="1217" spans="1:2">
      <c r="A1217">
        <v>1.21780429422477</v>
      </c>
      <c r="B1217" s="1">
        <v>44720.625</v>
      </c>
    </row>
    <row r="1218" spans="1:2">
      <c r="A1218">
        <v>1.21703311190604</v>
      </c>
      <c r="B1218" s="1">
        <v>44721.40625</v>
      </c>
    </row>
    <row r="1219" spans="1:2">
      <c r="A1219">
        <v>1.21621393009348</v>
      </c>
      <c r="B1219" s="1">
        <v>44721.4166666667</v>
      </c>
    </row>
    <row r="1220" spans="1:2">
      <c r="A1220">
        <v>1.2158650928692</v>
      </c>
      <c r="B1220" s="1">
        <v>44721.4270833333</v>
      </c>
    </row>
    <row r="1221" spans="1:2">
      <c r="A1221">
        <v>1.21814839613091</v>
      </c>
      <c r="B1221" s="1">
        <v>44721.4375</v>
      </c>
    </row>
    <row r="1222" spans="1:2">
      <c r="A1222">
        <v>1.21774645329911</v>
      </c>
      <c r="B1222" s="1">
        <v>44721.4479166667</v>
      </c>
    </row>
    <row r="1223" spans="1:2">
      <c r="A1223">
        <v>1.21774683366596</v>
      </c>
      <c r="B1223" s="1">
        <v>44721.4583333333</v>
      </c>
    </row>
    <row r="1224" spans="1:2">
      <c r="A1224">
        <v>1.21730777091925</v>
      </c>
      <c r="B1224" s="1">
        <v>44721.46875</v>
      </c>
    </row>
    <row r="1225" spans="1:2">
      <c r="A1225">
        <v>1.21822488618709</v>
      </c>
      <c r="B1225" s="1">
        <v>44721.4791666667</v>
      </c>
    </row>
    <row r="1226" spans="1:2">
      <c r="A1226">
        <v>1.22005818193568</v>
      </c>
      <c r="B1226" s="1">
        <v>44721.5520833333</v>
      </c>
    </row>
    <row r="1227" spans="1:2">
      <c r="A1227">
        <v>1.2223667654637</v>
      </c>
      <c r="B1227" s="1">
        <v>44721.5625</v>
      </c>
    </row>
    <row r="1228" spans="1:2">
      <c r="A1228">
        <v>1.21865781936901</v>
      </c>
      <c r="B1228" s="1">
        <v>44721.5729166667</v>
      </c>
    </row>
    <row r="1229" spans="1:2">
      <c r="A1229">
        <v>1.22216035663596</v>
      </c>
      <c r="B1229" s="1">
        <v>44721.5833333333</v>
      </c>
    </row>
    <row r="1230" spans="1:2">
      <c r="A1230">
        <v>1.21866709311224</v>
      </c>
      <c r="B1230" s="1">
        <v>44721.59375</v>
      </c>
    </row>
    <row r="1231" spans="1:2">
      <c r="A1231">
        <v>1.21902031282164</v>
      </c>
      <c r="B1231" s="1">
        <v>44721.6041666667</v>
      </c>
    </row>
    <row r="1232" spans="1:2">
      <c r="A1232">
        <v>1.21804963983418</v>
      </c>
      <c r="B1232" s="1">
        <v>44721.6145833333</v>
      </c>
    </row>
    <row r="1233" spans="1:2">
      <c r="A1233">
        <v>1.21868556901406</v>
      </c>
      <c r="B1233" s="1">
        <v>44721.625</v>
      </c>
    </row>
    <row r="1234" spans="1:2">
      <c r="A1234">
        <v>1.21821736178465</v>
      </c>
      <c r="B1234" s="1">
        <v>44722.40625</v>
      </c>
    </row>
    <row r="1235" spans="1:2">
      <c r="A1235">
        <v>1.21883176290084</v>
      </c>
      <c r="B1235" s="1">
        <v>44722.4166666667</v>
      </c>
    </row>
    <row r="1236" spans="1:2">
      <c r="A1236">
        <v>1.21941629861543</v>
      </c>
      <c r="B1236" s="1">
        <v>44722.4270833333</v>
      </c>
    </row>
    <row r="1237" spans="1:2">
      <c r="A1237">
        <v>1.21781074763346</v>
      </c>
      <c r="B1237" s="1">
        <v>44722.4375</v>
      </c>
    </row>
    <row r="1238" spans="1:2">
      <c r="A1238">
        <v>1.21753993265872</v>
      </c>
      <c r="B1238" s="1">
        <v>44722.4479166667</v>
      </c>
    </row>
    <row r="1239" spans="1:2">
      <c r="A1239">
        <v>1.21645933943811</v>
      </c>
      <c r="B1239" s="1">
        <v>44722.4583333333</v>
      </c>
    </row>
    <row r="1240" spans="1:2">
      <c r="A1240">
        <v>1.21668389060389</v>
      </c>
      <c r="B1240" s="1">
        <v>44722.46875</v>
      </c>
    </row>
    <row r="1241" spans="1:2">
      <c r="A1241">
        <v>1.21629082325677</v>
      </c>
      <c r="B1241" s="1">
        <v>44722.4791666667</v>
      </c>
    </row>
    <row r="1242" spans="1:2">
      <c r="A1242">
        <v>1.21564862746079</v>
      </c>
      <c r="B1242" s="1">
        <v>44722.5520833333</v>
      </c>
    </row>
    <row r="1243" spans="1:2">
      <c r="A1243">
        <v>1.2156678908393</v>
      </c>
      <c r="B1243" s="1">
        <v>44722.5625</v>
      </c>
    </row>
    <row r="1244" spans="1:2">
      <c r="A1244">
        <v>1.21593898240741</v>
      </c>
      <c r="B1244" s="1">
        <v>44722.5729166667</v>
      </c>
    </row>
    <row r="1245" spans="1:2">
      <c r="A1245">
        <v>1.21619334016101</v>
      </c>
      <c r="B1245" s="1">
        <v>44722.5833333333</v>
      </c>
    </row>
    <row r="1246" spans="1:2">
      <c r="A1246">
        <v>1.21673913249863</v>
      </c>
      <c r="B1246" s="1">
        <v>44722.59375</v>
      </c>
    </row>
    <row r="1247" spans="1:2">
      <c r="A1247">
        <v>1.21782721470836</v>
      </c>
      <c r="B1247" s="1">
        <v>44722.6041666667</v>
      </c>
    </row>
    <row r="1248" spans="1:2">
      <c r="A1248">
        <v>1.21791828250388</v>
      </c>
      <c r="B1248" s="1">
        <v>44722.6145833333</v>
      </c>
    </row>
    <row r="1249" spans="1:2">
      <c r="A1249">
        <v>1.21751719014229</v>
      </c>
      <c r="B1249" s="1">
        <v>44722.625</v>
      </c>
    </row>
    <row r="1250" spans="1:2">
      <c r="A1250">
        <v>1.21495977572727</v>
      </c>
      <c r="B1250" s="1">
        <v>44725.40625</v>
      </c>
    </row>
    <row r="1251" spans="1:2">
      <c r="A1251">
        <v>1.21642067976431</v>
      </c>
      <c r="B1251" s="1">
        <v>44725.4166666667</v>
      </c>
    </row>
    <row r="1252" spans="1:2">
      <c r="A1252">
        <v>1.21519160481446</v>
      </c>
      <c r="B1252" s="1">
        <v>44725.4270833333</v>
      </c>
    </row>
    <row r="1253" spans="1:2">
      <c r="A1253">
        <v>1.22001417600875</v>
      </c>
      <c r="B1253" s="1">
        <v>44725.4375</v>
      </c>
    </row>
    <row r="1254" spans="1:2">
      <c r="A1254">
        <v>1.2206225625236</v>
      </c>
      <c r="B1254" s="1">
        <v>44725.4479166667</v>
      </c>
    </row>
    <row r="1255" spans="1:2">
      <c r="A1255">
        <v>1.22067169983136</v>
      </c>
      <c r="B1255" s="1">
        <v>44725.4583333333</v>
      </c>
    </row>
    <row r="1256" spans="1:2">
      <c r="A1256">
        <v>1.22070671575597</v>
      </c>
      <c r="B1256" s="1">
        <v>44725.46875</v>
      </c>
    </row>
    <row r="1257" spans="1:2">
      <c r="A1257">
        <v>1.22025309969887</v>
      </c>
      <c r="B1257" s="1">
        <v>44725.4791666667</v>
      </c>
    </row>
    <row r="1258" spans="1:2">
      <c r="A1258">
        <v>1.22048887325924</v>
      </c>
      <c r="B1258" s="1">
        <v>44725.5520833333</v>
      </c>
    </row>
    <row r="1259" spans="1:2">
      <c r="A1259">
        <v>1.22041709628468</v>
      </c>
      <c r="B1259" s="1">
        <v>44725.5625</v>
      </c>
    </row>
    <row r="1260" spans="1:2">
      <c r="A1260">
        <v>1.21967819225947</v>
      </c>
      <c r="B1260" s="1">
        <v>44725.5729166667</v>
      </c>
    </row>
    <row r="1261" spans="1:2">
      <c r="A1261">
        <v>1.22033474576605</v>
      </c>
      <c r="B1261" s="1">
        <v>44725.5833333333</v>
      </c>
    </row>
    <row r="1262" spans="1:2">
      <c r="A1262">
        <v>1.22146463370838</v>
      </c>
      <c r="B1262" s="1">
        <v>44725.59375</v>
      </c>
    </row>
    <row r="1263" spans="1:2">
      <c r="A1263">
        <v>1.22163225954646</v>
      </c>
      <c r="B1263" s="1">
        <v>44725.6041666667</v>
      </c>
    </row>
    <row r="1264" spans="1:2">
      <c r="A1264">
        <v>1.22313384266456</v>
      </c>
      <c r="B1264" s="1">
        <v>44725.6145833333</v>
      </c>
    </row>
    <row r="1265" spans="1:2">
      <c r="A1265">
        <v>1.22376144627387</v>
      </c>
      <c r="B1265" s="1">
        <v>44725.625</v>
      </c>
    </row>
    <row r="1266" spans="1:2">
      <c r="A1266">
        <v>1.23808909385148</v>
      </c>
      <c r="B1266" s="1">
        <v>44726.40625</v>
      </c>
    </row>
    <row r="1267" spans="1:2">
      <c r="A1267">
        <v>1.23730597781847</v>
      </c>
      <c r="B1267" s="1">
        <v>44726.4166666667</v>
      </c>
    </row>
    <row r="1268" spans="1:2">
      <c r="A1268">
        <v>1.23409236551526</v>
      </c>
      <c r="B1268" s="1">
        <v>44726.4270833333</v>
      </c>
    </row>
    <row r="1269" spans="1:2">
      <c r="A1269">
        <v>1.23541742353431</v>
      </c>
      <c r="B1269" s="1">
        <v>44726.4375</v>
      </c>
    </row>
    <row r="1270" spans="1:2">
      <c r="A1270">
        <v>1.23765529852893</v>
      </c>
      <c r="B1270" s="1">
        <v>44726.4479166667</v>
      </c>
    </row>
    <row r="1271" spans="1:2">
      <c r="A1271">
        <v>1.24575373737604</v>
      </c>
      <c r="B1271" s="1">
        <v>44726.4583333333</v>
      </c>
    </row>
    <row r="1272" spans="1:2">
      <c r="A1272">
        <v>1.25040516634303</v>
      </c>
      <c r="B1272" s="1">
        <v>44726.46875</v>
      </c>
    </row>
    <row r="1273" spans="1:2">
      <c r="A1273">
        <v>1.25104930214174</v>
      </c>
      <c r="B1273" s="1">
        <v>44726.4791666667</v>
      </c>
    </row>
    <row r="1274" spans="1:2">
      <c r="A1274">
        <v>1.24794662024456</v>
      </c>
      <c r="B1274" s="1">
        <v>44726.5520833333</v>
      </c>
    </row>
    <row r="1275" spans="1:2">
      <c r="A1275">
        <v>1.24842905060596</v>
      </c>
      <c r="B1275" s="1">
        <v>44726.5625</v>
      </c>
    </row>
    <row r="1276" spans="1:2">
      <c r="A1276">
        <v>1.24739137643932</v>
      </c>
      <c r="B1276" s="1">
        <v>44726.5729166667</v>
      </c>
    </row>
    <row r="1277" spans="1:2">
      <c r="A1277">
        <v>1.24750474633477</v>
      </c>
      <c r="B1277" s="1">
        <v>44726.5833333333</v>
      </c>
    </row>
    <row r="1278" spans="1:2">
      <c r="A1278">
        <v>1.24825974224462</v>
      </c>
      <c r="B1278" s="1">
        <v>44726.59375</v>
      </c>
    </row>
    <row r="1279" spans="1:2">
      <c r="A1279">
        <v>1.24811854655085</v>
      </c>
      <c r="B1279" s="1">
        <v>44726.6041666667</v>
      </c>
    </row>
    <row r="1280" spans="1:2">
      <c r="A1280">
        <v>1.25206277928951</v>
      </c>
      <c r="B1280" s="1">
        <v>44726.6145833333</v>
      </c>
    </row>
    <row r="1281" spans="1:2">
      <c r="A1281">
        <v>1.25677414043813</v>
      </c>
      <c r="B1281" s="1">
        <v>44726.625</v>
      </c>
    </row>
    <row r="1282" spans="1:2">
      <c r="A1282">
        <v>1.26262790194569</v>
      </c>
      <c r="B1282" s="1">
        <v>44727.40625</v>
      </c>
    </row>
    <row r="1283" spans="1:2">
      <c r="A1283">
        <v>1.25950614188539</v>
      </c>
      <c r="B1283" s="1">
        <v>44727.4166666667</v>
      </c>
    </row>
    <row r="1284" spans="1:2">
      <c r="A1284">
        <v>1.2600432265389</v>
      </c>
      <c r="B1284" s="1">
        <v>44727.4270833333</v>
      </c>
    </row>
    <row r="1285" spans="1:2">
      <c r="A1285">
        <v>1.26036426910381</v>
      </c>
      <c r="B1285" s="1">
        <v>44727.4375</v>
      </c>
    </row>
    <row r="1286" spans="1:2">
      <c r="A1286">
        <v>1.26084839893231</v>
      </c>
      <c r="B1286" s="1">
        <v>44727.4479166667</v>
      </c>
    </row>
    <row r="1287" spans="1:2">
      <c r="A1287">
        <v>1.25989421141652</v>
      </c>
      <c r="B1287" s="1">
        <v>44727.4583333333</v>
      </c>
    </row>
    <row r="1288" spans="1:2">
      <c r="A1288">
        <v>1.25943051658135</v>
      </c>
      <c r="B1288" s="1">
        <v>44727.46875</v>
      </c>
    </row>
    <row r="1289" spans="1:2">
      <c r="A1289">
        <v>1.26080831665192</v>
      </c>
      <c r="B1289" s="1">
        <v>44727.4791666667</v>
      </c>
    </row>
    <row r="1290" spans="1:2">
      <c r="A1290">
        <v>1.26669543916546</v>
      </c>
      <c r="B1290" s="1">
        <v>44727.5520833333</v>
      </c>
    </row>
    <row r="1291" spans="1:2">
      <c r="A1291">
        <v>1.26858664289352</v>
      </c>
      <c r="B1291" s="1">
        <v>44727.5625</v>
      </c>
    </row>
    <row r="1292" spans="1:2">
      <c r="A1292">
        <v>1.26878230595177</v>
      </c>
      <c r="B1292" s="1">
        <v>44727.5729166667</v>
      </c>
    </row>
    <row r="1293" spans="1:2">
      <c r="A1293">
        <v>1.2680990453019</v>
      </c>
      <c r="B1293" s="1">
        <v>44727.5833333333</v>
      </c>
    </row>
    <row r="1294" spans="1:2">
      <c r="A1294">
        <v>1.26332584854456</v>
      </c>
      <c r="B1294" s="1">
        <v>44727.59375</v>
      </c>
    </row>
    <row r="1295" spans="1:2">
      <c r="A1295">
        <v>1.26147299681236</v>
      </c>
      <c r="B1295" s="1">
        <v>44727.6041666667</v>
      </c>
    </row>
    <row r="1296" spans="1:2">
      <c r="A1296">
        <v>1.25949348236157</v>
      </c>
      <c r="B1296" s="1">
        <v>44727.6145833333</v>
      </c>
    </row>
    <row r="1297" spans="1:2">
      <c r="A1297">
        <v>1.25880949481409</v>
      </c>
      <c r="B1297" s="1">
        <v>44727.625</v>
      </c>
    </row>
    <row r="1298" spans="1:2">
      <c r="A1298">
        <v>1.26100665367442</v>
      </c>
      <c r="B1298" s="1">
        <v>44728.40625</v>
      </c>
    </row>
    <row r="1299" spans="1:2">
      <c r="A1299">
        <v>1.25890823966325</v>
      </c>
      <c r="B1299" s="1">
        <v>44728.4166666667</v>
      </c>
    </row>
    <row r="1300" spans="1:2">
      <c r="A1300">
        <v>1.25918012675342</v>
      </c>
      <c r="B1300" s="1">
        <v>44728.4270833333</v>
      </c>
    </row>
    <row r="1301" spans="1:2">
      <c r="A1301">
        <v>1.25897468072827</v>
      </c>
      <c r="B1301" s="1">
        <v>44728.4375</v>
      </c>
    </row>
    <row r="1302" spans="1:2">
      <c r="A1302">
        <v>1.25897468072827</v>
      </c>
      <c r="B1302" s="1">
        <v>44728.4479166667</v>
      </c>
    </row>
    <row r="1303" spans="1:2">
      <c r="A1303">
        <v>1.25897468072827</v>
      </c>
      <c r="B1303" s="1">
        <v>44728.4583333333</v>
      </c>
    </row>
    <row r="1304" spans="1:2">
      <c r="A1304">
        <v>1.25897468072827</v>
      </c>
      <c r="B1304" s="1">
        <v>44728.46875</v>
      </c>
    </row>
    <row r="1305" spans="1:2">
      <c r="A1305">
        <v>1.25897468072827</v>
      </c>
      <c r="B1305" s="1">
        <v>44728.4791666667</v>
      </c>
    </row>
    <row r="1306" spans="1:2">
      <c r="A1306">
        <v>1.25897468072827</v>
      </c>
      <c r="B1306" s="1">
        <v>44728.5520833333</v>
      </c>
    </row>
    <row r="1307" spans="1:2">
      <c r="A1307">
        <v>1.25897468072827</v>
      </c>
      <c r="B1307" s="1">
        <v>44728.5625</v>
      </c>
    </row>
    <row r="1308" spans="1:2">
      <c r="A1308">
        <v>1.25897468072827</v>
      </c>
      <c r="B1308" s="1">
        <v>44728.5729166667</v>
      </c>
    </row>
    <row r="1309" spans="1:2">
      <c r="A1309">
        <v>1.25897468072827</v>
      </c>
      <c r="B1309" s="1">
        <v>44728.5833333333</v>
      </c>
    </row>
    <row r="1310" spans="1:2">
      <c r="A1310">
        <v>1.25897468072827</v>
      </c>
      <c r="B1310" s="1">
        <v>44728.59375</v>
      </c>
    </row>
    <row r="1311" spans="1:2">
      <c r="A1311">
        <v>1.25898369519662</v>
      </c>
      <c r="B1311" s="1">
        <v>44728.6041666667</v>
      </c>
    </row>
    <row r="1312" spans="1:2">
      <c r="A1312">
        <v>1.25911969592391</v>
      </c>
      <c r="B1312" s="1">
        <v>44728.6145833333</v>
      </c>
    </row>
    <row r="1313" spans="1:2">
      <c r="A1313">
        <v>1.25909652568545</v>
      </c>
      <c r="B1313" s="1">
        <v>44728.625</v>
      </c>
    </row>
    <row r="1314" spans="1:2">
      <c r="A1314">
        <v>1.25658759769086</v>
      </c>
      <c r="B1314" s="1">
        <v>44729.40625</v>
      </c>
    </row>
    <row r="1315" spans="1:2">
      <c r="A1315">
        <v>1.25770889683589</v>
      </c>
      <c r="B1315" s="1">
        <v>44729.4166666667</v>
      </c>
    </row>
    <row r="1316" spans="1:2">
      <c r="A1316">
        <v>1.25693943720752</v>
      </c>
      <c r="B1316" s="1">
        <v>44729.4270833333</v>
      </c>
    </row>
    <row r="1317" spans="1:2">
      <c r="A1317">
        <v>1.25694298123553</v>
      </c>
      <c r="B1317" s="1">
        <v>44729.4375</v>
      </c>
    </row>
    <row r="1318" spans="1:2">
      <c r="A1318">
        <v>1.25687071661404</v>
      </c>
      <c r="B1318" s="1">
        <v>44729.4479166667</v>
      </c>
    </row>
    <row r="1319" spans="1:2">
      <c r="A1319">
        <v>1.26116644471821</v>
      </c>
      <c r="B1319" s="1">
        <v>44729.4583333333</v>
      </c>
    </row>
    <row r="1320" spans="1:2">
      <c r="A1320">
        <v>1.26052194644948</v>
      </c>
      <c r="B1320" s="1">
        <v>44729.46875</v>
      </c>
    </row>
    <row r="1321" spans="1:2">
      <c r="A1321">
        <v>1.26101317760392</v>
      </c>
      <c r="B1321" s="1">
        <v>44729.4791666667</v>
      </c>
    </row>
    <row r="1322" spans="1:2">
      <c r="A1322">
        <v>1.26133376355032</v>
      </c>
      <c r="B1322" s="1">
        <v>44729.5520833333</v>
      </c>
    </row>
    <row r="1323" spans="1:2">
      <c r="A1323">
        <v>1.26176967523201</v>
      </c>
      <c r="B1323" s="1">
        <v>44729.5625</v>
      </c>
    </row>
    <row r="1324" spans="1:2">
      <c r="A1324">
        <v>1.26290873054592</v>
      </c>
      <c r="B1324" s="1">
        <v>44729.5729166667</v>
      </c>
    </row>
    <row r="1325" spans="1:2">
      <c r="A1325">
        <v>1.26238361211553</v>
      </c>
      <c r="B1325" s="1">
        <v>44729.5833333333</v>
      </c>
    </row>
    <row r="1326" spans="1:2">
      <c r="A1326">
        <v>1.26246039250295</v>
      </c>
      <c r="B1326" s="1">
        <v>44729.59375</v>
      </c>
    </row>
    <row r="1327" spans="1:2">
      <c r="A1327">
        <v>1.26273740455454</v>
      </c>
      <c r="B1327" s="1">
        <v>44729.6041666667</v>
      </c>
    </row>
    <row r="1328" spans="1:2">
      <c r="A1328">
        <v>1.26321747327113</v>
      </c>
      <c r="B1328" s="1">
        <v>44729.6145833333</v>
      </c>
    </row>
    <row r="1329" spans="1:2">
      <c r="A1329">
        <v>1.26339933135623</v>
      </c>
      <c r="B1329" s="1">
        <v>44729.625</v>
      </c>
    </row>
    <row r="1330" spans="1:2">
      <c r="A1330">
        <v>1.25726332937421</v>
      </c>
      <c r="B1330" s="1">
        <v>44732.40625</v>
      </c>
    </row>
    <row r="1331" spans="1:2">
      <c r="A1331">
        <v>1.25509989992777</v>
      </c>
      <c r="B1331" s="1">
        <v>44732.4166666667</v>
      </c>
    </row>
    <row r="1332" spans="1:2">
      <c r="A1332">
        <v>1.25617807783236</v>
      </c>
      <c r="B1332" s="1">
        <v>44732.4270833333</v>
      </c>
    </row>
    <row r="1333" spans="1:2">
      <c r="A1333">
        <v>1.25315169765573</v>
      </c>
      <c r="B1333" s="1">
        <v>44732.4375</v>
      </c>
    </row>
    <row r="1334" spans="1:2">
      <c r="A1334">
        <v>1.25365772694598</v>
      </c>
      <c r="B1334" s="1">
        <v>44732.4479166667</v>
      </c>
    </row>
    <row r="1335" spans="1:2">
      <c r="A1335">
        <v>1.25490502265565</v>
      </c>
      <c r="B1335" s="1">
        <v>44732.4583333333</v>
      </c>
    </row>
    <row r="1336" spans="1:2">
      <c r="A1336">
        <v>1.25497672556363</v>
      </c>
      <c r="B1336" s="1">
        <v>44732.46875</v>
      </c>
    </row>
    <row r="1337" spans="1:2">
      <c r="A1337">
        <v>1.25244473248324</v>
      </c>
      <c r="B1337" s="1">
        <v>44732.4791666667</v>
      </c>
    </row>
    <row r="1338" spans="1:2">
      <c r="A1338">
        <v>1.25263107992268</v>
      </c>
      <c r="B1338" s="1">
        <v>44732.5520833333</v>
      </c>
    </row>
    <row r="1339" spans="1:2">
      <c r="A1339">
        <v>1.25290805184531</v>
      </c>
      <c r="B1339" s="1">
        <v>44732.5625</v>
      </c>
    </row>
    <row r="1340" spans="1:2">
      <c r="A1340">
        <v>1.25377563942073</v>
      </c>
      <c r="B1340" s="1">
        <v>44732.5729166667</v>
      </c>
    </row>
    <row r="1341" spans="1:2">
      <c r="A1341">
        <v>1.25343648165532</v>
      </c>
      <c r="B1341" s="1">
        <v>44732.5833333333</v>
      </c>
    </row>
    <row r="1342" spans="1:2">
      <c r="A1342">
        <v>1.25247792341527</v>
      </c>
      <c r="B1342" s="1">
        <v>44732.59375</v>
      </c>
    </row>
    <row r="1343" spans="1:2">
      <c r="A1343">
        <v>1.25274449321696</v>
      </c>
      <c r="B1343" s="1">
        <v>44732.6041666667</v>
      </c>
    </row>
    <row r="1344" spans="1:2">
      <c r="A1344">
        <v>1.25155223358108</v>
      </c>
      <c r="B1344" s="1">
        <v>44732.6145833333</v>
      </c>
    </row>
    <row r="1345" spans="1:2">
      <c r="A1345">
        <v>1.25146776444857</v>
      </c>
      <c r="B1345" s="1">
        <v>44732.625</v>
      </c>
    </row>
    <row r="1346" spans="1:2">
      <c r="A1346">
        <v>1.2406881634039</v>
      </c>
      <c r="B1346" s="1">
        <v>44733.40625</v>
      </c>
    </row>
    <row r="1347" spans="1:2">
      <c r="A1347">
        <v>1.2406881634039</v>
      </c>
      <c r="B1347" s="1">
        <v>44733.4166666667</v>
      </c>
    </row>
    <row r="1348" spans="1:2">
      <c r="A1348">
        <v>1.2406881634039</v>
      </c>
      <c r="B1348" s="1">
        <v>44733.4270833333</v>
      </c>
    </row>
    <row r="1349" spans="1:2">
      <c r="A1349">
        <v>1.2406881634039</v>
      </c>
      <c r="B1349" s="1">
        <v>44733.4375</v>
      </c>
    </row>
    <row r="1350" spans="1:2">
      <c r="A1350">
        <v>1.24032748521844</v>
      </c>
      <c r="B1350" s="1">
        <v>44733.4479166667</v>
      </c>
    </row>
    <row r="1351" spans="1:2">
      <c r="A1351">
        <v>1.23772398865249</v>
      </c>
      <c r="B1351" s="1">
        <v>44733.4583333333</v>
      </c>
    </row>
    <row r="1352" spans="1:2">
      <c r="A1352">
        <v>1.23722039791898</v>
      </c>
      <c r="B1352" s="1">
        <v>44733.46875</v>
      </c>
    </row>
    <row r="1353" spans="1:2">
      <c r="A1353">
        <v>1.23722276780864</v>
      </c>
      <c r="B1353" s="1">
        <v>44733.4791666667</v>
      </c>
    </row>
    <row r="1354" spans="1:2">
      <c r="A1354">
        <v>1.23409600364804</v>
      </c>
      <c r="B1354" s="1">
        <v>44733.5520833333</v>
      </c>
    </row>
    <row r="1355" spans="1:2">
      <c r="A1355">
        <v>1.23436003541057</v>
      </c>
      <c r="B1355" s="1">
        <v>44733.5625</v>
      </c>
    </row>
    <row r="1356" spans="1:2">
      <c r="A1356">
        <v>1.23431052210676</v>
      </c>
      <c r="B1356" s="1">
        <v>44733.5729166667</v>
      </c>
    </row>
    <row r="1357" spans="1:2">
      <c r="A1357">
        <v>1.23459660405025</v>
      </c>
      <c r="B1357" s="1">
        <v>44733.5833333333</v>
      </c>
    </row>
    <row r="1358" spans="1:2">
      <c r="A1358">
        <v>1.23698955198297</v>
      </c>
      <c r="B1358" s="1">
        <v>44733.59375</v>
      </c>
    </row>
    <row r="1359" spans="1:2">
      <c r="A1359">
        <v>1.2353636965252</v>
      </c>
      <c r="B1359" s="1">
        <v>44733.6041666667</v>
      </c>
    </row>
    <row r="1360" spans="1:2">
      <c r="A1360">
        <v>1.23354481268828</v>
      </c>
      <c r="B1360" s="1">
        <v>44733.6145833333</v>
      </c>
    </row>
    <row r="1361" spans="1:2">
      <c r="A1361">
        <v>1.23121458222278</v>
      </c>
      <c r="B1361" s="1">
        <v>44733.625</v>
      </c>
    </row>
    <row r="1362" spans="1:2">
      <c r="A1362">
        <v>1.22770747081114</v>
      </c>
      <c r="B1362" s="1">
        <v>44734.40625</v>
      </c>
    </row>
    <row r="1363" spans="1:2">
      <c r="A1363">
        <v>1.22770747081114</v>
      </c>
      <c r="B1363" s="1">
        <v>44734.4166666667</v>
      </c>
    </row>
    <row r="1364" spans="1:2">
      <c r="A1364">
        <v>1.22770747081114</v>
      </c>
      <c r="B1364" s="1">
        <v>44734.4270833333</v>
      </c>
    </row>
    <row r="1365" spans="1:2">
      <c r="A1365">
        <v>1.22740534915226</v>
      </c>
      <c r="B1365" s="1">
        <v>44734.4375</v>
      </c>
    </row>
    <row r="1366" spans="1:2">
      <c r="A1366">
        <v>1.22740188329602</v>
      </c>
      <c r="B1366" s="1">
        <v>44734.4479166667</v>
      </c>
    </row>
    <row r="1367" spans="1:2">
      <c r="A1367">
        <v>1.22834463195751</v>
      </c>
      <c r="B1367" s="1">
        <v>44734.4583333333</v>
      </c>
    </row>
    <row r="1368" spans="1:2">
      <c r="A1368">
        <v>1.22913574422534</v>
      </c>
      <c r="B1368" s="1">
        <v>44734.46875</v>
      </c>
    </row>
    <row r="1369" spans="1:2">
      <c r="A1369">
        <v>1.22761326384384</v>
      </c>
      <c r="B1369" s="1">
        <v>44734.4791666667</v>
      </c>
    </row>
    <row r="1370" spans="1:2">
      <c r="A1370">
        <v>1.22516540384135</v>
      </c>
      <c r="B1370" s="1">
        <v>44734.5520833333</v>
      </c>
    </row>
    <row r="1371" spans="1:2">
      <c r="A1371">
        <v>1.22442886206736</v>
      </c>
      <c r="B1371" s="1">
        <v>44734.5625</v>
      </c>
    </row>
    <row r="1372" spans="1:2">
      <c r="A1372">
        <v>1.22402175089074</v>
      </c>
      <c r="B1372" s="1">
        <v>44734.5729166667</v>
      </c>
    </row>
    <row r="1373" spans="1:2">
      <c r="A1373">
        <v>1.22484534997103</v>
      </c>
      <c r="B1373" s="1">
        <v>44734.5833333333</v>
      </c>
    </row>
    <row r="1374" spans="1:2">
      <c r="A1374">
        <v>1.22606135509205</v>
      </c>
      <c r="B1374" s="1">
        <v>44734.59375</v>
      </c>
    </row>
    <row r="1375" spans="1:2">
      <c r="A1375">
        <v>1.22826236033472</v>
      </c>
      <c r="B1375" s="1">
        <v>44734.6041666667</v>
      </c>
    </row>
    <row r="1376" spans="1:2">
      <c r="A1376">
        <v>1.23125248344667</v>
      </c>
      <c r="B1376" s="1">
        <v>44734.6145833333</v>
      </c>
    </row>
    <row r="1377" spans="1:2">
      <c r="A1377">
        <v>1.22757148038401</v>
      </c>
      <c r="B1377" s="1">
        <v>44734.625</v>
      </c>
    </row>
    <row r="1378" spans="1:2">
      <c r="A1378">
        <v>1.22346527337245</v>
      </c>
      <c r="B1378" s="1">
        <v>44735.40625</v>
      </c>
    </row>
    <row r="1379" spans="1:2">
      <c r="A1379">
        <v>1.22629572508011</v>
      </c>
      <c r="B1379" s="1">
        <v>44735.4166666667</v>
      </c>
    </row>
    <row r="1380" spans="1:2">
      <c r="A1380">
        <v>1.22587133628724</v>
      </c>
      <c r="B1380" s="1">
        <v>44735.4270833333</v>
      </c>
    </row>
    <row r="1381" spans="1:2">
      <c r="A1381">
        <v>1.22948823486064</v>
      </c>
      <c r="B1381" s="1">
        <v>44735.4375</v>
      </c>
    </row>
    <row r="1382" spans="1:2">
      <c r="A1382">
        <v>1.22507181686564</v>
      </c>
      <c r="B1382" s="1">
        <v>44735.4479166667</v>
      </c>
    </row>
    <row r="1383" spans="1:2">
      <c r="A1383">
        <v>1.22362132490576</v>
      </c>
      <c r="B1383" s="1">
        <v>44735.4583333333</v>
      </c>
    </row>
    <row r="1384" spans="1:2">
      <c r="A1384">
        <v>1.22197866824434</v>
      </c>
      <c r="B1384" s="1">
        <v>44735.46875</v>
      </c>
    </row>
    <row r="1385" spans="1:2">
      <c r="A1385">
        <v>1.22154481393325</v>
      </c>
      <c r="B1385" s="1">
        <v>44735.4791666667</v>
      </c>
    </row>
    <row r="1386" spans="1:2">
      <c r="A1386">
        <v>1.22155302518621</v>
      </c>
      <c r="B1386" s="1">
        <v>44735.5520833333</v>
      </c>
    </row>
    <row r="1387" spans="1:2">
      <c r="A1387">
        <v>1.21940588631569</v>
      </c>
      <c r="B1387" s="1">
        <v>44735.5625</v>
      </c>
    </row>
    <row r="1388" spans="1:2">
      <c r="A1388">
        <v>1.22055458037977</v>
      </c>
      <c r="B1388" s="1">
        <v>44735.5729166667</v>
      </c>
    </row>
    <row r="1389" spans="1:2">
      <c r="A1389">
        <v>1.21980779814949</v>
      </c>
      <c r="B1389" s="1">
        <v>44735.5833333333</v>
      </c>
    </row>
    <row r="1390" spans="1:2">
      <c r="A1390">
        <v>1.22098762600742</v>
      </c>
      <c r="B1390" s="1">
        <v>44735.59375</v>
      </c>
    </row>
    <row r="1391" spans="1:2">
      <c r="A1391">
        <v>1.21985659387318</v>
      </c>
      <c r="B1391" s="1">
        <v>44735.6041666667</v>
      </c>
    </row>
    <row r="1392" spans="1:2">
      <c r="A1392">
        <v>1.2201190608808</v>
      </c>
      <c r="B1392" s="1">
        <v>44735.6145833333</v>
      </c>
    </row>
    <row r="1393" spans="1:2">
      <c r="A1393">
        <v>1.22031461560704</v>
      </c>
      <c r="B1393" s="1">
        <v>44735.625</v>
      </c>
    </row>
    <row r="1394" spans="1:2">
      <c r="A1394">
        <v>1.22020860877117</v>
      </c>
      <c r="B1394" s="1">
        <v>44736.40625</v>
      </c>
    </row>
    <row r="1395" spans="1:2">
      <c r="A1395">
        <v>1.22038035191285</v>
      </c>
      <c r="B1395" s="1">
        <v>44736.4166666667</v>
      </c>
    </row>
    <row r="1396" spans="1:2">
      <c r="A1396">
        <v>1.22351008803579</v>
      </c>
      <c r="B1396" s="1">
        <v>44736.4270833333</v>
      </c>
    </row>
    <row r="1397" spans="1:2">
      <c r="A1397">
        <v>1.2238288374879</v>
      </c>
      <c r="B1397" s="1">
        <v>44736.4375</v>
      </c>
    </row>
    <row r="1398" spans="1:2">
      <c r="A1398">
        <v>1.22397919744458</v>
      </c>
      <c r="B1398" s="1">
        <v>44736.4479166667</v>
      </c>
    </row>
    <row r="1399" spans="1:2">
      <c r="A1399">
        <v>1.21764109704767</v>
      </c>
      <c r="B1399" s="1">
        <v>44736.4583333333</v>
      </c>
    </row>
    <row r="1400" spans="1:2">
      <c r="A1400">
        <v>1.21896283478545</v>
      </c>
      <c r="B1400" s="1">
        <v>44736.46875</v>
      </c>
    </row>
    <row r="1401" spans="1:2">
      <c r="A1401">
        <v>1.2147707470166</v>
      </c>
      <c r="B1401" s="1">
        <v>44736.4791666667</v>
      </c>
    </row>
    <row r="1402" spans="1:2">
      <c r="A1402">
        <v>1.2147707470166</v>
      </c>
      <c r="B1402" s="1">
        <v>44736.5520833333</v>
      </c>
    </row>
    <row r="1403" spans="1:2">
      <c r="A1403">
        <v>1.21410269970049</v>
      </c>
      <c r="B1403" s="1">
        <v>44736.5625</v>
      </c>
    </row>
    <row r="1404" spans="1:2">
      <c r="A1404">
        <v>1.21234052975995</v>
      </c>
      <c r="B1404" s="1">
        <v>44736.5729166667</v>
      </c>
    </row>
    <row r="1405" spans="1:2">
      <c r="A1405">
        <v>1.21360537571837</v>
      </c>
      <c r="B1405" s="1">
        <v>44736.5833333333</v>
      </c>
    </row>
    <row r="1406" spans="1:2">
      <c r="A1406">
        <v>1.21364575148968</v>
      </c>
      <c r="B1406" s="1">
        <v>44736.59375</v>
      </c>
    </row>
    <row r="1407" spans="1:2">
      <c r="A1407">
        <v>1.21330284934729</v>
      </c>
      <c r="B1407" s="1">
        <v>44736.6041666667</v>
      </c>
    </row>
    <row r="1408" spans="1:2">
      <c r="A1408">
        <v>1.21225707749301</v>
      </c>
      <c r="B1408" s="1">
        <v>44736.6145833333</v>
      </c>
    </row>
    <row r="1409" spans="1:2">
      <c r="A1409">
        <v>1.2124573778673</v>
      </c>
      <c r="B1409" s="1">
        <v>44736.625</v>
      </c>
    </row>
    <row r="1410" spans="1:2">
      <c r="A1410">
        <v>1.21309493350982</v>
      </c>
      <c r="B1410" s="1">
        <v>44739.40625</v>
      </c>
    </row>
    <row r="1411" spans="1:2">
      <c r="A1411">
        <v>1.21188343822823</v>
      </c>
      <c r="B1411" s="1">
        <v>44739.4166666667</v>
      </c>
    </row>
    <row r="1412" spans="1:2">
      <c r="A1412">
        <v>1.2106639751076</v>
      </c>
      <c r="B1412" s="1">
        <v>44739.4270833333</v>
      </c>
    </row>
    <row r="1413" spans="1:2">
      <c r="A1413">
        <v>1.21492608304647</v>
      </c>
      <c r="B1413" s="1">
        <v>44739.4375</v>
      </c>
    </row>
    <row r="1414" spans="1:2">
      <c r="A1414">
        <v>1.21701009043577</v>
      </c>
      <c r="B1414" s="1">
        <v>44739.4479166667</v>
      </c>
    </row>
    <row r="1415" spans="1:2">
      <c r="A1415">
        <v>1.21451176064796</v>
      </c>
      <c r="B1415" s="1">
        <v>44739.4583333333</v>
      </c>
    </row>
    <row r="1416" spans="1:2">
      <c r="A1416">
        <v>1.21573929182495</v>
      </c>
      <c r="B1416" s="1">
        <v>44739.46875</v>
      </c>
    </row>
    <row r="1417" spans="1:2">
      <c r="A1417">
        <v>1.2111456864621</v>
      </c>
      <c r="B1417" s="1">
        <v>44739.4791666667</v>
      </c>
    </row>
    <row r="1418" spans="1:2">
      <c r="A1418">
        <v>1.21252703393401</v>
      </c>
      <c r="B1418" s="1">
        <v>44739.5520833333</v>
      </c>
    </row>
    <row r="1419" spans="1:2">
      <c r="A1419">
        <v>1.21025105035921</v>
      </c>
      <c r="B1419" s="1">
        <v>44739.5625</v>
      </c>
    </row>
    <row r="1420" spans="1:2">
      <c r="A1420">
        <v>1.21133102479501</v>
      </c>
      <c r="B1420" s="1">
        <v>44739.5729166667</v>
      </c>
    </row>
    <row r="1421" spans="1:2">
      <c r="A1421">
        <v>1.2122744659099</v>
      </c>
      <c r="B1421" s="1">
        <v>44739.5833333333</v>
      </c>
    </row>
    <row r="1422" spans="1:2">
      <c r="A1422">
        <v>1.21204887760302</v>
      </c>
      <c r="B1422" s="1">
        <v>44739.59375</v>
      </c>
    </row>
    <row r="1423" spans="1:2">
      <c r="A1423">
        <v>1.21233678752198</v>
      </c>
      <c r="B1423" s="1">
        <v>44739.6041666667</v>
      </c>
    </row>
    <row r="1424" spans="1:2">
      <c r="A1424">
        <v>1.21251002292002</v>
      </c>
      <c r="B1424" s="1">
        <v>44739.6145833333</v>
      </c>
    </row>
    <row r="1425" spans="1:2">
      <c r="A1425">
        <v>1.21168971944023</v>
      </c>
      <c r="B1425" s="1">
        <v>44739.625</v>
      </c>
    </row>
    <row r="1426" spans="1:2">
      <c r="A1426">
        <v>1.20763362542394</v>
      </c>
      <c r="B1426" s="1">
        <v>44740.40625</v>
      </c>
    </row>
    <row r="1427" spans="1:2">
      <c r="A1427">
        <v>1.20756788295118</v>
      </c>
      <c r="B1427" s="1">
        <v>44740.4166666667</v>
      </c>
    </row>
    <row r="1428" spans="1:2">
      <c r="A1428">
        <v>1.20833810666312</v>
      </c>
      <c r="B1428" s="1">
        <v>44740.4270833333</v>
      </c>
    </row>
    <row r="1429" spans="1:2">
      <c r="A1429">
        <v>1.20415846542563</v>
      </c>
      <c r="B1429" s="1">
        <v>44740.4375</v>
      </c>
    </row>
    <row r="1430" spans="1:2">
      <c r="A1430">
        <v>1.20415846542563</v>
      </c>
      <c r="B1430" s="1">
        <v>44740.4479166667</v>
      </c>
    </row>
    <row r="1431" spans="1:2">
      <c r="A1431">
        <v>1.20415846542563</v>
      </c>
      <c r="B1431" s="1">
        <v>44740.4583333333</v>
      </c>
    </row>
    <row r="1432" spans="1:2">
      <c r="A1432">
        <v>1.20323627379283</v>
      </c>
      <c r="B1432" s="1">
        <v>44740.46875</v>
      </c>
    </row>
    <row r="1433" spans="1:2">
      <c r="A1433">
        <v>1.20210572796938</v>
      </c>
      <c r="B1433" s="1">
        <v>44740.4791666667</v>
      </c>
    </row>
    <row r="1434" spans="1:2">
      <c r="A1434">
        <v>1.2026892736325</v>
      </c>
      <c r="B1434" s="1">
        <v>44740.5520833333</v>
      </c>
    </row>
    <row r="1435" spans="1:2">
      <c r="A1435">
        <v>1.20206484302096</v>
      </c>
      <c r="B1435" s="1">
        <v>44740.5625</v>
      </c>
    </row>
    <row r="1436" spans="1:2">
      <c r="A1436">
        <v>1.20203153315259</v>
      </c>
      <c r="B1436" s="1">
        <v>44740.5729166667</v>
      </c>
    </row>
    <row r="1437" spans="1:2">
      <c r="A1437">
        <v>1.20145993711786</v>
      </c>
      <c r="B1437" s="1">
        <v>44740.5833333333</v>
      </c>
    </row>
    <row r="1438" spans="1:2">
      <c r="A1438">
        <v>1.20193409017308</v>
      </c>
      <c r="B1438" s="1">
        <v>44740.59375</v>
      </c>
    </row>
    <row r="1439" spans="1:2">
      <c r="A1439">
        <v>1.20537030475494</v>
      </c>
      <c r="B1439" s="1">
        <v>44740.6041666667</v>
      </c>
    </row>
    <row r="1440" spans="1:2">
      <c r="A1440">
        <v>1.20470148846663</v>
      </c>
      <c r="B1440" s="1">
        <v>44740.6145833333</v>
      </c>
    </row>
    <row r="1441" spans="1:2">
      <c r="A1441">
        <v>1.20402542217103</v>
      </c>
      <c r="B1441" s="1">
        <v>44740.625</v>
      </c>
    </row>
    <row r="1442" spans="1:2">
      <c r="A1442">
        <v>1.1965878122041</v>
      </c>
      <c r="B1442" s="1">
        <v>44741.40625</v>
      </c>
    </row>
    <row r="1443" spans="1:2">
      <c r="A1443">
        <v>1.19562413270533</v>
      </c>
      <c r="B1443" s="1">
        <v>44741.4166666667</v>
      </c>
    </row>
    <row r="1444" spans="1:2">
      <c r="A1444">
        <v>1.19573542495244</v>
      </c>
      <c r="B1444" s="1">
        <v>44741.4270833333</v>
      </c>
    </row>
    <row r="1445" spans="1:2">
      <c r="A1445">
        <v>1.19607231484803</v>
      </c>
      <c r="B1445" s="1">
        <v>44741.4375</v>
      </c>
    </row>
    <row r="1446" spans="1:2">
      <c r="A1446">
        <v>1.20279410494033</v>
      </c>
      <c r="B1446" s="1">
        <v>44741.4479166667</v>
      </c>
    </row>
    <row r="1447" spans="1:2">
      <c r="A1447">
        <v>1.1979034953198</v>
      </c>
      <c r="B1447" s="1">
        <v>44741.4583333333</v>
      </c>
    </row>
    <row r="1448" spans="1:2">
      <c r="A1448">
        <v>1.19790138633335</v>
      </c>
      <c r="B1448" s="1">
        <v>44741.46875</v>
      </c>
    </row>
    <row r="1449" spans="1:2">
      <c r="A1449">
        <v>1.19674479522575</v>
      </c>
      <c r="B1449" s="1">
        <v>44741.4791666667</v>
      </c>
    </row>
    <row r="1450" spans="1:2">
      <c r="A1450">
        <v>1.19828636642808</v>
      </c>
      <c r="B1450" s="1">
        <v>44741.5520833333</v>
      </c>
    </row>
    <row r="1451" spans="1:2">
      <c r="A1451">
        <v>1.19785377898277</v>
      </c>
      <c r="B1451" s="1">
        <v>44741.5625</v>
      </c>
    </row>
    <row r="1452" spans="1:2">
      <c r="A1452">
        <v>1.19824806195975</v>
      </c>
      <c r="B1452" s="1">
        <v>44741.5729166667</v>
      </c>
    </row>
    <row r="1453" spans="1:2">
      <c r="A1453">
        <v>1.19840657256419</v>
      </c>
      <c r="B1453" s="1">
        <v>44741.5833333333</v>
      </c>
    </row>
    <row r="1454" spans="1:2">
      <c r="A1454">
        <v>1.19854333612104</v>
      </c>
      <c r="B1454" s="1">
        <v>44741.59375</v>
      </c>
    </row>
    <row r="1455" spans="1:2">
      <c r="A1455">
        <v>1.19657772332756</v>
      </c>
      <c r="B1455" s="1">
        <v>44741.6041666667</v>
      </c>
    </row>
    <row r="1456" spans="1:2">
      <c r="A1456">
        <v>1.20240346844315</v>
      </c>
      <c r="B1456" s="1">
        <v>44741.6145833333</v>
      </c>
    </row>
    <row r="1457" spans="1:2">
      <c r="A1457">
        <v>1.204910415886</v>
      </c>
      <c r="B1457" s="1">
        <v>44741.625</v>
      </c>
    </row>
    <row r="1458" spans="1:2">
      <c r="A1458">
        <v>1.20740842992459</v>
      </c>
      <c r="B1458" s="1">
        <v>44742.40625</v>
      </c>
    </row>
    <row r="1459" spans="1:2">
      <c r="A1459">
        <v>1.20756405461374</v>
      </c>
      <c r="B1459" s="1">
        <v>44742.4166666667</v>
      </c>
    </row>
    <row r="1460" spans="1:2">
      <c r="A1460">
        <v>1.207533289928</v>
      </c>
      <c r="B1460" s="1">
        <v>44742.4270833333</v>
      </c>
    </row>
    <row r="1461" spans="1:2">
      <c r="A1461">
        <v>1.20777351484133</v>
      </c>
      <c r="B1461" s="1">
        <v>44742.4375</v>
      </c>
    </row>
    <row r="1462" spans="1:2">
      <c r="A1462">
        <v>1.20804928421394</v>
      </c>
      <c r="B1462" s="1">
        <v>44742.4479166667</v>
      </c>
    </row>
    <row r="1463" spans="1:2">
      <c r="A1463">
        <v>1.20978218741418</v>
      </c>
      <c r="B1463" s="1">
        <v>44742.4583333333</v>
      </c>
    </row>
    <row r="1464" spans="1:2">
      <c r="A1464">
        <v>1.20970511064391</v>
      </c>
      <c r="B1464" s="1">
        <v>44742.46875</v>
      </c>
    </row>
    <row r="1465" spans="1:2">
      <c r="A1465">
        <v>1.21033025618412</v>
      </c>
      <c r="B1465" s="1">
        <v>44742.4791666667</v>
      </c>
    </row>
    <row r="1466" spans="1:2">
      <c r="A1466">
        <v>1.21013123570619</v>
      </c>
      <c r="B1466" s="1">
        <v>44742.5520833333</v>
      </c>
    </row>
    <row r="1467" spans="1:2">
      <c r="A1467">
        <v>1.20854320906367</v>
      </c>
      <c r="B1467" s="1">
        <v>44742.5625</v>
      </c>
    </row>
    <row r="1468" spans="1:2">
      <c r="A1468">
        <v>1.20746697616324</v>
      </c>
      <c r="B1468" s="1">
        <v>44742.5729166667</v>
      </c>
    </row>
    <row r="1469" spans="1:2">
      <c r="A1469">
        <v>1.20620012592858</v>
      </c>
      <c r="B1469" s="1">
        <v>44742.5833333333</v>
      </c>
    </row>
    <row r="1470" spans="1:2">
      <c r="A1470">
        <v>1.20693872638524</v>
      </c>
      <c r="B1470" s="1">
        <v>44742.59375</v>
      </c>
    </row>
    <row r="1471" spans="1:2">
      <c r="A1471">
        <v>1.20388552560328</v>
      </c>
      <c r="B1471" s="1">
        <v>44742.6041666667</v>
      </c>
    </row>
    <row r="1472" spans="1:2">
      <c r="A1472">
        <v>1.2050732188391</v>
      </c>
      <c r="B1472" s="1">
        <v>44742.6145833333</v>
      </c>
    </row>
    <row r="1473" spans="1:2">
      <c r="A1473">
        <v>1.20540149829033</v>
      </c>
      <c r="B1473" s="1">
        <v>44742.625</v>
      </c>
    </row>
    <row r="1474" spans="1:2">
      <c r="A1474">
        <v>1.20047327027705</v>
      </c>
      <c r="B1474" s="1">
        <v>44743.40625</v>
      </c>
    </row>
    <row r="1475" spans="1:2">
      <c r="A1475">
        <v>1.19969621622784</v>
      </c>
      <c r="B1475" s="1">
        <v>44743.4166666667</v>
      </c>
    </row>
    <row r="1476" spans="1:2">
      <c r="A1476">
        <v>1.20148621689917</v>
      </c>
      <c r="B1476" s="1">
        <v>44743.4270833333</v>
      </c>
    </row>
    <row r="1477" spans="1:2">
      <c r="A1477">
        <v>1.20084076479957</v>
      </c>
      <c r="B1477" s="1">
        <v>44743.4375</v>
      </c>
    </row>
    <row r="1478" spans="1:2">
      <c r="A1478">
        <v>1.20253953844013</v>
      </c>
      <c r="B1478" s="1">
        <v>44743.4479166667</v>
      </c>
    </row>
    <row r="1479" spans="1:2">
      <c r="A1479">
        <v>1.20108515622015</v>
      </c>
      <c r="B1479" s="1">
        <v>44743.4583333333</v>
      </c>
    </row>
    <row r="1480" spans="1:2">
      <c r="A1480">
        <v>1.20253876724792</v>
      </c>
      <c r="B1480" s="1">
        <v>44743.46875</v>
      </c>
    </row>
    <row r="1481" spans="1:2">
      <c r="A1481">
        <v>1.20052066091721</v>
      </c>
      <c r="B1481" s="1">
        <v>44743.4791666667</v>
      </c>
    </row>
    <row r="1482" spans="1:2">
      <c r="A1482">
        <v>1.20057167177026</v>
      </c>
      <c r="B1482" s="1">
        <v>44743.5520833333</v>
      </c>
    </row>
    <row r="1483" spans="1:2">
      <c r="A1483">
        <v>1.20043656467744</v>
      </c>
      <c r="B1483" s="1">
        <v>44743.5625</v>
      </c>
    </row>
    <row r="1484" spans="1:2">
      <c r="A1484">
        <v>1.2003752567982</v>
      </c>
      <c r="B1484" s="1">
        <v>44743.5729166667</v>
      </c>
    </row>
    <row r="1485" spans="1:2">
      <c r="A1485">
        <v>1.19967020198392</v>
      </c>
      <c r="B1485" s="1">
        <v>44743.5833333333</v>
      </c>
    </row>
    <row r="1486" spans="1:2">
      <c r="A1486">
        <v>1.20053142614279</v>
      </c>
      <c r="B1486" s="1">
        <v>44743.59375</v>
      </c>
    </row>
    <row r="1487" spans="1:2">
      <c r="A1487">
        <v>1.19993425709777</v>
      </c>
      <c r="B1487" s="1">
        <v>44743.6041666667</v>
      </c>
    </row>
    <row r="1488" spans="1:2">
      <c r="A1488">
        <v>1.19971014673243</v>
      </c>
      <c r="B1488" s="1">
        <v>44743.6145833333</v>
      </c>
    </row>
    <row r="1489" spans="1:2">
      <c r="A1489">
        <v>1.19977393685121</v>
      </c>
      <c r="B1489" s="1">
        <v>44743.625</v>
      </c>
    </row>
    <row r="1490" spans="1:2">
      <c r="A1490">
        <v>1.18578250968672</v>
      </c>
      <c r="B1490" s="1">
        <v>44746.40625</v>
      </c>
    </row>
    <row r="1491" spans="1:2">
      <c r="A1491">
        <v>1.18578250968672</v>
      </c>
      <c r="B1491" s="1">
        <v>44746.4166666667</v>
      </c>
    </row>
    <row r="1492" spans="1:2">
      <c r="A1492">
        <v>1.18765163962279</v>
      </c>
      <c r="B1492" s="1">
        <v>44746.4270833333</v>
      </c>
    </row>
    <row r="1493" spans="1:2">
      <c r="A1493">
        <v>1.18709993015739</v>
      </c>
      <c r="B1493" s="1">
        <v>44746.4375</v>
      </c>
    </row>
    <row r="1494" spans="1:2">
      <c r="A1494">
        <v>1.18640378595919</v>
      </c>
      <c r="B1494" s="1">
        <v>44746.4479166667</v>
      </c>
    </row>
    <row r="1495" spans="1:2">
      <c r="A1495">
        <v>1.18641406108484</v>
      </c>
      <c r="B1495" s="1">
        <v>44746.4583333333</v>
      </c>
    </row>
    <row r="1496" spans="1:2">
      <c r="A1496">
        <v>1.18762475492267</v>
      </c>
      <c r="B1496" s="1">
        <v>44746.46875</v>
      </c>
    </row>
    <row r="1497" spans="1:2">
      <c r="A1497">
        <v>1.18790331580308</v>
      </c>
      <c r="B1497" s="1">
        <v>44746.4791666667</v>
      </c>
    </row>
    <row r="1498" spans="1:2">
      <c r="A1498">
        <v>1.18828783345138</v>
      </c>
      <c r="B1498" s="1">
        <v>44746.5520833333</v>
      </c>
    </row>
    <row r="1499" spans="1:2">
      <c r="A1499">
        <v>1.18668150209973</v>
      </c>
      <c r="B1499" s="1">
        <v>44746.5625</v>
      </c>
    </row>
    <row r="1500" spans="1:2">
      <c r="A1500">
        <v>1.18706247778247</v>
      </c>
      <c r="B1500" s="1">
        <v>44746.5729166667</v>
      </c>
    </row>
    <row r="1501" spans="1:2">
      <c r="A1501">
        <v>1.18598911286538</v>
      </c>
      <c r="B1501" s="1">
        <v>44746.5833333333</v>
      </c>
    </row>
    <row r="1502" spans="1:2">
      <c r="A1502">
        <v>1.18653676287999</v>
      </c>
      <c r="B1502" s="1">
        <v>44746.59375</v>
      </c>
    </row>
    <row r="1503" spans="1:2">
      <c r="A1503">
        <v>1.18615621807283</v>
      </c>
      <c r="B1503" s="1">
        <v>44746.6041666667</v>
      </c>
    </row>
    <row r="1504" spans="1:2">
      <c r="A1504">
        <v>1.18641715218254</v>
      </c>
      <c r="B1504" s="1">
        <v>44746.6145833333</v>
      </c>
    </row>
    <row r="1505" spans="1:2">
      <c r="A1505">
        <v>1.18653274136649</v>
      </c>
      <c r="B1505" s="1">
        <v>44746.625</v>
      </c>
    </row>
    <row r="1506" spans="1:2">
      <c r="A1506">
        <v>1.18619973368452</v>
      </c>
      <c r="B1506" s="1">
        <v>44747.40625</v>
      </c>
    </row>
    <row r="1507" spans="1:2">
      <c r="A1507">
        <v>1.18649790161623</v>
      </c>
      <c r="B1507" s="1">
        <v>44747.4166666667</v>
      </c>
    </row>
    <row r="1508" spans="1:2">
      <c r="A1508">
        <v>1.18638585404918</v>
      </c>
      <c r="B1508" s="1">
        <v>44747.4270833333</v>
      </c>
    </row>
    <row r="1509" spans="1:2">
      <c r="A1509">
        <v>1.18607677327701</v>
      </c>
      <c r="B1509" s="1">
        <v>44747.4375</v>
      </c>
    </row>
    <row r="1510" spans="1:2">
      <c r="A1510">
        <v>1.18625975334415</v>
      </c>
      <c r="B1510" s="1">
        <v>44747.4479166667</v>
      </c>
    </row>
    <row r="1511" spans="1:2">
      <c r="A1511">
        <v>1.18554648829657</v>
      </c>
      <c r="B1511" s="1">
        <v>44747.4583333333</v>
      </c>
    </row>
    <row r="1512" spans="1:2">
      <c r="A1512">
        <v>1.18651507538568</v>
      </c>
      <c r="B1512" s="1">
        <v>44747.46875</v>
      </c>
    </row>
    <row r="1513" spans="1:2">
      <c r="A1513">
        <v>1.18715365108547</v>
      </c>
      <c r="B1513" s="1">
        <v>44747.4791666667</v>
      </c>
    </row>
    <row r="1514" spans="1:2">
      <c r="A1514">
        <v>1.1877116481183</v>
      </c>
      <c r="B1514" s="1">
        <v>44747.5520833333</v>
      </c>
    </row>
    <row r="1515" spans="1:2">
      <c r="A1515">
        <v>1.1884565004027</v>
      </c>
      <c r="B1515" s="1">
        <v>44747.5625</v>
      </c>
    </row>
    <row r="1516" spans="1:2">
      <c r="A1516">
        <v>1.18999080076729</v>
      </c>
      <c r="B1516" s="1">
        <v>44747.5729166667</v>
      </c>
    </row>
    <row r="1517" spans="1:2">
      <c r="A1517">
        <v>1.19061999796991</v>
      </c>
      <c r="B1517" s="1">
        <v>44747.5833333333</v>
      </c>
    </row>
    <row r="1518" spans="1:2">
      <c r="A1518">
        <v>1.19017669059191</v>
      </c>
      <c r="B1518" s="1">
        <v>44747.59375</v>
      </c>
    </row>
    <row r="1519" spans="1:2">
      <c r="A1519">
        <v>1.18966001189193</v>
      </c>
      <c r="B1519" s="1">
        <v>44747.6041666667</v>
      </c>
    </row>
    <row r="1520" spans="1:2">
      <c r="A1520">
        <v>1.19052533288163</v>
      </c>
      <c r="B1520" s="1">
        <v>44747.6145833333</v>
      </c>
    </row>
    <row r="1521" spans="1:2">
      <c r="A1521">
        <v>1.19205022054599</v>
      </c>
      <c r="B1521" s="1">
        <v>44747.625</v>
      </c>
    </row>
    <row r="1522" spans="1:2">
      <c r="A1522">
        <v>1.19222844550624</v>
      </c>
      <c r="B1522" s="1">
        <v>44748.40625</v>
      </c>
    </row>
    <row r="1523" spans="1:2">
      <c r="A1523">
        <v>1.19224718540095</v>
      </c>
      <c r="B1523" s="1">
        <v>44748.4166666667</v>
      </c>
    </row>
    <row r="1524" spans="1:2">
      <c r="A1524">
        <v>1.1925384592724</v>
      </c>
      <c r="B1524" s="1">
        <v>44748.4270833333</v>
      </c>
    </row>
    <row r="1525" spans="1:2">
      <c r="A1525">
        <v>1.1919698565103</v>
      </c>
      <c r="B1525" s="1">
        <v>44748.4375</v>
      </c>
    </row>
    <row r="1526" spans="1:2">
      <c r="A1526">
        <v>1.19014031635219</v>
      </c>
      <c r="B1526" s="1">
        <v>44748.4479166667</v>
      </c>
    </row>
    <row r="1527" spans="1:2">
      <c r="A1527">
        <v>1.19108514966905</v>
      </c>
      <c r="B1527" s="1">
        <v>44748.4583333333</v>
      </c>
    </row>
    <row r="1528" spans="1:2">
      <c r="A1528">
        <v>1.19023671533183</v>
      </c>
      <c r="B1528" s="1">
        <v>44748.46875</v>
      </c>
    </row>
    <row r="1529" spans="1:2">
      <c r="A1529">
        <v>1.19043917022665</v>
      </c>
      <c r="B1529" s="1">
        <v>44748.4791666667</v>
      </c>
    </row>
    <row r="1530" spans="1:2">
      <c r="A1530">
        <v>1.18874716587071</v>
      </c>
      <c r="B1530" s="1">
        <v>44748.5520833333</v>
      </c>
    </row>
    <row r="1531" spans="1:2">
      <c r="A1531">
        <v>1.18939505646211</v>
      </c>
      <c r="B1531" s="1">
        <v>44748.5625</v>
      </c>
    </row>
    <row r="1532" spans="1:2">
      <c r="A1532">
        <v>1.1888106268891</v>
      </c>
      <c r="B1532" s="1">
        <v>44748.5729166667</v>
      </c>
    </row>
    <row r="1533" spans="1:2">
      <c r="A1533">
        <v>1.19009771407288</v>
      </c>
      <c r="B1533" s="1">
        <v>44748.5833333333</v>
      </c>
    </row>
    <row r="1534" spans="1:2">
      <c r="A1534">
        <v>1.19212659445515</v>
      </c>
      <c r="B1534" s="1">
        <v>44748.59375</v>
      </c>
    </row>
    <row r="1535" spans="1:2">
      <c r="A1535">
        <v>1.19197793342655</v>
      </c>
      <c r="B1535" s="1">
        <v>44748.6041666667</v>
      </c>
    </row>
    <row r="1536" spans="1:2">
      <c r="A1536">
        <v>1.18725811807945</v>
      </c>
      <c r="B1536" s="1">
        <v>44748.6145833333</v>
      </c>
    </row>
    <row r="1537" spans="1:2">
      <c r="A1537">
        <v>1.18739142457128</v>
      </c>
      <c r="B1537" s="1">
        <v>44748.625</v>
      </c>
    </row>
    <row r="1538" spans="1:2">
      <c r="A1538">
        <v>1.1785573904124</v>
      </c>
      <c r="B1538" s="1">
        <v>44749.40625</v>
      </c>
    </row>
    <row r="1539" spans="1:2">
      <c r="A1539">
        <v>1.17794892609033</v>
      </c>
      <c r="B1539" s="1">
        <v>44749.4166666667</v>
      </c>
    </row>
    <row r="1540" spans="1:2">
      <c r="A1540">
        <v>1.17738021424517</v>
      </c>
      <c r="B1540" s="1">
        <v>44749.4270833333</v>
      </c>
    </row>
    <row r="1541" spans="1:2">
      <c r="A1541">
        <v>1.17755933683536</v>
      </c>
      <c r="B1541" s="1">
        <v>44749.4375</v>
      </c>
    </row>
    <row r="1542" spans="1:2">
      <c r="A1542">
        <v>1.17636948240734</v>
      </c>
      <c r="B1542" s="1">
        <v>44749.4479166667</v>
      </c>
    </row>
    <row r="1543" spans="1:2">
      <c r="A1543">
        <v>1.17602352127593</v>
      </c>
      <c r="B1543" s="1">
        <v>44749.4583333333</v>
      </c>
    </row>
    <row r="1544" spans="1:2">
      <c r="A1544">
        <v>1.17617211904138</v>
      </c>
      <c r="B1544" s="1">
        <v>44749.46875</v>
      </c>
    </row>
    <row r="1545" spans="1:2">
      <c r="A1545">
        <v>1.17668448690145</v>
      </c>
      <c r="B1545" s="1">
        <v>44749.4791666667</v>
      </c>
    </row>
    <row r="1546" spans="1:2">
      <c r="A1546">
        <v>1.17669701001137</v>
      </c>
      <c r="B1546" s="1">
        <v>44749.5520833333</v>
      </c>
    </row>
    <row r="1547" spans="1:2">
      <c r="A1547">
        <v>1.17642944892906</v>
      </c>
      <c r="B1547" s="1">
        <v>44749.5625</v>
      </c>
    </row>
    <row r="1548" spans="1:2">
      <c r="A1548">
        <v>1.17667293872933</v>
      </c>
      <c r="B1548" s="1">
        <v>44749.5729166667</v>
      </c>
    </row>
    <row r="1549" spans="1:2">
      <c r="A1549">
        <v>1.17653681265923</v>
      </c>
      <c r="B1549" s="1">
        <v>44749.5833333333</v>
      </c>
    </row>
    <row r="1550" spans="1:2">
      <c r="A1550">
        <v>1.17665550386819</v>
      </c>
      <c r="B1550" s="1">
        <v>44749.59375</v>
      </c>
    </row>
    <row r="1551" spans="1:2">
      <c r="A1551">
        <v>1.17675886131089</v>
      </c>
      <c r="B1551" s="1">
        <v>44749.6041666667</v>
      </c>
    </row>
    <row r="1552" spans="1:2">
      <c r="A1552">
        <v>1.17478680579457</v>
      </c>
      <c r="B1552" s="1">
        <v>44749.6145833333</v>
      </c>
    </row>
    <row r="1553" spans="1:2">
      <c r="A1553">
        <v>1.17478680579457</v>
      </c>
      <c r="B1553" s="1">
        <v>44749.625</v>
      </c>
    </row>
    <row r="1554" spans="1:2">
      <c r="A1554">
        <v>1.17497155789493</v>
      </c>
      <c r="B1554" s="1">
        <v>44750.40625</v>
      </c>
    </row>
    <row r="1555" spans="1:2">
      <c r="A1555">
        <v>1.17511655516621</v>
      </c>
      <c r="B1555" s="1">
        <v>44750.4166666667</v>
      </c>
    </row>
    <row r="1556" spans="1:2">
      <c r="A1556">
        <v>1.1754565403199</v>
      </c>
      <c r="B1556" s="1">
        <v>44750.4270833333</v>
      </c>
    </row>
    <row r="1557" spans="1:2">
      <c r="A1557">
        <v>1.17580075186901</v>
      </c>
      <c r="B1557" s="1">
        <v>44750.4375</v>
      </c>
    </row>
    <row r="1558" spans="1:2">
      <c r="A1558">
        <v>1.17576768298137</v>
      </c>
      <c r="B1558" s="1">
        <v>44750.4479166667</v>
      </c>
    </row>
    <row r="1559" spans="1:2">
      <c r="A1559">
        <v>1.17609551239124</v>
      </c>
      <c r="B1559" s="1">
        <v>44750.4583333333</v>
      </c>
    </row>
    <row r="1560" spans="1:2">
      <c r="A1560">
        <v>1.17590058590032</v>
      </c>
      <c r="B1560" s="1">
        <v>44750.46875</v>
      </c>
    </row>
    <row r="1561" spans="1:2">
      <c r="A1561">
        <v>1.176270554875</v>
      </c>
      <c r="B1561" s="1">
        <v>44750.4791666667</v>
      </c>
    </row>
    <row r="1562" spans="1:2">
      <c r="A1562">
        <v>1.17559129652595</v>
      </c>
      <c r="B1562" s="1">
        <v>44750.5520833333</v>
      </c>
    </row>
    <row r="1563" spans="1:2">
      <c r="A1563">
        <v>1.17584489987567</v>
      </c>
      <c r="B1563" s="1">
        <v>44750.5625</v>
      </c>
    </row>
    <row r="1564" spans="1:2">
      <c r="A1564">
        <v>1.17725372937823</v>
      </c>
      <c r="B1564" s="1">
        <v>44750.5729166667</v>
      </c>
    </row>
    <row r="1565" spans="1:2">
      <c r="A1565">
        <v>1.17645246079851</v>
      </c>
      <c r="B1565" s="1">
        <v>44750.5833333333</v>
      </c>
    </row>
    <row r="1566" spans="1:2">
      <c r="A1566">
        <v>1.17651545866408</v>
      </c>
      <c r="B1566" s="1">
        <v>44750.59375</v>
      </c>
    </row>
    <row r="1567" spans="1:2">
      <c r="A1567">
        <v>1.17710564017753</v>
      </c>
      <c r="B1567" s="1">
        <v>44750.6041666667</v>
      </c>
    </row>
    <row r="1568" spans="1:2">
      <c r="A1568">
        <v>1.17705271220716</v>
      </c>
      <c r="B1568" s="1">
        <v>44750.6145833333</v>
      </c>
    </row>
    <row r="1569" spans="1:2">
      <c r="A1569">
        <v>1.17756127364303</v>
      </c>
      <c r="B1569" s="1">
        <v>44750.625</v>
      </c>
    </row>
    <row r="1570" spans="1:2">
      <c r="A1570">
        <v>1.18435709374</v>
      </c>
      <c r="B1570" s="1">
        <v>44753.40625</v>
      </c>
    </row>
    <row r="1571" spans="1:2">
      <c r="A1571">
        <v>1.19012380731723</v>
      </c>
      <c r="B1571" s="1">
        <v>44753.4166666667</v>
      </c>
    </row>
    <row r="1572" spans="1:2">
      <c r="A1572">
        <v>1.18723847063746</v>
      </c>
      <c r="B1572" s="1">
        <v>44753.4270833333</v>
      </c>
    </row>
    <row r="1573" spans="1:2">
      <c r="A1573">
        <v>1.18979862091378</v>
      </c>
      <c r="B1573" s="1">
        <v>44753.4375</v>
      </c>
    </row>
    <row r="1574" spans="1:2">
      <c r="A1574">
        <v>1.19141128784853</v>
      </c>
      <c r="B1574" s="1">
        <v>44753.4479166667</v>
      </c>
    </row>
    <row r="1575" spans="1:2">
      <c r="A1575">
        <v>1.19546805625368</v>
      </c>
      <c r="B1575" s="1">
        <v>44753.4583333333</v>
      </c>
    </row>
    <row r="1576" spans="1:2">
      <c r="A1576">
        <v>1.1943021808607</v>
      </c>
      <c r="B1576" s="1">
        <v>44753.46875</v>
      </c>
    </row>
    <row r="1577" spans="1:2">
      <c r="A1577">
        <v>1.19342377702915</v>
      </c>
      <c r="B1577" s="1">
        <v>44753.4791666667</v>
      </c>
    </row>
    <row r="1578" spans="1:2">
      <c r="A1578">
        <v>1.19450629153367</v>
      </c>
      <c r="B1578" s="1">
        <v>44753.5520833333</v>
      </c>
    </row>
    <row r="1579" spans="1:2">
      <c r="A1579">
        <v>1.19850896962868</v>
      </c>
      <c r="B1579" s="1">
        <v>44753.5625</v>
      </c>
    </row>
    <row r="1580" spans="1:2">
      <c r="A1580">
        <v>1.19455556899606</v>
      </c>
      <c r="B1580" s="1">
        <v>44753.5729166667</v>
      </c>
    </row>
    <row r="1581" spans="1:2">
      <c r="A1581">
        <v>1.19764715031633</v>
      </c>
      <c r="B1581" s="1">
        <v>44753.5833333333</v>
      </c>
    </row>
    <row r="1582" spans="1:2">
      <c r="A1582">
        <v>1.19653566917134</v>
      </c>
      <c r="B1582" s="1">
        <v>44753.59375</v>
      </c>
    </row>
    <row r="1583" spans="1:2">
      <c r="A1583">
        <v>1.19306142538713</v>
      </c>
      <c r="B1583" s="1">
        <v>44753.6041666667</v>
      </c>
    </row>
    <row r="1584" spans="1:2">
      <c r="A1584">
        <v>1.19247947973917</v>
      </c>
      <c r="B1584" s="1">
        <v>44753.6145833333</v>
      </c>
    </row>
    <row r="1585" spans="1:2">
      <c r="A1585">
        <v>1.19300481402235</v>
      </c>
      <c r="B1585" s="1">
        <v>44753.625</v>
      </c>
    </row>
    <row r="1586" spans="1:2">
      <c r="A1586">
        <v>1.19451349081698</v>
      </c>
      <c r="B1586" s="1">
        <v>44754.40625</v>
      </c>
    </row>
    <row r="1587" spans="1:2">
      <c r="A1587">
        <v>1.19440479347098</v>
      </c>
      <c r="B1587" s="1">
        <v>44754.4166666667</v>
      </c>
    </row>
    <row r="1588" spans="1:2">
      <c r="A1588">
        <v>1.19479151460567</v>
      </c>
      <c r="B1588" s="1">
        <v>44754.4270833333</v>
      </c>
    </row>
    <row r="1589" spans="1:2">
      <c r="A1589">
        <v>1.19641570159749</v>
      </c>
      <c r="B1589" s="1">
        <v>44754.4375</v>
      </c>
    </row>
    <row r="1590" spans="1:2">
      <c r="A1590">
        <v>1.19641570159749</v>
      </c>
      <c r="B1590" s="1">
        <v>44754.4479166667</v>
      </c>
    </row>
    <row r="1591" spans="1:2">
      <c r="A1591">
        <v>1.19641570159749</v>
      </c>
      <c r="B1591" s="1">
        <v>44754.4583333333</v>
      </c>
    </row>
    <row r="1592" spans="1:2">
      <c r="A1592">
        <v>1.19641570159749</v>
      </c>
      <c r="B1592" s="1">
        <v>44754.46875</v>
      </c>
    </row>
    <row r="1593" spans="1:2">
      <c r="A1593">
        <v>1.19641570159749</v>
      </c>
      <c r="B1593" s="1">
        <v>44754.4791666667</v>
      </c>
    </row>
    <row r="1594" spans="1:2">
      <c r="A1594">
        <v>1.19641570159749</v>
      </c>
      <c r="B1594" s="1">
        <v>44754.5520833333</v>
      </c>
    </row>
    <row r="1595" spans="1:2">
      <c r="A1595">
        <v>1.19641570159749</v>
      </c>
      <c r="B1595" s="1">
        <v>44754.5625</v>
      </c>
    </row>
    <row r="1596" spans="1:2">
      <c r="A1596">
        <v>1.19641570159749</v>
      </c>
      <c r="B1596" s="1">
        <v>44754.5729166667</v>
      </c>
    </row>
    <row r="1597" spans="1:2">
      <c r="A1597">
        <v>1.19641570159749</v>
      </c>
      <c r="B1597" s="1">
        <v>44754.5833333333</v>
      </c>
    </row>
    <row r="1598" spans="1:2">
      <c r="A1598">
        <v>1.19641570159749</v>
      </c>
      <c r="B1598" s="1">
        <v>44754.59375</v>
      </c>
    </row>
    <row r="1599" spans="1:2">
      <c r="A1599">
        <v>1.19641570159749</v>
      </c>
      <c r="B1599" s="1">
        <v>44754.6041666667</v>
      </c>
    </row>
    <row r="1600" spans="1:2">
      <c r="A1600">
        <v>1.19641570159749</v>
      </c>
      <c r="B1600" s="1">
        <v>44754.6145833333</v>
      </c>
    </row>
    <row r="1601" spans="1:2">
      <c r="A1601">
        <v>1.19641570159749</v>
      </c>
      <c r="B1601" s="1">
        <v>44754.625</v>
      </c>
    </row>
    <row r="1602" spans="1:2">
      <c r="A1602">
        <v>1.19641570159749</v>
      </c>
      <c r="B1602" s="1">
        <v>44755.40625</v>
      </c>
    </row>
    <row r="1603" spans="1:2">
      <c r="A1603">
        <v>1.19641570159749</v>
      </c>
      <c r="B1603" s="1">
        <v>44755.4166666667</v>
      </c>
    </row>
    <row r="1604" spans="1:2">
      <c r="A1604">
        <v>1.19641570159749</v>
      </c>
      <c r="B1604" s="1">
        <v>44755.4270833333</v>
      </c>
    </row>
    <row r="1605" spans="1:2">
      <c r="A1605">
        <v>1.19641570159749</v>
      </c>
      <c r="B1605" s="1">
        <v>44755.4375</v>
      </c>
    </row>
    <row r="1606" spans="1:2">
      <c r="A1606">
        <v>1.19641570159749</v>
      </c>
      <c r="B1606" s="1">
        <v>44755.4479166667</v>
      </c>
    </row>
    <row r="1607" spans="1:2">
      <c r="A1607">
        <v>1.19641570159749</v>
      </c>
      <c r="B1607" s="1">
        <v>44755.4583333333</v>
      </c>
    </row>
    <row r="1608" spans="1:2">
      <c r="A1608">
        <v>1.19641570159749</v>
      </c>
      <c r="B1608" s="1">
        <v>44755.46875</v>
      </c>
    </row>
    <row r="1609" spans="1:2">
      <c r="A1609">
        <v>1.19641570159749</v>
      </c>
      <c r="B1609" s="1">
        <v>44755.4791666667</v>
      </c>
    </row>
    <row r="1610" spans="1:2">
      <c r="A1610">
        <v>1.19637245585044</v>
      </c>
      <c r="B1610" s="1">
        <v>44755.5520833333</v>
      </c>
    </row>
    <row r="1611" spans="1:2">
      <c r="A1611">
        <v>1.19679835888445</v>
      </c>
      <c r="B1611" s="1">
        <v>44755.5625</v>
      </c>
    </row>
    <row r="1612" spans="1:2">
      <c r="A1612">
        <v>1.19658286951043</v>
      </c>
      <c r="B1612" s="1">
        <v>44755.5729166667</v>
      </c>
    </row>
    <row r="1613" spans="1:2">
      <c r="A1613">
        <v>1.1967595644332</v>
      </c>
      <c r="B1613" s="1">
        <v>44755.5833333333</v>
      </c>
    </row>
    <row r="1614" spans="1:2">
      <c r="A1614">
        <v>1.1959744848341</v>
      </c>
      <c r="B1614" s="1">
        <v>44755.59375</v>
      </c>
    </row>
    <row r="1615" spans="1:2">
      <c r="A1615">
        <v>1.1955614458307</v>
      </c>
      <c r="B1615" s="1">
        <v>44755.6041666667</v>
      </c>
    </row>
    <row r="1616" spans="1:2">
      <c r="A1616">
        <v>1.19441234255039</v>
      </c>
      <c r="B1616" s="1">
        <v>44755.6145833333</v>
      </c>
    </row>
    <row r="1617" spans="1:2">
      <c r="A1617">
        <v>1.19338784068309</v>
      </c>
      <c r="B1617" s="1">
        <v>44755.625</v>
      </c>
    </row>
    <row r="1618" spans="1:2">
      <c r="A1618">
        <v>1.19201302963503</v>
      </c>
      <c r="B1618" s="1">
        <v>44756.40625</v>
      </c>
    </row>
    <row r="1619" spans="1:2">
      <c r="A1619">
        <v>1.19210687490382</v>
      </c>
      <c r="B1619" s="1">
        <v>44756.4166666667</v>
      </c>
    </row>
    <row r="1620" spans="1:2">
      <c r="A1620">
        <v>1.19117067928461</v>
      </c>
      <c r="B1620" s="1">
        <v>44756.4270833333</v>
      </c>
    </row>
    <row r="1621" spans="1:2">
      <c r="A1621">
        <v>1.19111412770148</v>
      </c>
      <c r="B1621" s="1">
        <v>44756.4375</v>
      </c>
    </row>
    <row r="1622" spans="1:2">
      <c r="A1622">
        <v>1.19163061887557</v>
      </c>
      <c r="B1622" s="1">
        <v>44756.4479166667</v>
      </c>
    </row>
    <row r="1623" spans="1:2">
      <c r="A1623">
        <v>1.19164377038908</v>
      </c>
      <c r="B1623" s="1">
        <v>44756.4583333333</v>
      </c>
    </row>
    <row r="1624" spans="1:2">
      <c r="A1624">
        <v>1.19260774393133</v>
      </c>
      <c r="B1624" s="1">
        <v>44756.46875</v>
      </c>
    </row>
    <row r="1625" spans="1:2">
      <c r="A1625">
        <v>1.19193226890524</v>
      </c>
      <c r="B1625" s="1">
        <v>44756.4791666667</v>
      </c>
    </row>
    <row r="1626" spans="1:2">
      <c r="A1626">
        <v>1.19163099551211</v>
      </c>
      <c r="B1626" s="1">
        <v>44756.5520833333</v>
      </c>
    </row>
    <row r="1627" spans="1:2">
      <c r="A1627">
        <v>1.19107625461511</v>
      </c>
      <c r="B1627" s="1">
        <v>44756.5625</v>
      </c>
    </row>
    <row r="1628" spans="1:2">
      <c r="A1628">
        <v>1.19057813005045</v>
      </c>
      <c r="B1628" s="1">
        <v>44756.5729166667</v>
      </c>
    </row>
    <row r="1629" spans="1:2">
      <c r="A1629">
        <v>1.1912332053173</v>
      </c>
      <c r="B1629" s="1">
        <v>44756.5833333333</v>
      </c>
    </row>
    <row r="1630" spans="1:2">
      <c r="A1630">
        <v>1.19096377987467</v>
      </c>
      <c r="B1630" s="1">
        <v>44756.59375</v>
      </c>
    </row>
    <row r="1631" spans="1:2">
      <c r="A1631">
        <v>1.19051436735373</v>
      </c>
      <c r="B1631" s="1">
        <v>44756.6041666667</v>
      </c>
    </row>
    <row r="1632" spans="1:2">
      <c r="A1632">
        <v>1.1904555449973</v>
      </c>
      <c r="B1632" s="1">
        <v>44756.6145833333</v>
      </c>
    </row>
    <row r="1633" spans="1:2">
      <c r="A1633">
        <v>1.19054177456243</v>
      </c>
      <c r="B1633" s="1">
        <v>44756.625</v>
      </c>
    </row>
    <row r="1634" spans="1:2">
      <c r="A1634">
        <v>1.18920153087446</v>
      </c>
      <c r="B1634" s="1">
        <v>44757.40625</v>
      </c>
    </row>
    <row r="1635" spans="1:2">
      <c r="A1635">
        <v>1.18948908355592</v>
      </c>
      <c r="B1635" s="1">
        <v>44757.4166666667</v>
      </c>
    </row>
    <row r="1636" spans="1:2">
      <c r="A1636">
        <v>1.18909506658988</v>
      </c>
      <c r="B1636" s="1">
        <v>44757.4270833333</v>
      </c>
    </row>
    <row r="1637" spans="1:2">
      <c r="A1637">
        <v>1.18965059635375</v>
      </c>
      <c r="B1637" s="1">
        <v>44757.4375</v>
      </c>
    </row>
    <row r="1638" spans="1:2">
      <c r="A1638">
        <v>1.19004529537225</v>
      </c>
      <c r="B1638" s="1">
        <v>44757.4479166667</v>
      </c>
    </row>
    <row r="1639" spans="1:2">
      <c r="A1639">
        <v>1.18937720859349</v>
      </c>
      <c r="B1639" s="1">
        <v>44757.4583333333</v>
      </c>
    </row>
    <row r="1640" spans="1:2">
      <c r="A1640">
        <v>1.18931324839567</v>
      </c>
      <c r="B1640" s="1">
        <v>44757.46875</v>
      </c>
    </row>
    <row r="1641" spans="1:2">
      <c r="A1641">
        <v>1.18935719982576</v>
      </c>
      <c r="B1641" s="1">
        <v>44757.4791666667</v>
      </c>
    </row>
    <row r="1642" spans="1:2">
      <c r="A1642">
        <v>1.1890634670808</v>
      </c>
      <c r="B1642" s="1">
        <v>44757.5520833333</v>
      </c>
    </row>
    <row r="1643" spans="1:2">
      <c r="A1643">
        <v>1.18913029428345</v>
      </c>
      <c r="B1643" s="1">
        <v>44757.5625</v>
      </c>
    </row>
    <row r="1644" spans="1:2">
      <c r="A1644">
        <v>1.18980585520443</v>
      </c>
      <c r="B1644" s="1">
        <v>44757.5729166667</v>
      </c>
    </row>
    <row r="1645" spans="1:2">
      <c r="A1645">
        <v>1.18939240426538</v>
      </c>
      <c r="B1645" s="1">
        <v>44757.5833333333</v>
      </c>
    </row>
    <row r="1646" spans="1:2">
      <c r="A1646">
        <v>1.18970977041011</v>
      </c>
      <c r="B1646" s="1">
        <v>44757.59375</v>
      </c>
    </row>
    <row r="1647" spans="1:2">
      <c r="A1647">
        <v>1.18997398368021</v>
      </c>
      <c r="B1647" s="1">
        <v>44757.6041666667</v>
      </c>
    </row>
    <row r="1648" spans="1:2">
      <c r="A1648">
        <v>1.19124825089358</v>
      </c>
      <c r="B1648" s="1">
        <v>44757.6145833333</v>
      </c>
    </row>
    <row r="1649" spans="1:2">
      <c r="A1649">
        <v>1.19558109048522</v>
      </c>
      <c r="B1649" s="1">
        <v>44757.625</v>
      </c>
    </row>
    <row r="1650" spans="1:2">
      <c r="A1650">
        <v>1.18567233673309</v>
      </c>
      <c r="B1650" s="1">
        <v>44760.40625</v>
      </c>
    </row>
    <row r="1651" spans="1:2">
      <c r="A1651">
        <v>1.18567233673309</v>
      </c>
      <c r="B1651" s="1">
        <v>44760.4166666667</v>
      </c>
    </row>
    <row r="1652" spans="1:2">
      <c r="A1652">
        <v>1.18421673425994</v>
      </c>
      <c r="B1652" s="1">
        <v>44760.4270833333</v>
      </c>
    </row>
    <row r="1653" spans="1:2">
      <c r="A1653">
        <v>1.18377578544786</v>
      </c>
      <c r="B1653" s="1">
        <v>44760.4375</v>
      </c>
    </row>
    <row r="1654" spans="1:2">
      <c r="A1654">
        <v>1.18579058673211</v>
      </c>
      <c r="B1654" s="1">
        <v>44760.4479166667</v>
      </c>
    </row>
    <row r="1655" spans="1:2">
      <c r="A1655">
        <v>1.18804715294462</v>
      </c>
      <c r="B1655" s="1">
        <v>44760.4583333333</v>
      </c>
    </row>
    <row r="1656" spans="1:2">
      <c r="A1656">
        <v>1.18913400847097</v>
      </c>
      <c r="B1656" s="1">
        <v>44760.46875</v>
      </c>
    </row>
    <row r="1657" spans="1:2">
      <c r="A1657">
        <v>1.19324116023182</v>
      </c>
      <c r="B1657" s="1">
        <v>44760.4791666667</v>
      </c>
    </row>
    <row r="1658" spans="1:2">
      <c r="A1658">
        <v>1.19267442367879</v>
      </c>
      <c r="B1658" s="1">
        <v>44760.5520833333</v>
      </c>
    </row>
    <row r="1659" spans="1:2">
      <c r="A1659">
        <v>1.19223197937074</v>
      </c>
      <c r="B1659" s="1">
        <v>44760.5625</v>
      </c>
    </row>
    <row r="1660" spans="1:2">
      <c r="A1660">
        <v>1.19243170792603</v>
      </c>
      <c r="B1660" s="1">
        <v>44760.5729166667</v>
      </c>
    </row>
    <row r="1661" spans="1:2">
      <c r="A1661">
        <v>1.19369591454306</v>
      </c>
      <c r="B1661" s="1">
        <v>44760.5833333333</v>
      </c>
    </row>
    <row r="1662" spans="1:2">
      <c r="A1662">
        <v>1.19251756030293</v>
      </c>
      <c r="B1662" s="1">
        <v>44760.59375</v>
      </c>
    </row>
    <row r="1663" spans="1:2">
      <c r="A1663">
        <v>1.19352029319838</v>
      </c>
      <c r="B1663" s="1">
        <v>44760.6041666667</v>
      </c>
    </row>
    <row r="1664" spans="1:2">
      <c r="A1664">
        <v>1.18839076174439</v>
      </c>
      <c r="B1664" s="1">
        <v>44760.6145833333</v>
      </c>
    </row>
    <row r="1665" spans="1:2">
      <c r="A1665">
        <v>1.18981941043883</v>
      </c>
      <c r="B1665" s="1">
        <v>44760.625</v>
      </c>
    </row>
    <row r="1666" spans="1:2">
      <c r="A1666">
        <v>1.18880375198317</v>
      </c>
      <c r="B1666" s="1">
        <v>44761.40625</v>
      </c>
    </row>
    <row r="1667" spans="1:2">
      <c r="A1667">
        <v>1.18730212004184</v>
      </c>
      <c r="B1667" s="1">
        <v>44761.4166666667</v>
      </c>
    </row>
    <row r="1668" spans="1:2">
      <c r="A1668">
        <v>1.18807874165804</v>
      </c>
      <c r="B1668" s="1">
        <v>44761.4270833333</v>
      </c>
    </row>
    <row r="1669" spans="1:2">
      <c r="A1669">
        <v>1.18451909526317</v>
      </c>
      <c r="B1669" s="1">
        <v>44761.4375</v>
      </c>
    </row>
    <row r="1670" spans="1:2">
      <c r="A1670">
        <v>1.18515200664139</v>
      </c>
      <c r="B1670" s="1">
        <v>44761.4479166667</v>
      </c>
    </row>
    <row r="1671" spans="1:2">
      <c r="A1671">
        <v>1.18271376276271</v>
      </c>
      <c r="B1671" s="1">
        <v>44761.4583333333</v>
      </c>
    </row>
    <row r="1672" spans="1:2">
      <c r="A1672">
        <v>1.18203947319859</v>
      </c>
      <c r="B1672" s="1">
        <v>44761.46875</v>
      </c>
    </row>
    <row r="1673" spans="1:2">
      <c r="A1673">
        <v>1.1776259080574</v>
      </c>
      <c r="B1673" s="1">
        <v>44761.4791666667</v>
      </c>
    </row>
    <row r="1674" spans="1:2">
      <c r="A1674">
        <v>1.17800898834814</v>
      </c>
      <c r="B1674" s="1">
        <v>44761.5520833333</v>
      </c>
    </row>
    <row r="1675" spans="1:2">
      <c r="A1675">
        <v>1.17426556364294</v>
      </c>
      <c r="B1675" s="1">
        <v>44761.5625</v>
      </c>
    </row>
    <row r="1676" spans="1:2">
      <c r="A1676">
        <v>1.17426556364294</v>
      </c>
      <c r="B1676" s="1">
        <v>44761.5729166667</v>
      </c>
    </row>
    <row r="1677" spans="1:2">
      <c r="A1677">
        <v>1.17426556364294</v>
      </c>
      <c r="B1677" s="1">
        <v>44761.5833333333</v>
      </c>
    </row>
    <row r="1678" spans="1:2">
      <c r="A1678">
        <v>1.17336483823177</v>
      </c>
      <c r="B1678" s="1">
        <v>44761.59375</v>
      </c>
    </row>
    <row r="1679" spans="1:2">
      <c r="A1679">
        <v>1.17359687414778</v>
      </c>
      <c r="B1679" s="1">
        <v>44761.6041666667</v>
      </c>
    </row>
    <row r="1680" spans="1:2">
      <c r="A1680">
        <v>1.17142328416974</v>
      </c>
      <c r="B1680" s="1">
        <v>44761.6145833333</v>
      </c>
    </row>
    <row r="1681" spans="1:2">
      <c r="A1681">
        <v>1.17155189590762</v>
      </c>
      <c r="B1681" s="1">
        <v>44761.625</v>
      </c>
    </row>
    <row r="1682" spans="1:2">
      <c r="A1682">
        <v>1.18078734246852</v>
      </c>
      <c r="B1682" s="1">
        <v>44762.40625</v>
      </c>
    </row>
    <row r="1683" spans="1:2">
      <c r="A1683">
        <v>1.18006915899302</v>
      </c>
      <c r="B1683" s="1">
        <v>44762.4166666667</v>
      </c>
    </row>
    <row r="1684" spans="1:2">
      <c r="A1684">
        <v>1.18011942885883</v>
      </c>
      <c r="B1684" s="1">
        <v>44762.4270833333</v>
      </c>
    </row>
    <row r="1685" spans="1:2">
      <c r="A1685">
        <v>1.18179558295854</v>
      </c>
      <c r="B1685" s="1">
        <v>44762.4375</v>
      </c>
    </row>
    <row r="1686" spans="1:2">
      <c r="A1686">
        <v>1.18025096099623</v>
      </c>
      <c r="B1686" s="1">
        <v>44762.4479166667</v>
      </c>
    </row>
    <row r="1687" spans="1:2">
      <c r="A1687">
        <v>1.17776413652339</v>
      </c>
      <c r="B1687" s="1">
        <v>44762.4583333333</v>
      </c>
    </row>
    <row r="1688" spans="1:2">
      <c r="A1688">
        <v>1.17678400868278</v>
      </c>
      <c r="B1688" s="1">
        <v>44762.46875</v>
      </c>
    </row>
    <row r="1689" spans="1:2">
      <c r="A1689">
        <v>1.17706667735284</v>
      </c>
      <c r="B1689" s="1">
        <v>44762.4791666667</v>
      </c>
    </row>
    <row r="1690" spans="1:2">
      <c r="A1690">
        <v>1.177560771434</v>
      </c>
      <c r="B1690" s="1">
        <v>44762.5520833333</v>
      </c>
    </row>
    <row r="1691" spans="1:2">
      <c r="A1691">
        <v>1.17586234547409</v>
      </c>
      <c r="B1691" s="1">
        <v>44762.5625</v>
      </c>
    </row>
    <row r="1692" spans="1:2">
      <c r="A1692">
        <v>1.17547603956532</v>
      </c>
      <c r="B1692" s="1">
        <v>44762.5729166667</v>
      </c>
    </row>
    <row r="1693" spans="1:2">
      <c r="A1693">
        <v>1.17631208004485</v>
      </c>
      <c r="B1693" s="1">
        <v>44762.5833333333</v>
      </c>
    </row>
    <row r="1694" spans="1:2">
      <c r="A1694">
        <v>1.17635411932576</v>
      </c>
      <c r="B1694" s="1">
        <v>44762.59375</v>
      </c>
    </row>
    <row r="1695" spans="1:2">
      <c r="A1695">
        <v>1.17758038001027</v>
      </c>
      <c r="B1695" s="1">
        <v>44762.6041666667</v>
      </c>
    </row>
    <row r="1696" spans="1:2">
      <c r="A1696">
        <v>1.17742974534931</v>
      </c>
      <c r="B1696" s="1">
        <v>44762.6145833333</v>
      </c>
    </row>
    <row r="1697" spans="1:2">
      <c r="A1697">
        <v>1.17827618575579</v>
      </c>
      <c r="B1697" s="1">
        <v>44762.625</v>
      </c>
    </row>
    <row r="1698" spans="1:2">
      <c r="A1698">
        <v>1.1763162236182</v>
      </c>
      <c r="B1698" s="1">
        <v>44763.40625</v>
      </c>
    </row>
    <row r="1699" spans="1:2">
      <c r="A1699">
        <v>1.17359216080503</v>
      </c>
      <c r="B1699" s="1">
        <v>44763.4166666667</v>
      </c>
    </row>
    <row r="1700" spans="1:2">
      <c r="A1700">
        <v>1.17432672202212</v>
      </c>
      <c r="B1700" s="1">
        <v>44763.4270833333</v>
      </c>
    </row>
    <row r="1701" spans="1:2">
      <c r="A1701">
        <v>1.1730464993124</v>
      </c>
      <c r="B1701" s="1">
        <v>44763.4375</v>
      </c>
    </row>
    <row r="1702" spans="1:2">
      <c r="A1702">
        <v>1.17146817074309</v>
      </c>
      <c r="B1702" s="1">
        <v>44763.4479166667</v>
      </c>
    </row>
    <row r="1703" spans="1:2">
      <c r="A1703">
        <v>1.17087777846289</v>
      </c>
      <c r="B1703" s="1">
        <v>44763.4583333333</v>
      </c>
    </row>
    <row r="1704" spans="1:2">
      <c r="A1704">
        <v>1.17139432672427</v>
      </c>
      <c r="B1704" s="1">
        <v>44763.46875</v>
      </c>
    </row>
    <row r="1705" spans="1:2">
      <c r="A1705">
        <v>1.17223752589455</v>
      </c>
      <c r="B1705" s="1">
        <v>44763.4791666667</v>
      </c>
    </row>
    <row r="1706" spans="1:2">
      <c r="A1706">
        <v>1.17155006660105</v>
      </c>
      <c r="B1706" s="1">
        <v>44763.5520833333</v>
      </c>
    </row>
    <row r="1707" spans="1:2">
      <c r="A1707">
        <v>1.1710657848376</v>
      </c>
      <c r="B1707" s="1">
        <v>44763.5625</v>
      </c>
    </row>
    <row r="1708" spans="1:2">
      <c r="A1708">
        <v>1.17151655912951</v>
      </c>
      <c r="B1708" s="1">
        <v>44763.5729166667</v>
      </c>
    </row>
    <row r="1709" spans="1:2">
      <c r="A1709">
        <v>1.17026787374225</v>
      </c>
      <c r="B1709" s="1">
        <v>44763.5833333333</v>
      </c>
    </row>
    <row r="1710" spans="1:2">
      <c r="A1710">
        <v>1.17264243740131</v>
      </c>
      <c r="B1710" s="1">
        <v>44763.59375</v>
      </c>
    </row>
    <row r="1711" spans="1:2">
      <c r="A1711">
        <v>1.17050194594685</v>
      </c>
      <c r="B1711" s="1">
        <v>44763.6041666667</v>
      </c>
    </row>
    <row r="1712" spans="1:2">
      <c r="A1712">
        <v>1.17038232990049</v>
      </c>
      <c r="B1712" s="1">
        <v>44763.6145833333</v>
      </c>
    </row>
    <row r="1713" spans="1:2">
      <c r="A1713">
        <v>1.16940253798266</v>
      </c>
      <c r="B1713" s="1">
        <v>44763.625</v>
      </c>
    </row>
    <row r="1714" spans="1:2">
      <c r="A1714">
        <v>1.16701601899861</v>
      </c>
      <c r="B1714" s="1">
        <v>44764.40625</v>
      </c>
    </row>
    <row r="1715" spans="1:2">
      <c r="A1715">
        <v>1.16901835379335</v>
      </c>
      <c r="B1715" s="1">
        <v>44764.4166666667</v>
      </c>
    </row>
    <row r="1716" spans="1:2">
      <c r="A1716">
        <v>1.16783096268407</v>
      </c>
      <c r="B1716" s="1">
        <v>44764.4270833333</v>
      </c>
    </row>
    <row r="1717" spans="1:2">
      <c r="A1717">
        <v>1.16830731535066</v>
      </c>
      <c r="B1717" s="1">
        <v>44764.4375</v>
      </c>
    </row>
    <row r="1718" spans="1:2">
      <c r="A1718">
        <v>1.16786552240036</v>
      </c>
      <c r="B1718" s="1">
        <v>44764.4479166667</v>
      </c>
    </row>
    <row r="1719" spans="1:2">
      <c r="A1719">
        <v>1.16903423109883</v>
      </c>
      <c r="B1719" s="1">
        <v>44764.4583333333</v>
      </c>
    </row>
    <row r="1720" spans="1:2">
      <c r="A1720">
        <v>1.16824889467977</v>
      </c>
      <c r="B1720" s="1">
        <v>44764.46875</v>
      </c>
    </row>
    <row r="1721" spans="1:2">
      <c r="A1721">
        <v>1.17314267309688</v>
      </c>
      <c r="B1721" s="1">
        <v>44764.4791666667</v>
      </c>
    </row>
    <row r="1722" spans="1:2">
      <c r="A1722">
        <v>1.17130142400096</v>
      </c>
      <c r="B1722" s="1">
        <v>44764.5520833333</v>
      </c>
    </row>
    <row r="1723" spans="1:2">
      <c r="A1723">
        <v>1.17215359106181</v>
      </c>
      <c r="B1723" s="1">
        <v>44764.5625</v>
      </c>
    </row>
    <row r="1724" spans="1:2">
      <c r="A1724">
        <v>1.17942962670083</v>
      </c>
      <c r="B1724" s="1">
        <v>44764.5729166667</v>
      </c>
    </row>
    <row r="1725" spans="1:2">
      <c r="A1725">
        <v>1.17751527109384</v>
      </c>
      <c r="B1725" s="1">
        <v>44764.5833333333</v>
      </c>
    </row>
    <row r="1726" spans="1:2">
      <c r="A1726">
        <v>1.17790090087954</v>
      </c>
      <c r="B1726" s="1">
        <v>44764.59375</v>
      </c>
    </row>
    <row r="1727" spans="1:2">
      <c r="A1727">
        <v>1.17612604594626</v>
      </c>
      <c r="B1727" s="1">
        <v>44764.6041666667</v>
      </c>
    </row>
    <row r="1728" spans="1:2">
      <c r="A1728">
        <v>1.17934382465861</v>
      </c>
      <c r="B1728" s="1">
        <v>44764.6145833333</v>
      </c>
    </row>
    <row r="1729" spans="1:2">
      <c r="A1729">
        <v>1.17619986721141</v>
      </c>
      <c r="B1729" s="1">
        <v>44764.625</v>
      </c>
    </row>
    <row r="1730" spans="1:2">
      <c r="A1730">
        <v>1.17044383201658</v>
      </c>
      <c r="B1730" s="1">
        <v>44767.40625</v>
      </c>
    </row>
    <row r="1731" spans="1:2">
      <c r="A1731">
        <v>1.17119642902036</v>
      </c>
      <c r="B1731" s="1">
        <v>44767.4166666667</v>
      </c>
    </row>
    <row r="1732" spans="1:2">
      <c r="A1732">
        <v>1.17177173159485</v>
      </c>
      <c r="B1732" s="1">
        <v>44767.4270833333</v>
      </c>
    </row>
    <row r="1733" spans="1:2">
      <c r="A1733">
        <v>1.17064327296004</v>
      </c>
      <c r="B1733" s="1">
        <v>44767.4375</v>
      </c>
    </row>
    <row r="1734" spans="1:2">
      <c r="A1734">
        <v>1.1700259889933</v>
      </c>
      <c r="B1734" s="1">
        <v>44767.4479166667</v>
      </c>
    </row>
    <row r="1735" spans="1:2">
      <c r="A1735">
        <v>1.16942468072337</v>
      </c>
      <c r="B1735" s="1">
        <v>44767.4583333333</v>
      </c>
    </row>
    <row r="1736" spans="1:2">
      <c r="A1736">
        <v>1.17213407605718</v>
      </c>
      <c r="B1736" s="1">
        <v>44767.46875</v>
      </c>
    </row>
    <row r="1737" spans="1:2">
      <c r="A1737">
        <v>1.17604090924756</v>
      </c>
      <c r="B1737" s="1">
        <v>44767.4791666667</v>
      </c>
    </row>
    <row r="1738" spans="1:2">
      <c r="A1738">
        <v>1.17564260070328</v>
      </c>
      <c r="B1738" s="1">
        <v>44767.5520833333</v>
      </c>
    </row>
    <row r="1739" spans="1:2">
      <c r="A1739">
        <v>1.17841142566989</v>
      </c>
      <c r="B1739" s="1">
        <v>44767.5625</v>
      </c>
    </row>
    <row r="1740" spans="1:2">
      <c r="A1740">
        <v>1.17728807712736</v>
      </c>
      <c r="B1740" s="1">
        <v>44767.5729166667</v>
      </c>
    </row>
    <row r="1741" spans="1:2">
      <c r="A1741">
        <v>1.17867063998644</v>
      </c>
      <c r="B1741" s="1">
        <v>44767.5833333333</v>
      </c>
    </row>
    <row r="1742" spans="1:2">
      <c r="A1742">
        <v>1.17543129128971</v>
      </c>
      <c r="B1742" s="1">
        <v>44767.59375</v>
      </c>
    </row>
    <row r="1743" spans="1:2">
      <c r="A1743">
        <v>1.17725339258828</v>
      </c>
      <c r="B1743" s="1">
        <v>44767.6041666667</v>
      </c>
    </row>
    <row r="1744" spans="1:2">
      <c r="A1744">
        <v>1.17600361905947</v>
      </c>
      <c r="B1744" s="1">
        <v>44767.6145833333</v>
      </c>
    </row>
    <row r="1745" spans="1:2">
      <c r="A1745">
        <v>1.17671758012855</v>
      </c>
      <c r="B1745" s="1">
        <v>44767.625</v>
      </c>
    </row>
    <row r="1746" spans="1:2">
      <c r="A1746">
        <v>1.17465156651811</v>
      </c>
      <c r="B1746" s="1">
        <v>44768.40625</v>
      </c>
    </row>
    <row r="1747" spans="1:2">
      <c r="A1747">
        <v>1.17191178684422</v>
      </c>
      <c r="B1747" s="1">
        <v>44768.4166666667</v>
      </c>
    </row>
    <row r="1748" spans="1:2">
      <c r="A1748">
        <v>1.17165073791281</v>
      </c>
      <c r="B1748" s="1">
        <v>44768.4270833333</v>
      </c>
    </row>
    <row r="1749" spans="1:2">
      <c r="A1749">
        <v>1.17213939760559</v>
      </c>
      <c r="B1749" s="1">
        <v>44768.4375</v>
      </c>
    </row>
    <row r="1750" spans="1:2">
      <c r="A1750">
        <v>1.17131736515862</v>
      </c>
      <c r="B1750" s="1">
        <v>44768.4479166667</v>
      </c>
    </row>
    <row r="1751" spans="1:2">
      <c r="A1751">
        <v>1.17213867364633</v>
      </c>
      <c r="B1751" s="1">
        <v>44768.4583333333</v>
      </c>
    </row>
    <row r="1752" spans="1:2">
      <c r="A1752">
        <v>1.17114219219994</v>
      </c>
      <c r="B1752" s="1">
        <v>44768.46875</v>
      </c>
    </row>
    <row r="1753" spans="1:2">
      <c r="A1753">
        <v>1.17260761014564</v>
      </c>
      <c r="B1753" s="1">
        <v>44768.4791666667</v>
      </c>
    </row>
    <row r="1754" spans="1:2">
      <c r="A1754">
        <v>1.17160064822774</v>
      </c>
      <c r="B1754" s="1">
        <v>44768.5520833333</v>
      </c>
    </row>
    <row r="1755" spans="1:2">
      <c r="A1755">
        <v>1.17172086071846</v>
      </c>
      <c r="B1755" s="1">
        <v>44768.5625</v>
      </c>
    </row>
    <row r="1756" spans="1:2">
      <c r="A1756">
        <v>1.1727123652406</v>
      </c>
      <c r="B1756" s="1">
        <v>44768.5729166667</v>
      </c>
    </row>
    <row r="1757" spans="1:2">
      <c r="A1757">
        <v>1.17164765879235</v>
      </c>
      <c r="B1757" s="1">
        <v>44768.5833333333</v>
      </c>
    </row>
    <row r="1758" spans="1:2">
      <c r="A1758">
        <v>1.17128724735919</v>
      </c>
      <c r="B1758" s="1">
        <v>44768.59375</v>
      </c>
    </row>
    <row r="1759" spans="1:2">
      <c r="A1759">
        <v>1.17092938528361</v>
      </c>
      <c r="B1759" s="1">
        <v>44768.6041666667</v>
      </c>
    </row>
    <row r="1760" spans="1:2">
      <c r="A1760">
        <v>1.17047616179784</v>
      </c>
      <c r="B1760" s="1">
        <v>44768.6145833333</v>
      </c>
    </row>
    <row r="1761" spans="1:2">
      <c r="A1761">
        <v>1.17040668060217</v>
      </c>
      <c r="B1761" s="1">
        <v>44768.625</v>
      </c>
    </row>
    <row r="1762" spans="1:2">
      <c r="A1762">
        <v>1.16450729888994</v>
      </c>
      <c r="B1762" s="1">
        <v>44769.40625</v>
      </c>
    </row>
    <row r="1763" spans="1:2">
      <c r="A1763">
        <v>1.16328863769311</v>
      </c>
      <c r="B1763" s="1">
        <v>44769.4166666667</v>
      </c>
    </row>
    <row r="1764" spans="1:2">
      <c r="A1764">
        <v>1.16328863769311</v>
      </c>
      <c r="B1764" s="1">
        <v>44769.4270833333</v>
      </c>
    </row>
    <row r="1765" spans="1:2">
      <c r="A1765">
        <v>1.16328863769311</v>
      </c>
      <c r="B1765" s="1">
        <v>44769.4375</v>
      </c>
    </row>
    <row r="1766" spans="1:2">
      <c r="A1766">
        <v>1.1635701671437</v>
      </c>
      <c r="B1766" s="1">
        <v>44769.4479166667</v>
      </c>
    </row>
    <row r="1767" spans="1:2">
      <c r="A1767">
        <v>1.16347531966087</v>
      </c>
      <c r="B1767" s="1">
        <v>44769.4583333333</v>
      </c>
    </row>
    <row r="1768" spans="1:2">
      <c r="A1768">
        <v>1.16321576896586</v>
      </c>
      <c r="B1768" s="1">
        <v>44769.46875</v>
      </c>
    </row>
    <row r="1769" spans="1:2">
      <c r="A1769">
        <v>1.16323636850684</v>
      </c>
      <c r="B1769" s="1">
        <v>44769.4791666667</v>
      </c>
    </row>
    <row r="1770" spans="1:2">
      <c r="A1770">
        <v>1.16318631606365</v>
      </c>
      <c r="B1770" s="1">
        <v>44769.5520833333</v>
      </c>
    </row>
    <row r="1771" spans="1:2">
      <c r="A1771">
        <v>1.16275398675966</v>
      </c>
      <c r="B1771" s="1">
        <v>44769.5625</v>
      </c>
    </row>
    <row r="1772" spans="1:2">
      <c r="A1772">
        <v>1.16362378900317</v>
      </c>
      <c r="B1772" s="1">
        <v>44769.5729166667</v>
      </c>
    </row>
    <row r="1773" spans="1:2">
      <c r="A1773">
        <v>1.1636911188547</v>
      </c>
      <c r="B1773" s="1">
        <v>44769.5833333333</v>
      </c>
    </row>
    <row r="1774" spans="1:2">
      <c r="A1774">
        <v>1.16420347386615</v>
      </c>
      <c r="B1774" s="1">
        <v>44769.59375</v>
      </c>
    </row>
    <row r="1775" spans="1:2">
      <c r="A1775">
        <v>1.1637308309577</v>
      </c>
      <c r="B1775" s="1">
        <v>44769.6041666667</v>
      </c>
    </row>
    <row r="1776" spans="1:2">
      <c r="A1776">
        <v>1.16417054251255</v>
      </c>
      <c r="B1776" s="1">
        <v>44769.6145833333</v>
      </c>
    </row>
    <row r="1777" spans="1:2">
      <c r="A1777">
        <v>1.16423772272913</v>
      </c>
      <c r="B1777" s="1">
        <v>44769.625</v>
      </c>
    </row>
    <row r="1778" spans="1:2">
      <c r="A1778">
        <v>1.16630663064003</v>
      </c>
      <c r="B1778" s="1">
        <v>44770.40625</v>
      </c>
    </row>
    <row r="1779" spans="1:2">
      <c r="A1779">
        <v>1.16667110959782</v>
      </c>
      <c r="B1779" s="1">
        <v>44770.4166666667</v>
      </c>
    </row>
    <row r="1780" spans="1:2">
      <c r="A1780">
        <v>1.16654063504438</v>
      </c>
      <c r="B1780" s="1">
        <v>44770.4270833333</v>
      </c>
    </row>
    <row r="1781" spans="1:2">
      <c r="A1781">
        <v>1.1718582796943</v>
      </c>
      <c r="B1781" s="1">
        <v>44770.4375</v>
      </c>
    </row>
    <row r="1782" spans="1:2">
      <c r="A1782">
        <v>1.17138196235231</v>
      </c>
      <c r="B1782" s="1">
        <v>44770.4479166667</v>
      </c>
    </row>
    <row r="1783" spans="1:2">
      <c r="A1783">
        <v>1.1726126336255</v>
      </c>
      <c r="B1783" s="1">
        <v>44770.4583333333</v>
      </c>
    </row>
    <row r="1784" spans="1:2">
      <c r="A1784">
        <v>1.1717162299526</v>
      </c>
      <c r="B1784" s="1">
        <v>44770.46875</v>
      </c>
    </row>
    <row r="1785" spans="1:2">
      <c r="A1785">
        <v>1.16986739704901</v>
      </c>
      <c r="B1785" s="1">
        <v>44770.4791666667</v>
      </c>
    </row>
    <row r="1786" spans="1:2">
      <c r="A1786">
        <v>1.16955950173169</v>
      </c>
      <c r="B1786" s="1">
        <v>44770.5520833333</v>
      </c>
    </row>
    <row r="1787" spans="1:2">
      <c r="A1787">
        <v>1.1694472433401</v>
      </c>
      <c r="B1787" s="1">
        <v>44770.5625</v>
      </c>
    </row>
    <row r="1788" spans="1:2">
      <c r="A1788">
        <v>1.17003003200146</v>
      </c>
      <c r="B1788" s="1">
        <v>44770.5729166667</v>
      </c>
    </row>
    <row r="1789" spans="1:2">
      <c r="A1789">
        <v>1.16908094470177</v>
      </c>
      <c r="B1789" s="1">
        <v>44770.5833333333</v>
      </c>
    </row>
    <row r="1790" spans="1:2">
      <c r="A1790">
        <v>1.1678151730613</v>
      </c>
      <c r="B1790" s="1">
        <v>44770.59375</v>
      </c>
    </row>
    <row r="1791" spans="1:2">
      <c r="A1791">
        <v>1.16823014238022</v>
      </c>
      <c r="B1791" s="1">
        <v>44770.6041666667</v>
      </c>
    </row>
    <row r="1792" spans="1:2">
      <c r="A1792">
        <v>1.16587839624954</v>
      </c>
      <c r="B1792" s="1">
        <v>44770.6145833333</v>
      </c>
    </row>
    <row r="1793" spans="1:2">
      <c r="A1793">
        <v>1.16539706277714</v>
      </c>
      <c r="B1793" s="1">
        <v>44770.625</v>
      </c>
    </row>
    <row r="1794" spans="1:2">
      <c r="A1794">
        <v>1.16282393022127</v>
      </c>
      <c r="B1794" s="1">
        <v>44771.40625</v>
      </c>
    </row>
    <row r="1795" spans="1:2">
      <c r="A1795">
        <v>1.16116298777616</v>
      </c>
      <c r="B1795" s="1">
        <v>44771.4166666667</v>
      </c>
    </row>
    <row r="1796" spans="1:2">
      <c r="A1796">
        <v>1.16031510403898</v>
      </c>
      <c r="B1796" s="1">
        <v>44771.4270833333</v>
      </c>
    </row>
    <row r="1797" spans="1:2">
      <c r="A1797">
        <v>1.16018984202763</v>
      </c>
      <c r="B1797" s="1">
        <v>44771.4375</v>
      </c>
    </row>
    <row r="1798" spans="1:2">
      <c r="A1798">
        <v>1.16075349790471</v>
      </c>
      <c r="B1798" s="1">
        <v>44771.4479166667</v>
      </c>
    </row>
    <row r="1799" spans="1:2">
      <c r="A1799">
        <v>1.16004745201087</v>
      </c>
      <c r="B1799" s="1">
        <v>44771.4583333333</v>
      </c>
    </row>
    <row r="1800" spans="1:2">
      <c r="A1800">
        <v>1.15995018580988</v>
      </c>
      <c r="B1800" s="1">
        <v>44771.46875</v>
      </c>
    </row>
    <row r="1801" spans="1:2">
      <c r="A1801">
        <v>1.15749820868392</v>
      </c>
      <c r="B1801" s="1">
        <v>44771.4791666667</v>
      </c>
    </row>
    <row r="1802" spans="1:2">
      <c r="A1802">
        <v>1.15915677706095</v>
      </c>
      <c r="B1802" s="1">
        <v>44771.5520833333</v>
      </c>
    </row>
    <row r="1803" spans="1:2">
      <c r="A1803">
        <v>1.15861680401772</v>
      </c>
      <c r="B1803" s="1">
        <v>44771.5625</v>
      </c>
    </row>
    <row r="1804" spans="1:2">
      <c r="A1804">
        <v>1.15600834127798</v>
      </c>
      <c r="B1804" s="1">
        <v>44771.5729166667</v>
      </c>
    </row>
    <row r="1805" spans="1:2">
      <c r="A1805">
        <v>1.15569797210775</v>
      </c>
      <c r="B1805" s="1">
        <v>44771.5833333333</v>
      </c>
    </row>
    <row r="1806" spans="1:2">
      <c r="A1806">
        <v>1.15640438169921</v>
      </c>
      <c r="B1806" s="1">
        <v>44771.59375</v>
      </c>
    </row>
    <row r="1807" spans="1:2">
      <c r="A1807">
        <v>1.15612858081076</v>
      </c>
      <c r="B1807" s="1">
        <v>44771.6041666667</v>
      </c>
    </row>
    <row r="1808" spans="1:2">
      <c r="A1808">
        <v>1.15090936427723</v>
      </c>
      <c r="B1808" s="1">
        <v>44771.6145833333</v>
      </c>
    </row>
    <row r="1809" spans="1:2">
      <c r="A1809">
        <v>1.15090936427723</v>
      </c>
      <c r="B1809" s="1">
        <v>44771.625</v>
      </c>
    </row>
    <row r="1810" spans="1:2">
      <c r="A1810">
        <v>1.15090936427723</v>
      </c>
      <c r="B1810" s="1">
        <v>44774.40625</v>
      </c>
    </row>
    <row r="1811" spans="1:2">
      <c r="A1811">
        <v>1.15090936427723</v>
      </c>
      <c r="B1811" s="1">
        <v>44774.4166666667</v>
      </c>
    </row>
    <row r="1812" spans="1:2">
      <c r="A1812">
        <v>1.15090936427723</v>
      </c>
      <c r="B1812" s="1">
        <v>44774.4270833333</v>
      </c>
    </row>
    <row r="1813" spans="1:2">
      <c r="A1813">
        <v>1.15090936427723</v>
      </c>
      <c r="B1813" s="1">
        <v>44774.4375</v>
      </c>
    </row>
    <row r="1814" spans="1:2">
      <c r="A1814">
        <v>1.15090936427723</v>
      </c>
      <c r="B1814" s="1">
        <v>44774.4479166667</v>
      </c>
    </row>
    <row r="1815" spans="1:2">
      <c r="A1815">
        <v>1.15090936427723</v>
      </c>
      <c r="B1815" s="1">
        <v>44774.4583333333</v>
      </c>
    </row>
    <row r="1816" spans="1:2">
      <c r="A1816">
        <v>1.15090936427723</v>
      </c>
      <c r="B1816" s="1">
        <v>44774.46875</v>
      </c>
    </row>
    <row r="1817" spans="1:2">
      <c r="A1817">
        <v>1.15090936427723</v>
      </c>
      <c r="B1817" s="1">
        <v>44774.4791666667</v>
      </c>
    </row>
    <row r="1818" spans="1:2">
      <c r="A1818">
        <v>1.15090936427723</v>
      </c>
      <c r="B1818" s="1">
        <v>44774.5520833333</v>
      </c>
    </row>
    <row r="1819" spans="1:2">
      <c r="A1819">
        <v>1.15090936427723</v>
      </c>
      <c r="B1819" s="1">
        <v>44774.5625</v>
      </c>
    </row>
    <row r="1820" spans="1:2">
      <c r="A1820">
        <v>1.15090936427723</v>
      </c>
      <c r="B1820" s="1">
        <v>44774.5729166667</v>
      </c>
    </row>
    <row r="1821" spans="1:2">
      <c r="A1821">
        <v>1.15090936427723</v>
      </c>
      <c r="B1821" s="1">
        <v>44774.5833333333</v>
      </c>
    </row>
    <row r="1822" spans="1:2">
      <c r="A1822">
        <v>1.15090936427723</v>
      </c>
      <c r="B1822" s="1">
        <v>44774.59375</v>
      </c>
    </row>
    <row r="1823" spans="1:2">
      <c r="A1823">
        <v>1.15090936427723</v>
      </c>
      <c r="B1823" s="1">
        <v>44774.6041666667</v>
      </c>
    </row>
    <row r="1824" spans="1:2">
      <c r="A1824">
        <v>1.15090936427723</v>
      </c>
      <c r="B1824" s="1">
        <v>44774.6145833333</v>
      </c>
    </row>
    <row r="1825" spans="1:2">
      <c r="A1825">
        <v>1.15090936427723</v>
      </c>
      <c r="B1825" s="1">
        <v>44774.625</v>
      </c>
    </row>
    <row r="1826" spans="1:2">
      <c r="A1826">
        <v>1.15090936427723</v>
      </c>
      <c r="B1826" s="1">
        <v>44775.40625</v>
      </c>
    </row>
    <row r="1827" spans="1:2">
      <c r="A1827">
        <v>1.15211901828232</v>
      </c>
      <c r="B1827" s="1">
        <v>44775.4166666667</v>
      </c>
    </row>
    <row r="1828" spans="1:2">
      <c r="A1828">
        <v>1.14937944480675</v>
      </c>
      <c r="B1828" s="1">
        <v>44775.4270833333</v>
      </c>
    </row>
    <row r="1829" spans="1:2">
      <c r="A1829">
        <v>1.14967705159347</v>
      </c>
      <c r="B1829" s="1">
        <v>44775.4375</v>
      </c>
    </row>
    <row r="1830" spans="1:2">
      <c r="A1830">
        <v>1.15514889111517</v>
      </c>
      <c r="B1830" s="1">
        <v>44775.4479166667</v>
      </c>
    </row>
    <row r="1831" spans="1:2">
      <c r="A1831">
        <v>1.15639628690768</v>
      </c>
      <c r="B1831" s="1">
        <v>44775.4583333333</v>
      </c>
    </row>
    <row r="1832" spans="1:2">
      <c r="A1832">
        <v>1.15667689662606</v>
      </c>
      <c r="B1832" s="1">
        <v>44775.46875</v>
      </c>
    </row>
    <row r="1833" spans="1:2">
      <c r="A1833">
        <v>1.15859394488814</v>
      </c>
      <c r="B1833" s="1">
        <v>44775.4791666667</v>
      </c>
    </row>
    <row r="1834" spans="1:2">
      <c r="A1834">
        <v>1.15726886224679</v>
      </c>
      <c r="B1834" s="1">
        <v>44775.5520833333</v>
      </c>
    </row>
    <row r="1835" spans="1:2">
      <c r="A1835">
        <v>1.15731951937671</v>
      </c>
      <c r="B1835" s="1">
        <v>44775.5625</v>
      </c>
    </row>
    <row r="1836" spans="1:2">
      <c r="A1836">
        <v>1.15727366852641</v>
      </c>
      <c r="B1836" s="1">
        <v>44775.5729166667</v>
      </c>
    </row>
    <row r="1837" spans="1:2">
      <c r="A1837">
        <v>1.15710886946423</v>
      </c>
      <c r="B1837" s="1">
        <v>44775.5833333333</v>
      </c>
    </row>
    <row r="1838" spans="1:2">
      <c r="A1838">
        <v>1.15942021437971</v>
      </c>
      <c r="B1838" s="1">
        <v>44775.59375</v>
      </c>
    </row>
    <row r="1839" spans="1:2">
      <c r="A1839">
        <v>1.15982476202059</v>
      </c>
      <c r="B1839" s="1">
        <v>44775.6041666667</v>
      </c>
    </row>
    <row r="1840" spans="1:2">
      <c r="A1840">
        <v>1.16002511537635</v>
      </c>
      <c r="B1840" s="1">
        <v>44775.6145833333</v>
      </c>
    </row>
    <row r="1841" spans="1:2">
      <c r="A1841">
        <v>1.16200011880617</v>
      </c>
      <c r="B1841" s="1">
        <v>44775.625</v>
      </c>
    </row>
    <row r="1842" spans="1:2">
      <c r="A1842">
        <v>1.16817678606328</v>
      </c>
      <c r="B1842" s="1">
        <v>44776.40625</v>
      </c>
    </row>
    <row r="1843" spans="1:2">
      <c r="A1843">
        <v>1.16663053276203</v>
      </c>
      <c r="B1843" s="1">
        <v>44776.4166666667</v>
      </c>
    </row>
    <row r="1844" spans="1:2">
      <c r="A1844">
        <v>1.1673668087814</v>
      </c>
      <c r="B1844" s="1">
        <v>44776.4270833333</v>
      </c>
    </row>
    <row r="1845" spans="1:2">
      <c r="A1845">
        <v>1.16661138275645</v>
      </c>
      <c r="B1845" s="1">
        <v>44776.4375</v>
      </c>
    </row>
    <row r="1846" spans="1:2">
      <c r="A1846">
        <v>1.16664024852157</v>
      </c>
      <c r="B1846" s="1">
        <v>44776.4479166667</v>
      </c>
    </row>
    <row r="1847" spans="1:2">
      <c r="A1847">
        <v>1.16659155733465</v>
      </c>
      <c r="B1847" s="1">
        <v>44776.4583333333</v>
      </c>
    </row>
    <row r="1848" spans="1:2">
      <c r="A1848">
        <v>1.16663690779343</v>
      </c>
      <c r="B1848" s="1">
        <v>44776.46875</v>
      </c>
    </row>
    <row r="1849" spans="1:2">
      <c r="A1849">
        <v>1.16730923527196</v>
      </c>
      <c r="B1849" s="1">
        <v>44776.4791666667</v>
      </c>
    </row>
    <row r="1850" spans="1:2">
      <c r="A1850">
        <v>1.16720798164543</v>
      </c>
      <c r="B1850" s="1">
        <v>44776.5520833333</v>
      </c>
    </row>
    <row r="1851" spans="1:2">
      <c r="A1851">
        <v>1.16777614331347</v>
      </c>
      <c r="B1851" s="1">
        <v>44776.5625</v>
      </c>
    </row>
    <row r="1852" spans="1:2">
      <c r="A1852">
        <v>1.167535606767</v>
      </c>
      <c r="B1852" s="1">
        <v>44776.5729166667</v>
      </c>
    </row>
    <row r="1853" spans="1:2">
      <c r="A1853">
        <v>1.16717439352019</v>
      </c>
      <c r="B1853" s="1">
        <v>44776.5833333333</v>
      </c>
    </row>
    <row r="1854" spans="1:2">
      <c r="A1854">
        <v>1.167044370895</v>
      </c>
      <c r="B1854" s="1">
        <v>44776.59375</v>
      </c>
    </row>
    <row r="1855" spans="1:2">
      <c r="A1855">
        <v>1.16781899281487</v>
      </c>
      <c r="B1855" s="1">
        <v>44776.6041666667</v>
      </c>
    </row>
    <row r="1856" spans="1:2">
      <c r="A1856">
        <v>1.17322031138296</v>
      </c>
      <c r="B1856" s="1">
        <v>44776.6145833333</v>
      </c>
    </row>
    <row r="1857" spans="1:2">
      <c r="A1857">
        <v>1.17237128275953</v>
      </c>
      <c r="B1857" s="1">
        <v>44776.625</v>
      </c>
    </row>
    <row r="1858" spans="1:2">
      <c r="A1858">
        <v>1.16674990544953</v>
      </c>
      <c r="B1858" s="1">
        <v>44777.40625</v>
      </c>
    </row>
    <row r="1859" spans="1:2">
      <c r="A1859">
        <v>1.16784844347687</v>
      </c>
      <c r="B1859" s="1">
        <v>44777.4166666667</v>
      </c>
    </row>
    <row r="1860" spans="1:2">
      <c r="A1860">
        <v>1.16683719656304</v>
      </c>
      <c r="B1860" s="1">
        <v>44777.4270833333</v>
      </c>
    </row>
    <row r="1861" spans="1:2">
      <c r="A1861">
        <v>1.16621833042473</v>
      </c>
      <c r="B1861" s="1">
        <v>44777.4375</v>
      </c>
    </row>
    <row r="1862" spans="1:2">
      <c r="A1862">
        <v>1.16686854075313</v>
      </c>
      <c r="B1862" s="1">
        <v>44777.4479166667</v>
      </c>
    </row>
    <row r="1863" spans="1:2">
      <c r="A1863">
        <v>1.16675634625475</v>
      </c>
      <c r="B1863" s="1">
        <v>44777.4583333333</v>
      </c>
    </row>
    <row r="1864" spans="1:2">
      <c r="A1864">
        <v>1.16721905759341</v>
      </c>
      <c r="B1864" s="1">
        <v>44777.46875</v>
      </c>
    </row>
    <row r="1865" spans="1:2">
      <c r="A1865">
        <v>1.16954550232153</v>
      </c>
      <c r="B1865" s="1">
        <v>44777.4791666667</v>
      </c>
    </row>
    <row r="1866" spans="1:2">
      <c r="A1866">
        <v>1.17467579282437</v>
      </c>
      <c r="B1866" s="1">
        <v>44777.5520833333</v>
      </c>
    </row>
    <row r="1867" spans="1:2">
      <c r="A1867">
        <v>1.17265225518564</v>
      </c>
      <c r="B1867" s="1">
        <v>44777.5625</v>
      </c>
    </row>
    <row r="1868" spans="1:2">
      <c r="A1868">
        <v>1.17028789915704</v>
      </c>
      <c r="B1868" s="1">
        <v>44777.5729166667</v>
      </c>
    </row>
    <row r="1869" spans="1:2">
      <c r="A1869">
        <v>1.17135112712867</v>
      </c>
      <c r="B1869" s="1">
        <v>44777.5833333333</v>
      </c>
    </row>
    <row r="1870" spans="1:2">
      <c r="A1870">
        <v>1.16954989560702</v>
      </c>
      <c r="B1870" s="1">
        <v>44777.59375</v>
      </c>
    </row>
    <row r="1871" spans="1:2">
      <c r="A1871">
        <v>1.1697618855133</v>
      </c>
      <c r="B1871" s="1">
        <v>44777.6041666667</v>
      </c>
    </row>
    <row r="1872" spans="1:2">
      <c r="A1872">
        <v>1.16939514398262</v>
      </c>
      <c r="B1872" s="1">
        <v>44777.6145833333</v>
      </c>
    </row>
    <row r="1873" spans="1:2">
      <c r="A1873">
        <v>1.16912320836123</v>
      </c>
      <c r="B1873" s="1">
        <v>44777.625</v>
      </c>
    </row>
    <row r="1874" spans="1:2">
      <c r="A1874">
        <v>1.1653614906018</v>
      </c>
      <c r="B1874" s="1">
        <v>44778.40625</v>
      </c>
    </row>
    <row r="1875" spans="1:2">
      <c r="A1875">
        <v>1.16544947891911</v>
      </c>
      <c r="B1875" s="1">
        <v>44778.4166666667</v>
      </c>
    </row>
    <row r="1876" spans="1:2">
      <c r="A1876">
        <v>1.1654131703931</v>
      </c>
      <c r="B1876" s="1">
        <v>44778.4270833333</v>
      </c>
    </row>
    <row r="1877" spans="1:2">
      <c r="A1877">
        <v>1.16543576612865</v>
      </c>
      <c r="B1877" s="1">
        <v>44778.4375</v>
      </c>
    </row>
    <row r="1878" spans="1:2">
      <c r="A1878">
        <v>1.16482431501687</v>
      </c>
      <c r="B1878" s="1">
        <v>44778.4479166667</v>
      </c>
    </row>
    <row r="1879" spans="1:2">
      <c r="A1879">
        <v>1.16479108133551</v>
      </c>
      <c r="B1879" s="1">
        <v>44778.4583333333</v>
      </c>
    </row>
    <row r="1880" spans="1:2">
      <c r="A1880">
        <v>1.16475580015836</v>
      </c>
      <c r="B1880" s="1">
        <v>44778.46875</v>
      </c>
    </row>
    <row r="1881" spans="1:2">
      <c r="A1881">
        <v>1.16479523190709</v>
      </c>
      <c r="B1881" s="1">
        <v>44778.4791666667</v>
      </c>
    </row>
    <row r="1882" spans="1:2">
      <c r="A1882">
        <v>1.16452521146706</v>
      </c>
      <c r="B1882" s="1">
        <v>44778.5520833333</v>
      </c>
    </row>
    <row r="1883" spans="1:2">
      <c r="A1883">
        <v>1.16450993778588</v>
      </c>
      <c r="B1883" s="1">
        <v>44778.5625</v>
      </c>
    </row>
    <row r="1884" spans="1:2">
      <c r="A1884">
        <v>1.16424273140896</v>
      </c>
      <c r="B1884" s="1">
        <v>44778.5729166667</v>
      </c>
    </row>
    <row r="1885" spans="1:2">
      <c r="A1885">
        <v>1.16577596317111</v>
      </c>
      <c r="B1885" s="1">
        <v>44778.5833333333</v>
      </c>
    </row>
    <row r="1886" spans="1:2">
      <c r="A1886">
        <v>1.16894364622467</v>
      </c>
      <c r="B1886" s="1">
        <v>44778.59375</v>
      </c>
    </row>
    <row r="1887" spans="1:2">
      <c r="A1887">
        <v>1.16900311177484</v>
      </c>
      <c r="B1887" s="1">
        <v>44778.6041666667</v>
      </c>
    </row>
    <row r="1888" spans="1:2">
      <c r="A1888">
        <v>1.16969399313367</v>
      </c>
      <c r="B1888" s="1">
        <v>44778.6145833333</v>
      </c>
    </row>
    <row r="1889" spans="1:2">
      <c r="A1889">
        <v>1.17016619765739</v>
      </c>
      <c r="B1889" s="1">
        <v>44778.625</v>
      </c>
    </row>
    <row r="1890" spans="1:2">
      <c r="A1890">
        <v>1.15895664680971</v>
      </c>
      <c r="B1890" s="1">
        <v>44781.40625</v>
      </c>
    </row>
    <row r="1891" spans="1:2">
      <c r="A1891">
        <v>1.15788727606705</v>
      </c>
      <c r="B1891" s="1">
        <v>44781.4166666667</v>
      </c>
    </row>
    <row r="1892" spans="1:2">
      <c r="A1892">
        <v>1.15897473628745</v>
      </c>
      <c r="B1892" s="1">
        <v>44781.4270833333</v>
      </c>
    </row>
    <row r="1893" spans="1:2">
      <c r="A1893">
        <v>1.15952322076245</v>
      </c>
      <c r="B1893" s="1">
        <v>44781.4375</v>
      </c>
    </row>
    <row r="1894" spans="1:2">
      <c r="A1894">
        <v>1.15934299138803</v>
      </c>
      <c r="B1894" s="1">
        <v>44781.4479166667</v>
      </c>
    </row>
    <row r="1895" spans="1:2">
      <c r="A1895">
        <v>1.1611552430664</v>
      </c>
      <c r="B1895" s="1">
        <v>44781.4583333333</v>
      </c>
    </row>
    <row r="1896" spans="1:2">
      <c r="A1896">
        <v>1.160069133594</v>
      </c>
      <c r="B1896" s="1">
        <v>44781.46875</v>
      </c>
    </row>
    <row r="1897" spans="1:2">
      <c r="A1897">
        <v>1.16169963064251</v>
      </c>
      <c r="B1897" s="1">
        <v>44781.4791666667</v>
      </c>
    </row>
    <row r="1898" spans="1:2">
      <c r="A1898">
        <v>1.16308129210816</v>
      </c>
      <c r="B1898" s="1">
        <v>44781.5520833333</v>
      </c>
    </row>
    <row r="1899" spans="1:2">
      <c r="A1899">
        <v>1.16089841290964</v>
      </c>
      <c r="B1899" s="1">
        <v>44781.5625</v>
      </c>
    </row>
    <row r="1900" spans="1:2">
      <c r="A1900">
        <v>1.16063933650561</v>
      </c>
      <c r="B1900" s="1">
        <v>44781.5729166667</v>
      </c>
    </row>
    <row r="1901" spans="1:2">
      <c r="A1901">
        <v>1.16138630030167</v>
      </c>
      <c r="B1901" s="1">
        <v>44781.5833333333</v>
      </c>
    </row>
    <row r="1902" spans="1:2">
      <c r="A1902">
        <v>1.16268893394892</v>
      </c>
      <c r="B1902" s="1">
        <v>44781.59375</v>
      </c>
    </row>
    <row r="1903" spans="1:2">
      <c r="A1903">
        <v>1.16416531158864</v>
      </c>
      <c r="B1903" s="1">
        <v>44781.6041666667</v>
      </c>
    </row>
    <row r="1904" spans="1:2">
      <c r="A1904">
        <v>1.16436046400996</v>
      </c>
      <c r="B1904" s="1">
        <v>44781.6145833333</v>
      </c>
    </row>
    <row r="1905" spans="1:2">
      <c r="A1905">
        <v>1.16486807886072</v>
      </c>
      <c r="B1905" s="1">
        <v>44781.625</v>
      </c>
    </row>
    <row r="1906" spans="1:2">
      <c r="A1906">
        <v>1.13996316203183</v>
      </c>
      <c r="B1906" s="1">
        <v>44782.40625</v>
      </c>
    </row>
    <row r="1907" spans="1:2">
      <c r="A1907">
        <v>1.13996316203183</v>
      </c>
      <c r="B1907" s="1">
        <v>44782.4166666667</v>
      </c>
    </row>
    <row r="1908" spans="1:2">
      <c r="A1908">
        <v>1.13996316203183</v>
      </c>
      <c r="B1908" s="1">
        <v>44782.4270833333</v>
      </c>
    </row>
    <row r="1909" spans="1:2">
      <c r="A1909">
        <v>1.13996316203183</v>
      </c>
      <c r="B1909" s="1">
        <v>44782.4375</v>
      </c>
    </row>
    <row r="1910" spans="1:2">
      <c r="A1910">
        <v>1.13996316203183</v>
      </c>
      <c r="B1910" s="1">
        <v>44782.4479166667</v>
      </c>
    </row>
    <row r="1911" spans="1:2">
      <c r="A1911">
        <v>1.13996316203183</v>
      </c>
      <c r="B1911" s="1">
        <v>44782.4583333333</v>
      </c>
    </row>
    <row r="1912" spans="1:2">
      <c r="A1912">
        <v>1.13996316203183</v>
      </c>
      <c r="B1912" s="1">
        <v>44782.46875</v>
      </c>
    </row>
    <row r="1913" spans="1:2">
      <c r="A1913">
        <v>1.13996316203183</v>
      </c>
      <c r="B1913" s="1">
        <v>44782.4791666667</v>
      </c>
    </row>
    <row r="1914" spans="1:2">
      <c r="A1914">
        <v>1.13996316203183</v>
      </c>
      <c r="B1914" s="1">
        <v>44782.5520833333</v>
      </c>
    </row>
    <row r="1915" spans="1:2">
      <c r="A1915">
        <v>1.13996316203183</v>
      </c>
      <c r="B1915" s="1">
        <v>44782.5625</v>
      </c>
    </row>
    <row r="1916" spans="1:2">
      <c r="A1916">
        <v>1.13996316203183</v>
      </c>
      <c r="B1916" s="1">
        <v>44782.5729166667</v>
      </c>
    </row>
    <row r="1917" spans="1:2">
      <c r="A1917">
        <v>1.13996316203183</v>
      </c>
      <c r="B1917" s="1">
        <v>44782.5833333333</v>
      </c>
    </row>
    <row r="1918" spans="1:2">
      <c r="A1918">
        <v>1.13996316203183</v>
      </c>
      <c r="B1918" s="1">
        <v>44782.59375</v>
      </c>
    </row>
    <row r="1919" spans="1:2">
      <c r="A1919">
        <v>1.13996316203183</v>
      </c>
      <c r="B1919" s="1">
        <v>44782.6041666667</v>
      </c>
    </row>
    <row r="1920" spans="1:2">
      <c r="A1920">
        <v>1.13996316203183</v>
      </c>
      <c r="B1920" s="1">
        <v>44782.6145833333</v>
      </c>
    </row>
    <row r="1921" spans="1:2">
      <c r="A1921">
        <v>1.13996316203183</v>
      </c>
      <c r="B1921" s="1">
        <v>44782.625</v>
      </c>
    </row>
    <row r="1922" spans="1:2">
      <c r="A1922">
        <v>1.13996316203183</v>
      </c>
      <c r="B1922" s="1">
        <v>44783.40625</v>
      </c>
    </row>
    <row r="1923" spans="1:2">
      <c r="A1923">
        <v>1.13996316203183</v>
      </c>
      <c r="B1923" s="1">
        <v>44783.4166666667</v>
      </c>
    </row>
    <row r="1924" spans="1:2">
      <c r="A1924">
        <v>1.13996316203183</v>
      </c>
      <c r="B1924" s="1">
        <v>44783.4270833333</v>
      </c>
    </row>
    <row r="1925" spans="1:2">
      <c r="A1925">
        <v>1.13996316203183</v>
      </c>
      <c r="B1925" s="1">
        <v>44783.4375</v>
      </c>
    </row>
    <row r="1926" spans="1:2">
      <c r="A1926">
        <v>1.13996316203183</v>
      </c>
      <c r="B1926" s="1">
        <v>44783.4479166667</v>
      </c>
    </row>
    <row r="1927" spans="1:2">
      <c r="A1927">
        <v>1.13996316203183</v>
      </c>
      <c r="B1927" s="1">
        <v>44783.4583333333</v>
      </c>
    </row>
    <row r="1928" spans="1:2">
      <c r="A1928">
        <v>1.13996316203183</v>
      </c>
      <c r="B1928" s="1">
        <v>44783.46875</v>
      </c>
    </row>
    <row r="1929" spans="1:2">
      <c r="A1929">
        <v>1.13996316203183</v>
      </c>
      <c r="B1929" s="1">
        <v>44783.4791666667</v>
      </c>
    </row>
    <row r="1930" spans="1:2">
      <c r="A1930">
        <v>1.13996316203183</v>
      </c>
      <c r="B1930" s="1">
        <v>44783.5520833333</v>
      </c>
    </row>
    <row r="1931" spans="1:2">
      <c r="A1931">
        <v>1.13996316203183</v>
      </c>
      <c r="B1931" s="1">
        <v>44783.5625</v>
      </c>
    </row>
    <row r="1932" spans="1:2">
      <c r="A1932">
        <v>1.13996316203183</v>
      </c>
      <c r="B1932" s="1">
        <v>44783.5729166667</v>
      </c>
    </row>
    <row r="1933" spans="1:2">
      <c r="A1933">
        <v>1.13996316203183</v>
      </c>
      <c r="B1933" s="1">
        <v>44783.5833333333</v>
      </c>
    </row>
    <row r="1934" spans="1:2">
      <c r="A1934">
        <v>1.13996316203183</v>
      </c>
      <c r="B1934" s="1">
        <v>44783.59375</v>
      </c>
    </row>
    <row r="1935" spans="1:2">
      <c r="A1935">
        <v>1.13996316203183</v>
      </c>
      <c r="B1935" s="1">
        <v>44783.6041666667</v>
      </c>
    </row>
    <row r="1936" spans="1:2">
      <c r="A1936">
        <v>1.13996316203183</v>
      </c>
      <c r="B1936" s="1">
        <v>44783.6145833333</v>
      </c>
    </row>
    <row r="1937" spans="1:2">
      <c r="A1937">
        <v>1.13996316203183</v>
      </c>
      <c r="B1937" s="1">
        <v>44783.625</v>
      </c>
    </row>
    <row r="1938" spans="1:2">
      <c r="A1938">
        <v>1.13996316203183</v>
      </c>
      <c r="B1938" s="1">
        <v>44784.40625</v>
      </c>
    </row>
    <row r="1939" spans="1:2">
      <c r="A1939">
        <v>1.14026658621709</v>
      </c>
      <c r="B1939" s="1">
        <v>44784.4166666667</v>
      </c>
    </row>
    <row r="1940" spans="1:2">
      <c r="A1940">
        <v>1.14030637121683</v>
      </c>
      <c r="B1940" s="1">
        <v>44784.4270833333</v>
      </c>
    </row>
    <row r="1941" spans="1:2">
      <c r="A1941">
        <v>1.14014908704477</v>
      </c>
      <c r="B1941" s="1">
        <v>44784.4375</v>
      </c>
    </row>
    <row r="1942" spans="1:2">
      <c r="A1942">
        <v>1.1398380898332</v>
      </c>
      <c r="B1942" s="1">
        <v>44784.4479166667</v>
      </c>
    </row>
    <row r="1943" spans="1:2">
      <c r="A1943">
        <v>1.14052520170063</v>
      </c>
      <c r="B1943" s="1">
        <v>44784.4583333333</v>
      </c>
    </row>
    <row r="1944" spans="1:2">
      <c r="A1944">
        <v>1.14548310669408</v>
      </c>
      <c r="B1944" s="1">
        <v>44784.46875</v>
      </c>
    </row>
    <row r="1945" spans="1:2">
      <c r="A1945">
        <v>1.14463521016502</v>
      </c>
      <c r="B1945" s="1">
        <v>44784.4791666667</v>
      </c>
    </row>
    <row r="1946" spans="1:2">
      <c r="A1946">
        <v>1.14087324877246</v>
      </c>
      <c r="B1946" s="1">
        <v>44784.5520833333</v>
      </c>
    </row>
    <row r="1947" spans="1:2">
      <c r="A1947">
        <v>1.14105208122101</v>
      </c>
      <c r="B1947" s="1">
        <v>44784.5625</v>
      </c>
    </row>
    <row r="1948" spans="1:2">
      <c r="A1948">
        <v>1.13945175331333</v>
      </c>
      <c r="B1948" s="1">
        <v>44784.5729166667</v>
      </c>
    </row>
    <row r="1949" spans="1:2">
      <c r="A1949">
        <v>1.14028685490965</v>
      </c>
      <c r="B1949" s="1">
        <v>44784.5833333333</v>
      </c>
    </row>
    <row r="1950" spans="1:2">
      <c r="A1950">
        <v>1.13940055846373</v>
      </c>
      <c r="B1950" s="1">
        <v>44784.59375</v>
      </c>
    </row>
    <row r="1951" spans="1:2">
      <c r="A1951">
        <v>1.13945641115838</v>
      </c>
      <c r="B1951" s="1">
        <v>44784.6041666667</v>
      </c>
    </row>
    <row r="1952" spans="1:2">
      <c r="A1952">
        <v>1.13965148557072</v>
      </c>
      <c r="B1952" s="1">
        <v>44784.6145833333</v>
      </c>
    </row>
    <row r="1953" spans="1:2">
      <c r="A1953">
        <v>1.13824344959361</v>
      </c>
      <c r="B1953" s="1">
        <v>44784.625</v>
      </c>
    </row>
    <row r="1954" spans="1:2">
      <c r="A1954">
        <v>1.13213064234697</v>
      </c>
      <c r="B1954" s="1">
        <v>44785.40625</v>
      </c>
    </row>
    <row r="1955" spans="1:2">
      <c r="A1955">
        <v>1.13516773257909</v>
      </c>
      <c r="B1955" s="1">
        <v>44785.4166666667</v>
      </c>
    </row>
    <row r="1956" spans="1:2">
      <c r="A1956">
        <v>1.13709797859773</v>
      </c>
      <c r="B1956" s="1">
        <v>44785.4270833333</v>
      </c>
    </row>
    <row r="1957" spans="1:2">
      <c r="A1957">
        <v>1.13582062305809</v>
      </c>
      <c r="B1957" s="1">
        <v>44785.4375</v>
      </c>
    </row>
    <row r="1958" spans="1:2">
      <c r="A1958">
        <v>1.1380500856444</v>
      </c>
      <c r="B1958" s="1">
        <v>44785.4479166667</v>
      </c>
    </row>
    <row r="1959" spans="1:2">
      <c r="A1959">
        <v>1.13938782873977</v>
      </c>
      <c r="B1959" s="1">
        <v>44785.4583333333</v>
      </c>
    </row>
    <row r="1960" spans="1:2">
      <c r="A1960">
        <v>1.1353327935293</v>
      </c>
      <c r="B1960" s="1">
        <v>44785.46875</v>
      </c>
    </row>
    <row r="1961" spans="1:2">
      <c r="A1961">
        <v>1.13454918455239</v>
      </c>
      <c r="B1961" s="1">
        <v>44785.4791666667</v>
      </c>
    </row>
    <row r="1962" spans="1:2">
      <c r="A1962">
        <v>1.13301492170408</v>
      </c>
      <c r="B1962" s="1">
        <v>44785.5520833333</v>
      </c>
    </row>
    <row r="1963" spans="1:2">
      <c r="A1963">
        <v>1.13577041722823</v>
      </c>
      <c r="B1963" s="1">
        <v>44785.5625</v>
      </c>
    </row>
    <row r="1964" spans="1:2">
      <c r="A1964">
        <v>1.13311260667145</v>
      </c>
      <c r="B1964" s="1">
        <v>44785.5729166667</v>
      </c>
    </row>
    <row r="1965" spans="1:2">
      <c r="A1965">
        <v>1.12873113575941</v>
      </c>
      <c r="B1965" s="1">
        <v>44785.5833333333</v>
      </c>
    </row>
    <row r="1966" spans="1:2">
      <c r="A1966">
        <v>1.12873113575941</v>
      </c>
      <c r="B1966" s="1">
        <v>44785.59375</v>
      </c>
    </row>
    <row r="1967" spans="1:2">
      <c r="A1967">
        <v>1.12873113575941</v>
      </c>
      <c r="B1967" s="1">
        <v>44785.6041666667</v>
      </c>
    </row>
    <row r="1968" spans="1:2">
      <c r="A1968">
        <v>1.12873113575941</v>
      </c>
      <c r="B1968" s="1">
        <v>44785.6145833333</v>
      </c>
    </row>
    <row r="1969" spans="1:2">
      <c r="A1969">
        <v>1.12873113575941</v>
      </c>
      <c r="B1969" s="1">
        <v>44785.625</v>
      </c>
    </row>
    <row r="1970" spans="1:2">
      <c r="A1970">
        <v>1.12873113575941</v>
      </c>
      <c r="B1970" s="1">
        <v>44788.40625</v>
      </c>
    </row>
    <row r="1971" spans="1:2">
      <c r="A1971">
        <v>1.12873113575941</v>
      </c>
      <c r="B1971" s="1">
        <v>44788.4166666667</v>
      </c>
    </row>
    <row r="1972" spans="1:2">
      <c r="A1972">
        <v>1.13258188530429</v>
      </c>
      <c r="B1972" s="1">
        <v>44788.4270833333</v>
      </c>
    </row>
    <row r="1973" spans="1:2">
      <c r="A1973">
        <v>1.12958987853622</v>
      </c>
      <c r="B1973" s="1">
        <v>44788.4375</v>
      </c>
    </row>
    <row r="1974" spans="1:2">
      <c r="A1974">
        <v>1.13029079135053</v>
      </c>
      <c r="B1974" s="1">
        <v>44788.4479166667</v>
      </c>
    </row>
    <row r="1975" spans="1:2">
      <c r="A1975">
        <v>1.12882922001868</v>
      </c>
      <c r="B1975" s="1">
        <v>44788.4583333333</v>
      </c>
    </row>
    <row r="1976" spans="1:2">
      <c r="A1976">
        <v>1.12911906996985</v>
      </c>
      <c r="B1976" s="1">
        <v>44788.46875</v>
      </c>
    </row>
    <row r="1977" spans="1:2">
      <c r="A1977">
        <v>1.12916911257796</v>
      </c>
      <c r="B1977" s="1">
        <v>44788.4791666667</v>
      </c>
    </row>
    <row r="1978" spans="1:2">
      <c r="A1978">
        <v>1.12911580207453</v>
      </c>
      <c r="B1978" s="1">
        <v>44788.5520833333</v>
      </c>
    </row>
    <row r="1979" spans="1:2">
      <c r="A1979">
        <v>1.12873720783786</v>
      </c>
      <c r="B1979" s="1">
        <v>44788.5625</v>
      </c>
    </row>
    <row r="1980" spans="1:2">
      <c r="A1980">
        <v>1.12870691313326</v>
      </c>
      <c r="B1980" s="1">
        <v>44788.5729166667</v>
      </c>
    </row>
    <row r="1981" spans="1:2">
      <c r="A1981">
        <v>1.12831437052319</v>
      </c>
      <c r="B1981" s="1">
        <v>44788.5833333333</v>
      </c>
    </row>
    <row r="1982" spans="1:2">
      <c r="A1982">
        <v>1.12921108049336</v>
      </c>
      <c r="B1982" s="1">
        <v>44788.59375</v>
      </c>
    </row>
    <row r="1983" spans="1:2">
      <c r="A1983">
        <v>1.12783247001262</v>
      </c>
      <c r="B1983" s="1">
        <v>44788.6041666667</v>
      </c>
    </row>
    <row r="1984" spans="1:2">
      <c r="A1984">
        <v>1.12785390847986</v>
      </c>
      <c r="B1984" s="1">
        <v>44788.6145833333</v>
      </c>
    </row>
    <row r="1985" spans="1:2">
      <c r="A1985">
        <v>1.12755241256375</v>
      </c>
      <c r="B1985" s="1">
        <v>44788.625</v>
      </c>
    </row>
    <row r="1986" spans="1:2">
      <c r="A1986">
        <v>1.12403369532245</v>
      </c>
      <c r="B1986" s="1">
        <v>44789.40625</v>
      </c>
    </row>
    <row r="1987" spans="1:2">
      <c r="A1987">
        <v>1.12512430916563</v>
      </c>
      <c r="B1987" s="1">
        <v>44789.4166666667</v>
      </c>
    </row>
    <row r="1988" spans="1:2">
      <c r="A1988">
        <v>1.12618794742044</v>
      </c>
      <c r="B1988" s="1">
        <v>44789.4270833333</v>
      </c>
    </row>
    <row r="1989" spans="1:2">
      <c r="A1989">
        <v>1.12442227131581</v>
      </c>
      <c r="B1989" s="1">
        <v>44789.4375</v>
      </c>
    </row>
    <row r="1990" spans="1:2">
      <c r="A1990">
        <v>1.1247464002646</v>
      </c>
      <c r="B1990" s="1">
        <v>44789.4479166667</v>
      </c>
    </row>
    <row r="1991" spans="1:2">
      <c r="A1991">
        <v>1.12414598361888</v>
      </c>
      <c r="B1991" s="1">
        <v>44789.4583333333</v>
      </c>
    </row>
    <row r="1992" spans="1:2">
      <c r="A1992">
        <v>1.12317704095743</v>
      </c>
      <c r="B1992" s="1">
        <v>44789.46875</v>
      </c>
    </row>
    <row r="1993" spans="1:2">
      <c r="A1993">
        <v>1.12263141495261</v>
      </c>
      <c r="B1993" s="1">
        <v>44789.4791666667</v>
      </c>
    </row>
    <row r="1994" spans="1:2">
      <c r="A1994">
        <v>1.12233458576121</v>
      </c>
      <c r="B1994" s="1">
        <v>44789.5520833333</v>
      </c>
    </row>
    <row r="1995" spans="1:2">
      <c r="A1995">
        <v>1.12234670839396</v>
      </c>
      <c r="B1995" s="1">
        <v>44789.5625</v>
      </c>
    </row>
    <row r="1996" spans="1:2">
      <c r="A1996">
        <v>1.12288646671231</v>
      </c>
      <c r="B1996" s="1">
        <v>44789.5729166667</v>
      </c>
    </row>
    <row r="1997" spans="1:2">
      <c r="A1997">
        <v>1.12430140882171</v>
      </c>
      <c r="B1997" s="1">
        <v>44789.5833333333</v>
      </c>
    </row>
    <row r="1998" spans="1:2">
      <c r="A1998">
        <v>1.12521383268634</v>
      </c>
      <c r="B1998" s="1">
        <v>44789.59375</v>
      </c>
    </row>
    <row r="1999" spans="1:2">
      <c r="A1999">
        <v>1.12290642303365</v>
      </c>
      <c r="B1999" s="1">
        <v>44789.6041666667</v>
      </c>
    </row>
    <row r="2000" spans="1:2">
      <c r="A2000">
        <v>1.12368476045532</v>
      </c>
      <c r="B2000" s="1">
        <v>44789.6145833333</v>
      </c>
    </row>
    <row r="2001" spans="1:2">
      <c r="A2001">
        <v>1.12437373856337</v>
      </c>
      <c r="B2001" s="1">
        <v>44789.625</v>
      </c>
    </row>
    <row r="2002" spans="1:2">
      <c r="A2002">
        <v>1.12222539429613</v>
      </c>
      <c r="B2002" s="1">
        <v>44790.40625</v>
      </c>
    </row>
    <row r="2003" spans="1:2">
      <c r="A2003">
        <v>1.1224125762372</v>
      </c>
      <c r="B2003" s="1">
        <v>44790.4166666667</v>
      </c>
    </row>
    <row r="2004" spans="1:2">
      <c r="A2004">
        <v>1.12290410322946</v>
      </c>
      <c r="B2004" s="1">
        <v>44790.4270833333</v>
      </c>
    </row>
    <row r="2005" spans="1:2">
      <c r="A2005">
        <v>1.12128624078368</v>
      </c>
      <c r="B2005" s="1">
        <v>44790.4375</v>
      </c>
    </row>
    <row r="2006" spans="1:2">
      <c r="A2006">
        <v>1.12310566578354</v>
      </c>
      <c r="B2006" s="1">
        <v>44790.4479166667</v>
      </c>
    </row>
    <row r="2007" spans="1:2">
      <c r="A2007">
        <v>1.12457489221823</v>
      </c>
      <c r="B2007" s="1">
        <v>44790.4583333333</v>
      </c>
    </row>
    <row r="2008" spans="1:2">
      <c r="A2008">
        <v>1.12396833902319</v>
      </c>
      <c r="B2008" s="1">
        <v>44790.46875</v>
      </c>
    </row>
    <row r="2009" spans="1:2">
      <c r="A2009">
        <v>1.12517871759046</v>
      </c>
      <c r="B2009" s="1">
        <v>44790.4791666667</v>
      </c>
    </row>
    <row r="2010" spans="1:2">
      <c r="A2010">
        <v>1.12837146020776</v>
      </c>
      <c r="B2010" s="1">
        <v>44790.5520833333</v>
      </c>
    </row>
    <row r="2011" spans="1:2">
      <c r="A2011">
        <v>1.12649189032016</v>
      </c>
      <c r="B2011" s="1">
        <v>44790.5625</v>
      </c>
    </row>
    <row r="2012" spans="1:2">
      <c r="A2012">
        <v>1.12701056978185</v>
      </c>
      <c r="B2012" s="1">
        <v>44790.5729166667</v>
      </c>
    </row>
    <row r="2013" spans="1:2">
      <c r="A2013">
        <v>1.13173703701667</v>
      </c>
      <c r="B2013" s="1">
        <v>44790.5833333333</v>
      </c>
    </row>
    <row r="2014" spans="1:2">
      <c r="A2014">
        <v>1.1305759607874</v>
      </c>
      <c r="B2014" s="1">
        <v>44790.59375</v>
      </c>
    </row>
    <row r="2015" spans="1:2">
      <c r="A2015">
        <v>1.13051347878532</v>
      </c>
      <c r="B2015" s="1">
        <v>44790.6041666667</v>
      </c>
    </row>
    <row r="2016" spans="1:2">
      <c r="A2016">
        <v>1.12964562935986</v>
      </c>
      <c r="B2016" s="1">
        <v>44790.6145833333</v>
      </c>
    </row>
    <row r="2017" spans="1:2">
      <c r="A2017">
        <v>1.12985720371401</v>
      </c>
      <c r="B2017" s="1">
        <v>44790.625</v>
      </c>
    </row>
    <row r="2018" spans="1:2">
      <c r="A2018">
        <v>1.11955006929572</v>
      </c>
      <c r="B2018" s="1">
        <v>44791.40625</v>
      </c>
    </row>
    <row r="2019" spans="1:2">
      <c r="A2019">
        <v>1.11813316968255</v>
      </c>
      <c r="B2019" s="1">
        <v>44791.4166666667</v>
      </c>
    </row>
    <row r="2020" spans="1:2">
      <c r="A2020">
        <v>1.11813316968255</v>
      </c>
      <c r="B2020" s="1">
        <v>44791.4270833333</v>
      </c>
    </row>
    <row r="2021" spans="1:2">
      <c r="A2021">
        <v>1.12001397390064</v>
      </c>
      <c r="B2021" s="1">
        <v>44791.4375</v>
      </c>
    </row>
    <row r="2022" spans="1:2">
      <c r="A2022">
        <v>1.11921419975924</v>
      </c>
      <c r="B2022" s="1">
        <v>44791.4479166667</v>
      </c>
    </row>
    <row r="2023" spans="1:2">
      <c r="A2023">
        <v>1.11850424158272</v>
      </c>
      <c r="B2023" s="1">
        <v>44791.4583333333</v>
      </c>
    </row>
    <row r="2024" spans="1:2">
      <c r="A2024">
        <v>1.11110633561283</v>
      </c>
      <c r="B2024" s="1">
        <v>44791.46875</v>
      </c>
    </row>
    <row r="2025" spans="1:2">
      <c r="A2025">
        <v>1.11000564641389</v>
      </c>
      <c r="B2025" s="1">
        <v>44791.4791666667</v>
      </c>
    </row>
    <row r="2026" spans="1:2">
      <c r="A2026">
        <v>1.10905698162902</v>
      </c>
      <c r="B2026" s="1">
        <v>44791.5520833333</v>
      </c>
    </row>
    <row r="2027" spans="1:2">
      <c r="A2027">
        <v>1.10897688564561</v>
      </c>
      <c r="B2027" s="1">
        <v>44791.5625</v>
      </c>
    </row>
    <row r="2028" spans="1:2">
      <c r="A2028">
        <v>1.10897666361471</v>
      </c>
      <c r="B2028" s="1">
        <v>44791.5729166667</v>
      </c>
    </row>
    <row r="2029" spans="1:2">
      <c r="A2029">
        <v>1.10888547305732</v>
      </c>
      <c r="B2029" s="1">
        <v>44791.5833333333</v>
      </c>
    </row>
    <row r="2030" spans="1:2">
      <c r="A2030">
        <v>1.1087571826429</v>
      </c>
      <c r="B2030" s="1">
        <v>44791.59375</v>
      </c>
    </row>
    <row r="2031" spans="1:2">
      <c r="A2031">
        <v>1.10926191677158</v>
      </c>
      <c r="B2031" s="1">
        <v>44791.6041666667</v>
      </c>
    </row>
    <row r="2032" spans="1:2">
      <c r="A2032">
        <v>1.10949065528524</v>
      </c>
      <c r="B2032" s="1">
        <v>44791.6145833333</v>
      </c>
    </row>
    <row r="2033" spans="1:2">
      <c r="A2033">
        <v>1.10948105316222</v>
      </c>
      <c r="B2033" s="1">
        <v>44791.625</v>
      </c>
    </row>
    <row r="2034" spans="1:2">
      <c r="A2034">
        <v>1.10697212234789</v>
      </c>
      <c r="B2034" s="1">
        <v>44792.40625</v>
      </c>
    </row>
    <row r="2035" spans="1:2">
      <c r="A2035">
        <v>1.10697212234789</v>
      </c>
      <c r="B2035" s="1">
        <v>44792.4166666667</v>
      </c>
    </row>
    <row r="2036" spans="1:2">
      <c r="A2036">
        <v>1.11624166552946</v>
      </c>
      <c r="B2036" s="1">
        <v>44792.4270833333</v>
      </c>
    </row>
    <row r="2037" spans="1:2">
      <c r="A2037">
        <v>1.11811864965275</v>
      </c>
      <c r="B2037" s="1">
        <v>44792.4375</v>
      </c>
    </row>
    <row r="2038" spans="1:2">
      <c r="A2038">
        <v>1.12201752235037</v>
      </c>
      <c r="B2038" s="1">
        <v>44792.4479166667</v>
      </c>
    </row>
    <row r="2039" spans="1:2">
      <c r="A2039">
        <v>1.11827739960376</v>
      </c>
      <c r="B2039" s="1">
        <v>44792.4583333333</v>
      </c>
    </row>
    <row r="2040" spans="1:2">
      <c r="A2040">
        <v>1.12071294662355</v>
      </c>
      <c r="B2040" s="1">
        <v>44792.46875</v>
      </c>
    </row>
    <row r="2041" spans="1:2">
      <c r="A2041">
        <v>1.11650902186431</v>
      </c>
      <c r="B2041" s="1">
        <v>44792.4791666667</v>
      </c>
    </row>
    <row r="2042" spans="1:2">
      <c r="A2042">
        <v>1.11884277205045</v>
      </c>
      <c r="B2042" s="1">
        <v>44792.5520833333</v>
      </c>
    </row>
    <row r="2043" spans="1:2">
      <c r="A2043">
        <v>1.12190135811842</v>
      </c>
      <c r="B2043" s="1">
        <v>44792.5625</v>
      </c>
    </row>
    <row r="2044" spans="1:2">
      <c r="A2044">
        <v>1.12479416035222</v>
      </c>
      <c r="B2044" s="1">
        <v>44792.5729166667</v>
      </c>
    </row>
    <row r="2045" spans="1:2">
      <c r="A2045">
        <v>1.12315205040246</v>
      </c>
      <c r="B2045" s="1">
        <v>44792.5833333333</v>
      </c>
    </row>
    <row r="2046" spans="1:2">
      <c r="A2046">
        <v>1.12692859994618</v>
      </c>
      <c r="B2046" s="1">
        <v>44792.59375</v>
      </c>
    </row>
    <row r="2047" spans="1:2">
      <c r="A2047">
        <v>1.1320208869868</v>
      </c>
      <c r="B2047" s="1">
        <v>44792.6041666667</v>
      </c>
    </row>
    <row r="2048" spans="1:2">
      <c r="A2048">
        <v>1.13416833557745</v>
      </c>
      <c r="B2048" s="1">
        <v>44792.6145833333</v>
      </c>
    </row>
    <row r="2049" spans="1:2">
      <c r="A2049">
        <v>1.14249602219657</v>
      </c>
      <c r="B2049" s="1">
        <v>44792.625</v>
      </c>
    </row>
    <row r="2050" spans="1:2">
      <c r="A2050">
        <v>1.15029118731228</v>
      </c>
      <c r="B2050" s="1">
        <v>44795.40625</v>
      </c>
    </row>
    <row r="2051" spans="1:2">
      <c r="A2051">
        <v>1.13427960455132</v>
      </c>
      <c r="B2051" s="1">
        <v>44795.4166666667</v>
      </c>
    </row>
    <row r="2052" spans="1:2">
      <c r="A2052">
        <v>1.13515733960635</v>
      </c>
      <c r="B2052" s="1">
        <v>44795.4270833333</v>
      </c>
    </row>
    <row r="2053" spans="1:2">
      <c r="A2053">
        <v>1.13267053872747</v>
      </c>
      <c r="B2053" s="1">
        <v>44795.4375</v>
      </c>
    </row>
    <row r="2054" spans="1:2">
      <c r="A2054">
        <v>1.13215717820827</v>
      </c>
      <c r="B2054" s="1">
        <v>44795.4479166667</v>
      </c>
    </row>
    <row r="2055" spans="1:2">
      <c r="A2055">
        <v>1.1299369444577</v>
      </c>
      <c r="B2055" s="1">
        <v>44795.4583333333</v>
      </c>
    </row>
    <row r="2056" spans="1:2">
      <c r="A2056">
        <v>1.12905013964433</v>
      </c>
      <c r="B2056" s="1">
        <v>44795.46875</v>
      </c>
    </row>
    <row r="2057" spans="1:2">
      <c r="A2057">
        <v>1.12851168808003</v>
      </c>
      <c r="B2057" s="1">
        <v>44795.4791666667</v>
      </c>
    </row>
    <row r="2058" spans="1:2">
      <c r="A2058">
        <v>1.12912469060847</v>
      </c>
      <c r="B2058" s="1">
        <v>44795.5520833333</v>
      </c>
    </row>
    <row r="2059" spans="1:2">
      <c r="A2059">
        <v>1.12817688568102</v>
      </c>
      <c r="B2059" s="1">
        <v>44795.5625</v>
      </c>
    </row>
    <row r="2060" spans="1:2">
      <c r="A2060">
        <v>1.1274413291991</v>
      </c>
      <c r="B2060" s="1">
        <v>44795.5729166667</v>
      </c>
    </row>
    <row r="2061" spans="1:2">
      <c r="A2061">
        <v>1.12707103187973</v>
      </c>
      <c r="B2061" s="1">
        <v>44795.5833333333</v>
      </c>
    </row>
    <row r="2062" spans="1:2">
      <c r="A2062">
        <v>1.12673847038388</v>
      </c>
      <c r="B2062" s="1">
        <v>44795.59375</v>
      </c>
    </row>
    <row r="2063" spans="1:2">
      <c r="A2063">
        <v>1.12728531641715</v>
      </c>
      <c r="B2063" s="1">
        <v>44795.6041666667</v>
      </c>
    </row>
    <row r="2064" spans="1:2">
      <c r="A2064">
        <v>1.12725006282389</v>
      </c>
      <c r="B2064" s="1">
        <v>44795.6145833333</v>
      </c>
    </row>
    <row r="2065" spans="1:2">
      <c r="A2065">
        <v>1.12754164368878</v>
      </c>
      <c r="B2065" s="1">
        <v>44795.625</v>
      </c>
    </row>
    <row r="2066" spans="1:2">
      <c r="A2066">
        <v>1.12317496581351</v>
      </c>
      <c r="B2066" s="1">
        <v>44796.40625</v>
      </c>
    </row>
    <row r="2067" spans="1:2">
      <c r="A2067">
        <v>1.12219351632897</v>
      </c>
      <c r="B2067" s="1">
        <v>44796.4166666667</v>
      </c>
    </row>
    <row r="2068" spans="1:2">
      <c r="A2068">
        <v>1.12155842628092</v>
      </c>
      <c r="B2068" s="1">
        <v>44796.4270833333</v>
      </c>
    </row>
    <row r="2069" spans="1:2">
      <c r="A2069">
        <v>1.1216090275627</v>
      </c>
      <c r="B2069" s="1">
        <v>44796.4375</v>
      </c>
    </row>
    <row r="2070" spans="1:2">
      <c r="A2070">
        <v>1.12234793480195</v>
      </c>
      <c r="B2070" s="1">
        <v>44796.4479166667</v>
      </c>
    </row>
    <row r="2071" spans="1:2">
      <c r="A2071">
        <v>1.12315135417309</v>
      </c>
      <c r="B2071" s="1">
        <v>44796.4583333333</v>
      </c>
    </row>
    <row r="2072" spans="1:2">
      <c r="A2072">
        <v>1.1223066966617</v>
      </c>
      <c r="B2072" s="1">
        <v>44796.46875</v>
      </c>
    </row>
    <row r="2073" spans="1:2">
      <c r="A2073">
        <v>1.12440782311481</v>
      </c>
      <c r="B2073" s="1">
        <v>44796.4791666667</v>
      </c>
    </row>
    <row r="2074" spans="1:2">
      <c r="A2074">
        <v>1.12427379535995</v>
      </c>
      <c r="B2074" s="1">
        <v>44796.5520833333</v>
      </c>
    </row>
    <row r="2075" spans="1:2">
      <c r="A2075">
        <v>1.12385817684225</v>
      </c>
      <c r="B2075" s="1">
        <v>44796.5625</v>
      </c>
    </row>
    <row r="2076" spans="1:2">
      <c r="A2076">
        <v>1.12297177200377</v>
      </c>
      <c r="B2076" s="1">
        <v>44796.5729166667</v>
      </c>
    </row>
    <row r="2077" spans="1:2">
      <c r="A2077">
        <v>1.12192914473058</v>
      </c>
      <c r="B2077" s="1">
        <v>44796.5833333333</v>
      </c>
    </row>
    <row r="2078" spans="1:2">
      <c r="A2078">
        <v>1.12194090239904</v>
      </c>
      <c r="B2078" s="1">
        <v>44796.59375</v>
      </c>
    </row>
    <row r="2079" spans="1:2">
      <c r="A2079">
        <v>1.12192169374334</v>
      </c>
      <c r="B2079" s="1">
        <v>44796.6041666667</v>
      </c>
    </row>
    <row r="2080" spans="1:2">
      <c r="A2080">
        <v>1.12097862443975</v>
      </c>
      <c r="B2080" s="1">
        <v>44796.6145833333</v>
      </c>
    </row>
    <row r="2081" spans="1:2">
      <c r="A2081">
        <v>1.12096871672142</v>
      </c>
      <c r="B2081" s="1">
        <v>44796.625</v>
      </c>
    </row>
    <row r="2082" spans="1:2">
      <c r="A2082">
        <v>1.1171326115317</v>
      </c>
      <c r="B2082" s="1">
        <v>44797.40625</v>
      </c>
    </row>
    <row r="2083" spans="1:2">
      <c r="A2083">
        <v>1.12057806467976</v>
      </c>
      <c r="B2083" s="1">
        <v>44797.4166666667</v>
      </c>
    </row>
    <row r="2084" spans="1:2">
      <c r="A2084">
        <v>1.13773057909953</v>
      </c>
      <c r="B2084" s="1">
        <v>44797.4270833333</v>
      </c>
    </row>
    <row r="2085" spans="1:2">
      <c r="A2085">
        <v>1.16061210050516</v>
      </c>
      <c r="B2085" s="1">
        <v>44797.4375</v>
      </c>
    </row>
    <row r="2086" spans="1:2">
      <c r="A2086">
        <v>1.20720450763306</v>
      </c>
      <c r="B2086" s="1">
        <v>44797.4479166667</v>
      </c>
    </row>
    <row r="2087" spans="1:2">
      <c r="A2087">
        <v>1.18345879484486</v>
      </c>
      <c r="B2087" s="1">
        <v>44797.4583333333</v>
      </c>
    </row>
    <row r="2088" spans="1:2">
      <c r="A2088">
        <v>1.19710140038366</v>
      </c>
      <c r="B2088" s="1">
        <v>44797.46875</v>
      </c>
    </row>
    <row r="2089" spans="1:2">
      <c r="A2089">
        <v>1.21422613791708</v>
      </c>
      <c r="B2089" s="1">
        <v>44797.4791666667</v>
      </c>
    </row>
    <row r="2090" spans="1:2">
      <c r="A2090">
        <v>1.22202719190605</v>
      </c>
      <c r="B2090" s="1">
        <v>44797.5520833333</v>
      </c>
    </row>
    <row r="2091" spans="1:2">
      <c r="A2091">
        <v>1.20250906629903</v>
      </c>
      <c r="B2091" s="1">
        <v>44797.5625</v>
      </c>
    </row>
    <row r="2092" spans="1:2">
      <c r="A2092">
        <v>1.19812359515539</v>
      </c>
      <c r="B2092" s="1">
        <v>44797.5729166667</v>
      </c>
    </row>
    <row r="2093" spans="1:2">
      <c r="A2093">
        <v>1.21390835548488</v>
      </c>
      <c r="B2093" s="1">
        <v>44797.5833333333</v>
      </c>
    </row>
    <row r="2094" spans="1:2">
      <c r="A2094">
        <v>1.23531154936678</v>
      </c>
      <c r="B2094" s="1">
        <v>44797.59375</v>
      </c>
    </row>
    <row r="2095" spans="1:2">
      <c r="A2095">
        <v>1.25251026969475</v>
      </c>
      <c r="B2095" s="1">
        <v>44797.6041666667</v>
      </c>
    </row>
    <row r="2096" spans="1:2">
      <c r="A2096">
        <v>1.23014835922755</v>
      </c>
      <c r="B2096" s="1">
        <v>44797.6145833333</v>
      </c>
    </row>
    <row r="2097" spans="1:2">
      <c r="A2097">
        <v>1.25200425691916</v>
      </c>
      <c r="B2097" s="1">
        <v>44797.625</v>
      </c>
    </row>
    <row r="2098" spans="1:2">
      <c r="A2098">
        <v>1.23748109448621</v>
      </c>
      <c r="B2098" s="1">
        <v>44798.40625</v>
      </c>
    </row>
    <row r="2099" spans="1:2">
      <c r="A2099">
        <v>1.23117888313476</v>
      </c>
      <c r="B2099" s="1">
        <v>44798.4166666667</v>
      </c>
    </row>
    <row r="2100" spans="1:2">
      <c r="A2100">
        <v>1.3101754172117</v>
      </c>
      <c r="B2100" s="1">
        <v>44798.4270833333</v>
      </c>
    </row>
    <row r="2101" spans="1:2">
      <c r="A2101">
        <v>1.26849968936598</v>
      </c>
      <c r="B2101" s="1">
        <v>44798.4375</v>
      </c>
    </row>
    <row r="2102" spans="1:2">
      <c r="A2102">
        <v>1.28713441229547</v>
      </c>
      <c r="B2102" s="1">
        <v>44798.4479166667</v>
      </c>
    </row>
    <row r="2103" spans="1:2">
      <c r="A2103">
        <v>1.26552476371973</v>
      </c>
      <c r="B2103" s="1">
        <v>44798.4583333333</v>
      </c>
    </row>
    <row r="2104" spans="1:2">
      <c r="A2104">
        <v>1.26212523972879</v>
      </c>
      <c r="B2104" s="1">
        <v>44798.46875</v>
      </c>
    </row>
    <row r="2105" spans="1:2">
      <c r="A2105">
        <v>1.25289888588658</v>
      </c>
      <c r="B2105" s="1">
        <v>44798.4791666667</v>
      </c>
    </row>
    <row r="2106" spans="1:2">
      <c r="A2106">
        <v>1.25712709293776</v>
      </c>
      <c r="B2106" s="1">
        <v>44798.5520833333</v>
      </c>
    </row>
    <row r="2107" spans="1:2">
      <c r="A2107">
        <v>1.27166974582015</v>
      </c>
      <c r="B2107" s="1">
        <v>44798.5625</v>
      </c>
    </row>
    <row r="2108" spans="1:2">
      <c r="A2108">
        <v>1.27403710445494</v>
      </c>
      <c r="B2108" s="1">
        <v>44798.5729166667</v>
      </c>
    </row>
    <row r="2109" spans="1:2">
      <c r="A2109">
        <v>1.29628722099043</v>
      </c>
      <c r="B2109" s="1">
        <v>44798.5833333333</v>
      </c>
    </row>
    <row r="2110" spans="1:2">
      <c r="A2110">
        <v>1.29058086868882</v>
      </c>
      <c r="B2110" s="1">
        <v>44798.59375</v>
      </c>
    </row>
    <row r="2111" spans="1:2">
      <c r="A2111">
        <v>1.26681146409665</v>
      </c>
      <c r="B2111" s="1">
        <v>44798.6041666667</v>
      </c>
    </row>
    <row r="2112" spans="1:2">
      <c r="A2112">
        <v>1.25006683056412</v>
      </c>
      <c r="B2112" s="1">
        <v>44798.6145833333</v>
      </c>
    </row>
    <row r="2113" spans="1:2">
      <c r="A2113">
        <v>1.25006683056412</v>
      </c>
      <c r="B2113" s="1">
        <v>44798.625</v>
      </c>
    </row>
    <row r="2114" spans="1:2">
      <c r="A2114">
        <v>1.25006683056412</v>
      </c>
      <c r="B2114" s="1">
        <v>44799.40625</v>
      </c>
    </row>
    <row r="2115" spans="1:2">
      <c r="A2115">
        <v>1.25006683056412</v>
      </c>
      <c r="B2115" s="1">
        <v>44799.4166666667</v>
      </c>
    </row>
    <row r="2116" spans="1:2">
      <c r="A2116">
        <v>1.24780679858348</v>
      </c>
      <c r="B2116" s="1">
        <v>44799.4270833333</v>
      </c>
    </row>
    <row r="2117" spans="1:2">
      <c r="A2117">
        <v>1.24793215107214</v>
      </c>
      <c r="B2117" s="1">
        <v>44799.4375</v>
      </c>
    </row>
    <row r="2118" spans="1:2">
      <c r="A2118">
        <v>1.24769677844625</v>
      </c>
      <c r="B2118" s="1">
        <v>44799.4479166667</v>
      </c>
    </row>
    <row r="2119" spans="1:2">
      <c r="A2119">
        <v>1.2480154980509</v>
      </c>
      <c r="B2119" s="1">
        <v>44799.4583333333</v>
      </c>
    </row>
    <row r="2120" spans="1:2">
      <c r="A2120">
        <v>1.24838774688579</v>
      </c>
      <c r="B2120" s="1">
        <v>44799.46875</v>
      </c>
    </row>
    <row r="2121" spans="1:2">
      <c r="A2121">
        <v>1.24949577418562</v>
      </c>
      <c r="B2121" s="1">
        <v>44799.4791666667</v>
      </c>
    </row>
    <row r="2122" spans="1:2">
      <c r="A2122">
        <v>1.24986055153435</v>
      </c>
      <c r="B2122" s="1">
        <v>44799.5520833333</v>
      </c>
    </row>
    <row r="2123" spans="1:2">
      <c r="A2123">
        <v>1.25007329809549</v>
      </c>
      <c r="B2123" s="1">
        <v>44799.5625</v>
      </c>
    </row>
    <row r="2124" spans="1:2">
      <c r="A2124">
        <v>1.25006634608777</v>
      </c>
      <c r="B2124" s="1">
        <v>44799.5729166667</v>
      </c>
    </row>
    <row r="2125" spans="1:2">
      <c r="A2125">
        <v>1.25086546349706</v>
      </c>
      <c r="B2125" s="1">
        <v>44799.5833333333</v>
      </c>
    </row>
    <row r="2126" spans="1:2">
      <c r="A2126">
        <v>1.25149061784457</v>
      </c>
      <c r="B2126" s="1">
        <v>44799.59375</v>
      </c>
    </row>
    <row r="2127" spans="1:2">
      <c r="A2127">
        <v>1.25412222775628</v>
      </c>
      <c r="B2127" s="1">
        <v>44799.6041666667</v>
      </c>
    </row>
    <row r="2128" spans="1:2">
      <c r="A2128">
        <v>1.25630563001502</v>
      </c>
      <c r="B2128" s="1">
        <v>44799.6145833333</v>
      </c>
    </row>
    <row r="2129" spans="1:2">
      <c r="A2129">
        <v>1.25314590839911</v>
      </c>
      <c r="B2129" s="1">
        <v>44799.625</v>
      </c>
    </row>
    <row r="2130" spans="1:2">
      <c r="A2130">
        <v>1.25843932733332</v>
      </c>
      <c r="B2130" s="1">
        <v>44802.40625</v>
      </c>
    </row>
    <row r="2131" spans="1:2">
      <c r="A2131">
        <v>1.25668844484716</v>
      </c>
      <c r="B2131" s="1">
        <v>44802.4166666667</v>
      </c>
    </row>
    <row r="2132" spans="1:2">
      <c r="A2132">
        <v>1.25753427927141</v>
      </c>
      <c r="B2132" s="1">
        <v>44802.4270833333</v>
      </c>
    </row>
    <row r="2133" spans="1:2">
      <c r="A2133">
        <v>1.2602193474967</v>
      </c>
      <c r="B2133" s="1">
        <v>44802.4375</v>
      </c>
    </row>
    <row r="2134" spans="1:2">
      <c r="A2134">
        <v>1.25580828239444</v>
      </c>
      <c r="B2134" s="1">
        <v>44802.4479166667</v>
      </c>
    </row>
    <row r="2135" spans="1:2">
      <c r="A2135">
        <v>1.2559767224355</v>
      </c>
      <c r="B2135" s="1">
        <v>44802.4583333333</v>
      </c>
    </row>
    <row r="2136" spans="1:2">
      <c r="A2136">
        <v>1.2513890886867</v>
      </c>
      <c r="B2136" s="1">
        <v>44802.46875</v>
      </c>
    </row>
    <row r="2137" spans="1:2">
      <c r="A2137">
        <v>1.25338912384723</v>
      </c>
      <c r="B2137" s="1">
        <v>44802.4791666667</v>
      </c>
    </row>
    <row r="2138" spans="1:2">
      <c r="A2138">
        <v>1.25670594373311</v>
      </c>
      <c r="B2138" s="1">
        <v>44802.5520833333</v>
      </c>
    </row>
    <row r="2139" spans="1:2">
      <c r="A2139">
        <v>1.25509580874369</v>
      </c>
      <c r="B2139" s="1">
        <v>44802.5625</v>
      </c>
    </row>
    <row r="2140" spans="1:2">
      <c r="A2140">
        <v>1.25346645707194</v>
      </c>
      <c r="B2140" s="1">
        <v>44802.5729166667</v>
      </c>
    </row>
    <row r="2141" spans="1:2">
      <c r="A2141">
        <v>1.25254081251726</v>
      </c>
      <c r="B2141" s="1">
        <v>44802.5833333333</v>
      </c>
    </row>
    <row r="2142" spans="1:2">
      <c r="A2142">
        <v>1.25207452825577</v>
      </c>
      <c r="B2142" s="1">
        <v>44802.59375</v>
      </c>
    </row>
    <row r="2143" spans="1:2">
      <c r="A2143">
        <v>1.25176142178621</v>
      </c>
      <c r="B2143" s="1">
        <v>44802.6041666667</v>
      </c>
    </row>
    <row r="2144" spans="1:2">
      <c r="A2144">
        <v>1.25189411361295</v>
      </c>
      <c r="B2144" s="1">
        <v>44802.6145833333</v>
      </c>
    </row>
    <row r="2145" spans="1:2">
      <c r="A2145">
        <v>1.25094137661738</v>
      </c>
      <c r="B2145" s="1">
        <v>44802.625</v>
      </c>
    </row>
    <row r="2146" spans="1:2">
      <c r="A2146">
        <v>1.24621730354822</v>
      </c>
      <c r="B2146" s="1">
        <v>44803.40625</v>
      </c>
    </row>
    <row r="2147" spans="1:2">
      <c r="A2147">
        <v>1.24726633869641</v>
      </c>
      <c r="B2147" s="1">
        <v>44803.4166666667</v>
      </c>
    </row>
    <row r="2148" spans="1:2">
      <c r="A2148">
        <v>1.25185397052361</v>
      </c>
      <c r="B2148" s="1">
        <v>44803.4270833333</v>
      </c>
    </row>
    <row r="2149" spans="1:2">
      <c r="A2149">
        <v>1.2519067323123</v>
      </c>
      <c r="B2149" s="1">
        <v>44803.4375</v>
      </c>
    </row>
    <row r="2150" spans="1:2">
      <c r="A2150">
        <v>1.25742530254542</v>
      </c>
      <c r="B2150" s="1">
        <v>44803.4479166667</v>
      </c>
    </row>
    <row r="2151" spans="1:2">
      <c r="A2151">
        <v>1.25730671101679</v>
      </c>
      <c r="B2151" s="1">
        <v>44803.4583333333</v>
      </c>
    </row>
    <row r="2152" spans="1:2">
      <c r="A2152">
        <v>1.25648540763818</v>
      </c>
      <c r="B2152" s="1">
        <v>44803.46875</v>
      </c>
    </row>
    <row r="2153" spans="1:2">
      <c r="A2153">
        <v>1.25633509571565</v>
      </c>
      <c r="B2153" s="1">
        <v>44803.4791666667</v>
      </c>
    </row>
    <row r="2154" spans="1:2">
      <c r="A2154">
        <v>1.25908045716487</v>
      </c>
      <c r="B2154" s="1">
        <v>44803.5520833333</v>
      </c>
    </row>
    <row r="2155" spans="1:2">
      <c r="A2155">
        <v>1.2624856299508</v>
      </c>
      <c r="B2155" s="1">
        <v>44803.5625</v>
      </c>
    </row>
    <row r="2156" spans="1:2">
      <c r="A2156">
        <v>1.26157192120281</v>
      </c>
      <c r="B2156" s="1">
        <v>44803.5729166667</v>
      </c>
    </row>
    <row r="2157" spans="1:2">
      <c r="A2157">
        <v>1.25890487347636</v>
      </c>
      <c r="B2157" s="1">
        <v>44803.5833333333</v>
      </c>
    </row>
    <row r="2158" spans="1:2">
      <c r="A2158">
        <v>1.25282761545102</v>
      </c>
      <c r="B2158" s="1">
        <v>44803.59375</v>
      </c>
    </row>
    <row r="2159" spans="1:2">
      <c r="A2159">
        <v>1.25583136422262</v>
      </c>
      <c r="B2159" s="1">
        <v>44803.6041666667</v>
      </c>
    </row>
    <row r="2160" spans="1:2">
      <c r="A2160">
        <v>1.25543336331517</v>
      </c>
      <c r="B2160" s="1">
        <v>44803.6145833333</v>
      </c>
    </row>
    <row r="2161" spans="1:2">
      <c r="A2161">
        <v>1.25502144496983</v>
      </c>
      <c r="B2161" s="1">
        <v>44803.625</v>
      </c>
    </row>
    <row r="2162" spans="1:2">
      <c r="A2162">
        <v>1.26476478128346</v>
      </c>
      <c r="B2162" s="1">
        <v>44804.40625</v>
      </c>
    </row>
    <row r="2163" spans="1:2">
      <c r="A2163">
        <v>1.2827290820158</v>
      </c>
      <c r="B2163" s="1">
        <v>44804.4166666667</v>
      </c>
    </row>
    <row r="2164" spans="1:2">
      <c r="A2164">
        <v>1.30328479312826</v>
      </c>
      <c r="B2164" s="1">
        <v>44804.4270833333</v>
      </c>
    </row>
    <row r="2165" spans="1:2">
      <c r="A2165">
        <v>1.29458228917137</v>
      </c>
      <c r="B2165" s="1">
        <v>44804.4375</v>
      </c>
    </row>
    <row r="2166" spans="1:2">
      <c r="A2166">
        <v>1.29416759091078</v>
      </c>
      <c r="B2166" s="1">
        <v>44804.4479166667</v>
      </c>
    </row>
    <row r="2167" spans="1:2">
      <c r="A2167">
        <v>1.30373820019834</v>
      </c>
      <c r="B2167" s="1">
        <v>44804.4583333333</v>
      </c>
    </row>
    <row r="2168" spans="1:2">
      <c r="A2168">
        <v>1.30395935490266</v>
      </c>
      <c r="B2168" s="1">
        <v>44804.46875</v>
      </c>
    </row>
    <row r="2169" spans="1:2">
      <c r="A2169">
        <v>1.31316638129108</v>
      </c>
      <c r="B2169" s="1">
        <v>44804.4791666667</v>
      </c>
    </row>
    <row r="2170" spans="1:2">
      <c r="A2170">
        <v>1.29530328465592</v>
      </c>
      <c r="B2170" s="1">
        <v>44804.5520833333</v>
      </c>
    </row>
    <row r="2171" spans="1:2">
      <c r="A2171">
        <v>1.279183938331</v>
      </c>
      <c r="B2171" s="1">
        <v>44804.5625</v>
      </c>
    </row>
    <row r="2172" spans="1:2">
      <c r="A2172">
        <v>1.28634210166055</v>
      </c>
      <c r="B2172" s="1">
        <v>44804.5729166667</v>
      </c>
    </row>
    <row r="2173" spans="1:2">
      <c r="A2173">
        <v>1.29084653973459</v>
      </c>
      <c r="B2173" s="1">
        <v>44804.5833333333</v>
      </c>
    </row>
    <row r="2174" spans="1:2">
      <c r="A2174">
        <v>1.2988241860873</v>
      </c>
      <c r="B2174" s="1">
        <v>44804.59375</v>
      </c>
    </row>
    <row r="2175" spans="1:2">
      <c r="A2175">
        <v>1.30522254044811</v>
      </c>
      <c r="B2175" s="1">
        <v>44804.6041666667</v>
      </c>
    </row>
    <row r="2176" spans="1:2">
      <c r="A2176">
        <v>1.32030213488202</v>
      </c>
      <c r="B2176" s="1">
        <v>44804.6145833333</v>
      </c>
    </row>
    <row r="2177" spans="1:2">
      <c r="A2177">
        <v>1.31093561121583</v>
      </c>
      <c r="B2177" s="1">
        <v>44804.625</v>
      </c>
    </row>
    <row r="2178" spans="1:2">
      <c r="A2178">
        <v>1.28966059418593</v>
      </c>
      <c r="B2178" s="1">
        <v>44805.40625</v>
      </c>
    </row>
    <row r="2179" spans="1:2">
      <c r="A2179">
        <v>1.28550587516742</v>
      </c>
      <c r="B2179" s="1">
        <v>44805.4166666667</v>
      </c>
    </row>
    <row r="2180" spans="1:2">
      <c r="A2180">
        <v>1.28692928056512</v>
      </c>
      <c r="B2180" s="1">
        <v>44805.4270833333</v>
      </c>
    </row>
    <row r="2181" spans="1:2">
      <c r="A2181">
        <v>1.29362164655787</v>
      </c>
      <c r="B2181" s="1">
        <v>44805.4375</v>
      </c>
    </row>
    <row r="2182" spans="1:2">
      <c r="A2182">
        <v>1.31006448511932</v>
      </c>
      <c r="B2182" s="1">
        <v>44805.4479166667</v>
      </c>
    </row>
    <row r="2183" spans="1:2">
      <c r="A2183">
        <v>1.28908594005012</v>
      </c>
      <c r="B2183" s="1">
        <v>44805.4583333333</v>
      </c>
    </row>
    <row r="2184" spans="1:2">
      <c r="A2184">
        <v>1.28908594005012</v>
      </c>
      <c r="B2184" s="1">
        <v>44805.46875</v>
      </c>
    </row>
    <row r="2185" spans="1:2">
      <c r="A2185">
        <v>1.28908594005012</v>
      </c>
      <c r="B2185" s="1">
        <v>44805.4791666667</v>
      </c>
    </row>
    <row r="2186" spans="1:2">
      <c r="A2186">
        <v>1.28908594005012</v>
      </c>
      <c r="B2186" s="1">
        <v>44805.5520833333</v>
      </c>
    </row>
    <row r="2187" spans="1:2">
      <c r="A2187">
        <v>1.28908594005012</v>
      </c>
      <c r="B2187" s="1">
        <v>44805.5625</v>
      </c>
    </row>
    <row r="2188" spans="1:2">
      <c r="A2188">
        <v>1.28908594005012</v>
      </c>
      <c r="B2188" s="1">
        <v>44805.5729166667</v>
      </c>
    </row>
    <row r="2189" spans="1:2">
      <c r="A2189">
        <v>1.28908594005012</v>
      </c>
      <c r="B2189" s="1">
        <v>44805.5833333333</v>
      </c>
    </row>
    <row r="2190" spans="1:2">
      <c r="A2190">
        <v>1.28908594005012</v>
      </c>
      <c r="B2190" s="1">
        <v>44805.59375</v>
      </c>
    </row>
    <row r="2191" spans="1:2">
      <c r="A2191">
        <v>1.28908594005012</v>
      </c>
      <c r="B2191" s="1">
        <v>44805.6041666667</v>
      </c>
    </row>
    <row r="2192" spans="1:2">
      <c r="A2192">
        <v>1.28908594005012</v>
      </c>
      <c r="B2192" s="1">
        <v>44805.6145833333</v>
      </c>
    </row>
    <row r="2193" spans="1:2">
      <c r="A2193">
        <v>1.28908594005012</v>
      </c>
      <c r="B2193" s="1">
        <v>44805.625</v>
      </c>
    </row>
    <row r="2194" spans="1:2">
      <c r="A2194">
        <v>1.28908594005012</v>
      </c>
      <c r="B2194" s="1">
        <v>44806.40625</v>
      </c>
    </row>
    <row r="2195" spans="1:2">
      <c r="A2195">
        <v>1.28767514763704</v>
      </c>
      <c r="B2195" s="1">
        <v>44806.4166666667</v>
      </c>
    </row>
    <row r="2196" spans="1:2">
      <c r="A2196">
        <v>1.28725885039688</v>
      </c>
      <c r="B2196" s="1">
        <v>44806.4270833333</v>
      </c>
    </row>
    <row r="2197" spans="1:2">
      <c r="A2197">
        <v>1.28782890394271</v>
      </c>
      <c r="B2197" s="1">
        <v>44806.4375</v>
      </c>
    </row>
    <row r="2198" spans="1:2">
      <c r="A2198">
        <v>1.28759044189205</v>
      </c>
      <c r="B2198" s="1">
        <v>44806.4479166667</v>
      </c>
    </row>
    <row r="2199" spans="1:2">
      <c r="A2199">
        <v>1.28721493671693</v>
      </c>
      <c r="B2199" s="1">
        <v>44806.4583333333</v>
      </c>
    </row>
    <row r="2200" spans="1:2">
      <c r="A2200">
        <v>1.28688529103748</v>
      </c>
      <c r="B2200" s="1">
        <v>44806.46875</v>
      </c>
    </row>
    <row r="2201" spans="1:2">
      <c r="A2201">
        <v>1.28722493276282</v>
      </c>
      <c r="B2201" s="1">
        <v>44806.4791666667</v>
      </c>
    </row>
    <row r="2202" spans="1:2">
      <c r="A2202">
        <v>1.2869245149541</v>
      </c>
      <c r="B2202" s="1">
        <v>44806.5520833333</v>
      </c>
    </row>
    <row r="2203" spans="1:2">
      <c r="A2203">
        <v>1.28652424295266</v>
      </c>
      <c r="B2203" s="1">
        <v>44806.5625</v>
      </c>
    </row>
    <row r="2204" spans="1:2">
      <c r="A2204">
        <v>1.28665069322148</v>
      </c>
      <c r="B2204" s="1">
        <v>44806.5729166667</v>
      </c>
    </row>
    <row r="2205" spans="1:2">
      <c r="A2205">
        <v>1.28669276096915</v>
      </c>
      <c r="B2205" s="1">
        <v>44806.5833333333</v>
      </c>
    </row>
    <row r="2206" spans="1:2">
      <c r="A2206">
        <v>1.28681752780979</v>
      </c>
      <c r="B2206" s="1">
        <v>44806.59375</v>
      </c>
    </row>
    <row r="2207" spans="1:2">
      <c r="A2207">
        <v>1.28616515984192</v>
      </c>
      <c r="B2207" s="1">
        <v>44806.6041666667</v>
      </c>
    </row>
    <row r="2208" spans="1:2">
      <c r="A2208">
        <v>1.28689395772593</v>
      </c>
      <c r="B2208" s="1">
        <v>44806.6145833333</v>
      </c>
    </row>
    <row r="2209" spans="1:2">
      <c r="A2209">
        <v>1.28698989199512</v>
      </c>
      <c r="B2209" s="1">
        <v>44806.625</v>
      </c>
    </row>
    <row r="2210" spans="1:2">
      <c r="A2210">
        <v>1.27794258928302</v>
      </c>
      <c r="B2210" s="1">
        <v>44809.40625</v>
      </c>
    </row>
    <row r="2211" spans="1:2">
      <c r="A2211">
        <v>1.27794258928302</v>
      </c>
      <c r="B2211" s="1">
        <v>44809.4166666667</v>
      </c>
    </row>
    <row r="2212" spans="1:2">
      <c r="A2212">
        <v>1.27806559669531</v>
      </c>
      <c r="B2212" s="1">
        <v>44809.4270833333</v>
      </c>
    </row>
    <row r="2213" spans="1:2">
      <c r="A2213">
        <v>1.27822373026787</v>
      </c>
      <c r="B2213" s="1">
        <v>44809.4375</v>
      </c>
    </row>
    <row r="2214" spans="1:2">
      <c r="A2214">
        <v>1.27894684122832</v>
      </c>
      <c r="B2214" s="1">
        <v>44809.4479166667</v>
      </c>
    </row>
    <row r="2215" spans="1:2">
      <c r="A2215">
        <v>1.2786659171277</v>
      </c>
      <c r="B2215" s="1">
        <v>44809.4583333333</v>
      </c>
    </row>
    <row r="2216" spans="1:2">
      <c r="A2216">
        <v>1.27778397385761</v>
      </c>
      <c r="B2216" s="1">
        <v>44809.46875</v>
      </c>
    </row>
    <row r="2217" spans="1:2">
      <c r="A2217">
        <v>1.27876351661678</v>
      </c>
      <c r="B2217" s="1">
        <v>44809.4791666667</v>
      </c>
    </row>
    <row r="2218" spans="1:2">
      <c r="A2218">
        <v>1.27811222518812</v>
      </c>
      <c r="B2218" s="1">
        <v>44809.5520833333</v>
      </c>
    </row>
    <row r="2219" spans="1:2">
      <c r="A2219">
        <v>1.27844175211369</v>
      </c>
      <c r="B2219" s="1">
        <v>44809.5625</v>
      </c>
    </row>
    <row r="2220" spans="1:2">
      <c r="A2220">
        <v>1.27798356782944</v>
      </c>
      <c r="B2220" s="1">
        <v>44809.5729166667</v>
      </c>
    </row>
    <row r="2221" spans="1:2">
      <c r="A2221">
        <v>1.27803427419265</v>
      </c>
      <c r="B2221" s="1">
        <v>44809.5833333333</v>
      </c>
    </row>
    <row r="2222" spans="1:2">
      <c r="A2222">
        <v>1.27820199050716</v>
      </c>
      <c r="B2222" s="1">
        <v>44809.59375</v>
      </c>
    </row>
    <row r="2223" spans="1:2">
      <c r="A2223">
        <v>1.27853498252827</v>
      </c>
      <c r="B2223" s="1">
        <v>44809.6041666667</v>
      </c>
    </row>
    <row r="2224" spans="1:2">
      <c r="A2224">
        <v>1.27851058189005</v>
      </c>
      <c r="B2224" s="1">
        <v>44809.6145833333</v>
      </c>
    </row>
    <row r="2225" spans="1:2">
      <c r="A2225">
        <v>1.27865881967533</v>
      </c>
      <c r="B2225" s="1">
        <v>44809.625</v>
      </c>
    </row>
    <row r="2226" spans="1:2">
      <c r="A2226">
        <v>1.27834726193253</v>
      </c>
      <c r="B2226" s="1">
        <v>44810.40625</v>
      </c>
    </row>
    <row r="2227" spans="1:2">
      <c r="A2227">
        <v>1.28025302139472</v>
      </c>
      <c r="B2227" s="1">
        <v>44810.4166666667</v>
      </c>
    </row>
    <row r="2228" spans="1:2">
      <c r="A2228">
        <v>1.27895851896952</v>
      </c>
      <c r="B2228" s="1">
        <v>44810.4270833333</v>
      </c>
    </row>
    <row r="2229" spans="1:2">
      <c r="A2229">
        <v>1.27980908971132</v>
      </c>
      <c r="B2229" s="1">
        <v>44810.4375</v>
      </c>
    </row>
    <row r="2230" spans="1:2">
      <c r="A2230">
        <v>1.28018167769607</v>
      </c>
      <c r="B2230" s="1">
        <v>44810.4479166667</v>
      </c>
    </row>
    <row r="2231" spans="1:2">
      <c r="A2231">
        <v>1.28185300004487</v>
      </c>
      <c r="B2231" s="1">
        <v>44810.4583333333</v>
      </c>
    </row>
    <row r="2232" spans="1:2">
      <c r="A2232">
        <v>1.28361784344137</v>
      </c>
      <c r="B2232" s="1">
        <v>44810.46875</v>
      </c>
    </row>
    <row r="2233" spans="1:2">
      <c r="A2233">
        <v>1.28389835619715</v>
      </c>
      <c r="B2233" s="1">
        <v>44810.4791666667</v>
      </c>
    </row>
    <row r="2234" spans="1:2">
      <c r="A2234">
        <v>1.28495294910262</v>
      </c>
      <c r="B2234" s="1">
        <v>44810.5520833333</v>
      </c>
    </row>
    <row r="2235" spans="1:2">
      <c r="A2235">
        <v>1.28434572292932</v>
      </c>
      <c r="B2235" s="1">
        <v>44810.5625</v>
      </c>
    </row>
    <row r="2236" spans="1:2">
      <c r="A2236">
        <v>1.28368467071326</v>
      </c>
      <c r="B2236" s="1">
        <v>44810.5729166667</v>
      </c>
    </row>
    <row r="2237" spans="1:2">
      <c r="A2237">
        <v>1.28340592496756</v>
      </c>
      <c r="B2237" s="1">
        <v>44810.5833333333</v>
      </c>
    </row>
    <row r="2238" spans="1:2">
      <c r="A2238">
        <v>1.28168270837467</v>
      </c>
      <c r="B2238" s="1">
        <v>44810.59375</v>
      </c>
    </row>
    <row r="2239" spans="1:2">
      <c r="A2239">
        <v>1.28268581383101</v>
      </c>
      <c r="B2239" s="1">
        <v>44810.6041666667</v>
      </c>
    </row>
    <row r="2240" spans="1:2">
      <c r="A2240">
        <v>1.28378406772029</v>
      </c>
      <c r="B2240" s="1">
        <v>44810.6145833333</v>
      </c>
    </row>
    <row r="2241" spans="1:2">
      <c r="A2241">
        <v>1.28441207282529</v>
      </c>
      <c r="B2241" s="1">
        <v>44810.625</v>
      </c>
    </row>
    <row r="2242" spans="1:2">
      <c r="A2242">
        <v>1.28197218141796</v>
      </c>
      <c r="B2242" s="1">
        <v>44811.40625</v>
      </c>
    </row>
    <row r="2243" spans="1:2">
      <c r="A2243">
        <v>1.27798370273461</v>
      </c>
      <c r="B2243" s="1">
        <v>44811.4166666667</v>
      </c>
    </row>
    <row r="2244" spans="1:2">
      <c r="A2244">
        <v>1.274289030814</v>
      </c>
      <c r="B2244" s="1">
        <v>44811.4270833333</v>
      </c>
    </row>
    <row r="2245" spans="1:2">
      <c r="A2245">
        <v>1.27617717784204</v>
      </c>
      <c r="B2245" s="1">
        <v>44811.4375</v>
      </c>
    </row>
    <row r="2246" spans="1:2">
      <c r="A2246">
        <v>1.27711789144065</v>
      </c>
      <c r="B2246" s="1">
        <v>44811.4479166667</v>
      </c>
    </row>
    <row r="2247" spans="1:2">
      <c r="A2247">
        <v>1.27493186021459</v>
      </c>
      <c r="B2247" s="1">
        <v>44811.4583333333</v>
      </c>
    </row>
    <row r="2248" spans="1:2">
      <c r="A2248">
        <v>1.2746542373088</v>
      </c>
      <c r="B2248" s="1">
        <v>44811.46875</v>
      </c>
    </row>
    <row r="2249" spans="1:2">
      <c r="A2249">
        <v>1.27236037928865</v>
      </c>
      <c r="B2249" s="1">
        <v>44811.4791666667</v>
      </c>
    </row>
    <row r="2250" spans="1:2">
      <c r="A2250">
        <v>1.27229156413138</v>
      </c>
      <c r="B2250" s="1">
        <v>44811.5520833333</v>
      </c>
    </row>
    <row r="2251" spans="1:2">
      <c r="A2251">
        <v>1.2669974581927</v>
      </c>
      <c r="B2251" s="1">
        <v>44811.5625</v>
      </c>
    </row>
    <row r="2252" spans="1:2">
      <c r="A2252">
        <v>1.26453592102191</v>
      </c>
      <c r="B2252" s="1">
        <v>44811.5729166667</v>
      </c>
    </row>
    <row r="2253" spans="1:2">
      <c r="A2253">
        <v>1.26389136459322</v>
      </c>
      <c r="B2253" s="1">
        <v>44811.5833333333</v>
      </c>
    </row>
    <row r="2254" spans="1:2">
      <c r="A2254">
        <v>1.26446728782571</v>
      </c>
      <c r="B2254" s="1">
        <v>44811.59375</v>
      </c>
    </row>
    <row r="2255" spans="1:2">
      <c r="A2255">
        <v>1.26457099285889</v>
      </c>
      <c r="B2255" s="1">
        <v>44811.6041666667</v>
      </c>
    </row>
    <row r="2256" spans="1:2">
      <c r="A2256">
        <v>1.2625320012687</v>
      </c>
      <c r="B2256" s="1">
        <v>44811.6145833333</v>
      </c>
    </row>
    <row r="2257" spans="1:2">
      <c r="A2257">
        <v>1.2625320012687</v>
      </c>
      <c r="B2257" s="1">
        <v>44811.625</v>
      </c>
    </row>
    <row r="2258" spans="1:2">
      <c r="A2258">
        <v>1.2625320012687</v>
      </c>
      <c r="B2258" s="1">
        <v>44812.40625</v>
      </c>
    </row>
    <row r="2259" spans="1:2">
      <c r="A2259">
        <v>1.2625320012687</v>
      </c>
      <c r="B2259" s="1">
        <v>44812.4166666667</v>
      </c>
    </row>
    <row r="2260" spans="1:2">
      <c r="A2260">
        <v>1.2625320012687</v>
      </c>
      <c r="B2260" s="1">
        <v>44812.4270833333</v>
      </c>
    </row>
    <row r="2261" spans="1:2">
      <c r="A2261">
        <v>1.2625320012687</v>
      </c>
      <c r="B2261" s="1">
        <v>44812.4375</v>
      </c>
    </row>
    <row r="2262" spans="1:2">
      <c r="A2262">
        <v>1.2625320012687</v>
      </c>
      <c r="B2262" s="1">
        <v>44812.4479166667</v>
      </c>
    </row>
    <row r="2263" spans="1:2">
      <c r="A2263">
        <v>1.2625320012687</v>
      </c>
      <c r="B2263" s="1">
        <v>44812.4583333333</v>
      </c>
    </row>
    <row r="2264" spans="1:2">
      <c r="A2264">
        <v>1.2625320012687</v>
      </c>
      <c r="B2264" s="1">
        <v>44812.46875</v>
      </c>
    </row>
    <row r="2265" spans="1:2">
      <c r="A2265">
        <v>1.2625320012687</v>
      </c>
      <c r="B2265" s="1">
        <v>44812.4791666667</v>
      </c>
    </row>
    <row r="2266" spans="1:2">
      <c r="A2266">
        <v>1.2625320012687</v>
      </c>
      <c r="B2266" s="1">
        <v>44812.5520833333</v>
      </c>
    </row>
    <row r="2267" spans="1:2">
      <c r="A2267">
        <v>1.2625320012687</v>
      </c>
      <c r="B2267" s="1">
        <v>44812.5625</v>
      </c>
    </row>
    <row r="2268" spans="1:2">
      <c r="A2268">
        <v>1.2625320012687</v>
      </c>
      <c r="B2268" s="1">
        <v>44812.5729166667</v>
      </c>
    </row>
    <row r="2269" spans="1:2">
      <c r="A2269">
        <v>1.2625320012687</v>
      </c>
      <c r="B2269" s="1">
        <v>44812.5833333333</v>
      </c>
    </row>
    <row r="2270" spans="1:2">
      <c r="A2270">
        <v>1.2625320012687</v>
      </c>
      <c r="B2270" s="1">
        <v>44812.59375</v>
      </c>
    </row>
    <row r="2271" spans="1:2">
      <c r="A2271">
        <v>1.2625320012687</v>
      </c>
      <c r="B2271" s="1">
        <v>44812.6041666667</v>
      </c>
    </row>
    <row r="2272" spans="1:2">
      <c r="A2272">
        <v>1.2625320012687</v>
      </c>
      <c r="B2272" s="1">
        <v>44812.6145833333</v>
      </c>
    </row>
    <row r="2273" spans="1:2">
      <c r="A2273">
        <v>1.2625320012687</v>
      </c>
      <c r="B2273" s="1">
        <v>44812.625</v>
      </c>
    </row>
    <row r="2274" spans="1:2">
      <c r="A2274">
        <v>1.2625320012687</v>
      </c>
      <c r="B2274" s="1">
        <v>44813.40625</v>
      </c>
    </row>
    <row r="2275" spans="1:2">
      <c r="A2275">
        <v>1.2625320012687</v>
      </c>
      <c r="B2275" s="1">
        <v>44813.4166666667</v>
      </c>
    </row>
    <row r="2276" spans="1:2">
      <c r="A2276">
        <v>1.2625320012687</v>
      </c>
      <c r="B2276" s="1">
        <v>44813.4270833333</v>
      </c>
    </row>
    <row r="2277" spans="1:2">
      <c r="A2277">
        <v>1.2625320012687</v>
      </c>
      <c r="B2277" s="1">
        <v>44813.4375</v>
      </c>
    </row>
    <row r="2278" spans="1:2">
      <c r="A2278">
        <v>1.2625320012687</v>
      </c>
      <c r="B2278" s="1">
        <v>44813.4479166667</v>
      </c>
    </row>
    <row r="2279" spans="1:2">
      <c r="A2279">
        <v>1.26352739069625</v>
      </c>
      <c r="B2279" s="1">
        <v>44813.4583333333</v>
      </c>
    </row>
    <row r="2280" spans="1:2">
      <c r="A2280">
        <v>1.26364354620922</v>
      </c>
      <c r="B2280" s="1">
        <v>44813.46875</v>
      </c>
    </row>
    <row r="2281" spans="1:2">
      <c r="A2281">
        <v>1.26306892813011</v>
      </c>
      <c r="B2281" s="1">
        <v>44813.4791666667</v>
      </c>
    </row>
    <row r="2282" spans="1:2">
      <c r="A2282">
        <v>1.26320729641806</v>
      </c>
      <c r="B2282" s="1">
        <v>44813.5520833333</v>
      </c>
    </row>
    <row r="2283" spans="1:2">
      <c r="A2283">
        <v>1.26236600861804</v>
      </c>
      <c r="B2283" s="1">
        <v>44813.5625</v>
      </c>
    </row>
    <row r="2284" spans="1:2">
      <c r="A2284">
        <v>1.26177705060867</v>
      </c>
      <c r="B2284" s="1">
        <v>44813.5729166667</v>
      </c>
    </row>
    <row r="2285" spans="1:2">
      <c r="A2285">
        <v>1.26183282083157</v>
      </c>
      <c r="B2285" s="1">
        <v>44813.5833333333</v>
      </c>
    </row>
    <row r="2286" spans="1:2">
      <c r="A2286">
        <v>1.26134231550508</v>
      </c>
      <c r="B2286" s="1">
        <v>44813.59375</v>
      </c>
    </row>
    <row r="2287" spans="1:2">
      <c r="A2287">
        <v>1.26147209576369</v>
      </c>
      <c r="B2287" s="1">
        <v>44813.6041666667</v>
      </c>
    </row>
    <row r="2288" spans="1:2">
      <c r="A2288">
        <v>1.26036728029052</v>
      </c>
      <c r="B2288" s="1">
        <v>44813.6145833333</v>
      </c>
    </row>
    <row r="2289" spans="1:2">
      <c r="A2289">
        <v>1.26009607272403</v>
      </c>
      <c r="B2289" s="1">
        <v>44813.625</v>
      </c>
    </row>
    <row r="2290" spans="1:2">
      <c r="A2290">
        <v>1.25753889502471</v>
      </c>
      <c r="B2290" s="1">
        <v>44817.40625</v>
      </c>
    </row>
    <row r="2291" spans="1:2">
      <c r="A2291">
        <v>1.25339139359176</v>
      </c>
      <c r="B2291" s="1">
        <v>44817.4166666667</v>
      </c>
    </row>
    <row r="2292" spans="1:2">
      <c r="A2292">
        <v>1.25521043525749</v>
      </c>
      <c r="B2292" s="1">
        <v>44817.4270833333</v>
      </c>
    </row>
    <row r="2293" spans="1:2">
      <c r="A2293">
        <v>1.25541995814042</v>
      </c>
      <c r="B2293" s="1">
        <v>44817.4375</v>
      </c>
    </row>
    <row r="2294" spans="1:2">
      <c r="A2294">
        <v>1.25437890996317</v>
      </c>
      <c r="B2294" s="1">
        <v>44817.4479166667</v>
      </c>
    </row>
    <row r="2295" spans="1:2">
      <c r="A2295">
        <v>1.2546738273566</v>
      </c>
      <c r="B2295" s="1">
        <v>44817.4583333333</v>
      </c>
    </row>
    <row r="2296" spans="1:2">
      <c r="A2296">
        <v>1.25490598580594</v>
      </c>
      <c r="B2296" s="1">
        <v>44817.46875</v>
      </c>
    </row>
    <row r="2297" spans="1:2">
      <c r="A2297">
        <v>1.25258888625591</v>
      </c>
      <c r="B2297" s="1">
        <v>44817.4791666667</v>
      </c>
    </row>
    <row r="2298" spans="1:2">
      <c r="A2298">
        <v>1.25253763315906</v>
      </c>
      <c r="B2298" s="1">
        <v>44817.5520833333</v>
      </c>
    </row>
    <row r="2299" spans="1:2">
      <c r="A2299">
        <v>1.25197941006887</v>
      </c>
      <c r="B2299" s="1">
        <v>44817.5625</v>
      </c>
    </row>
    <row r="2300" spans="1:2">
      <c r="A2300">
        <v>1.25208443551679</v>
      </c>
      <c r="B2300" s="1">
        <v>44817.5729166667</v>
      </c>
    </row>
    <row r="2301" spans="1:2">
      <c r="A2301">
        <v>1.25233868989035</v>
      </c>
      <c r="B2301" s="1">
        <v>44817.5833333333</v>
      </c>
    </row>
    <row r="2302" spans="1:2">
      <c r="A2302">
        <v>1.25222403457104</v>
      </c>
      <c r="B2302" s="1">
        <v>44817.59375</v>
      </c>
    </row>
    <row r="2303" spans="1:2">
      <c r="A2303">
        <v>1.25104179512398</v>
      </c>
      <c r="B2303" s="1">
        <v>44817.6041666667</v>
      </c>
    </row>
    <row r="2304" spans="1:2">
      <c r="A2304">
        <v>1.25104179512398</v>
      </c>
      <c r="B2304" s="1">
        <v>44817.6145833333</v>
      </c>
    </row>
    <row r="2305" spans="1:2">
      <c r="A2305">
        <v>1.2503797778573</v>
      </c>
      <c r="B2305" s="1">
        <v>44817.625</v>
      </c>
    </row>
    <row r="2306" spans="1:2">
      <c r="A2306">
        <v>1.27719376442771</v>
      </c>
      <c r="B2306" s="1">
        <v>44818.40625</v>
      </c>
    </row>
    <row r="2307" spans="1:2">
      <c r="A2307">
        <v>1.27133121216377</v>
      </c>
      <c r="B2307" s="1">
        <v>44818.4166666667</v>
      </c>
    </row>
    <row r="2308" spans="1:2">
      <c r="A2308">
        <v>1.27235685372871</v>
      </c>
      <c r="B2308" s="1">
        <v>44818.4270833333</v>
      </c>
    </row>
    <row r="2309" spans="1:2">
      <c r="A2309">
        <v>1.27160700047624</v>
      </c>
      <c r="B2309" s="1">
        <v>44818.4375</v>
      </c>
    </row>
    <row r="2310" spans="1:2">
      <c r="A2310">
        <v>1.27232039545451</v>
      </c>
      <c r="B2310" s="1">
        <v>44818.4479166667</v>
      </c>
    </row>
    <row r="2311" spans="1:2">
      <c r="A2311">
        <v>1.27219663727046</v>
      </c>
      <c r="B2311" s="1">
        <v>44818.4583333333</v>
      </c>
    </row>
    <row r="2312" spans="1:2">
      <c r="A2312">
        <v>1.27057828122168</v>
      </c>
      <c r="B2312" s="1">
        <v>44818.46875</v>
      </c>
    </row>
    <row r="2313" spans="1:2">
      <c r="A2313">
        <v>1.27430967750321</v>
      </c>
      <c r="B2313" s="1">
        <v>44818.4791666667</v>
      </c>
    </row>
    <row r="2314" spans="1:2">
      <c r="A2314">
        <v>1.27519502257614</v>
      </c>
      <c r="B2314" s="1">
        <v>44818.5520833333</v>
      </c>
    </row>
    <row r="2315" spans="1:2">
      <c r="A2315">
        <v>1.27493515348171</v>
      </c>
      <c r="B2315" s="1">
        <v>44818.5625</v>
      </c>
    </row>
    <row r="2316" spans="1:2">
      <c r="A2316">
        <v>1.27358787189568</v>
      </c>
      <c r="B2316" s="1">
        <v>44818.5729166667</v>
      </c>
    </row>
    <row r="2317" spans="1:2">
      <c r="A2317">
        <v>1.27371603888245</v>
      </c>
      <c r="B2317" s="1">
        <v>44818.5833333333</v>
      </c>
    </row>
    <row r="2318" spans="1:2">
      <c r="A2318">
        <v>1.27258742257117</v>
      </c>
      <c r="B2318" s="1">
        <v>44818.59375</v>
      </c>
    </row>
    <row r="2319" spans="1:2">
      <c r="A2319">
        <v>1.27185672482949</v>
      </c>
      <c r="B2319" s="1">
        <v>44818.6041666667</v>
      </c>
    </row>
    <row r="2320" spans="1:2">
      <c r="A2320">
        <v>1.27266583820633</v>
      </c>
      <c r="B2320" s="1">
        <v>44818.6145833333</v>
      </c>
    </row>
    <row r="2321" spans="1:2">
      <c r="A2321">
        <v>1.27196156313627</v>
      </c>
      <c r="B2321" s="1">
        <v>44818.625</v>
      </c>
    </row>
    <row r="2322" spans="1:2">
      <c r="A2322">
        <v>1.26863171814075</v>
      </c>
      <c r="B2322" s="1">
        <v>44819.40625</v>
      </c>
    </row>
    <row r="2323" spans="1:2">
      <c r="A2323">
        <v>1.27374165556836</v>
      </c>
      <c r="B2323" s="1">
        <v>44819.4166666667</v>
      </c>
    </row>
    <row r="2324" spans="1:2">
      <c r="A2324">
        <v>1.28307090458342</v>
      </c>
      <c r="B2324" s="1">
        <v>44819.4270833333</v>
      </c>
    </row>
    <row r="2325" spans="1:2">
      <c r="A2325">
        <v>1.29311021592158</v>
      </c>
      <c r="B2325" s="1">
        <v>44819.4375</v>
      </c>
    </row>
    <row r="2326" spans="1:2">
      <c r="A2326">
        <v>1.29820764313856</v>
      </c>
      <c r="B2326" s="1">
        <v>44819.4479166667</v>
      </c>
    </row>
    <row r="2327" spans="1:2">
      <c r="A2327">
        <v>1.30038997793372</v>
      </c>
      <c r="B2327" s="1">
        <v>44819.4583333333</v>
      </c>
    </row>
    <row r="2328" spans="1:2">
      <c r="A2328">
        <v>1.30028516357477</v>
      </c>
      <c r="B2328" s="1">
        <v>44819.46875</v>
      </c>
    </row>
    <row r="2329" spans="1:2">
      <c r="A2329">
        <v>1.30981962364874</v>
      </c>
      <c r="B2329" s="1">
        <v>44819.4791666667</v>
      </c>
    </row>
    <row r="2330" spans="1:2">
      <c r="A2330">
        <v>1.31242139173808</v>
      </c>
      <c r="B2330" s="1">
        <v>44819.5520833333</v>
      </c>
    </row>
    <row r="2331" spans="1:2">
      <c r="A2331">
        <v>1.31755803615064</v>
      </c>
      <c r="B2331" s="1">
        <v>44819.5625</v>
      </c>
    </row>
    <row r="2332" spans="1:2">
      <c r="A2332">
        <v>1.32980504421804</v>
      </c>
      <c r="B2332" s="1">
        <v>44819.5729166667</v>
      </c>
    </row>
    <row r="2333" spans="1:2">
      <c r="A2333">
        <v>1.33528523861442</v>
      </c>
      <c r="B2333" s="1">
        <v>44819.5833333333</v>
      </c>
    </row>
    <row r="2334" spans="1:2">
      <c r="A2334">
        <v>1.3323850266836</v>
      </c>
      <c r="B2334" s="1">
        <v>44819.59375</v>
      </c>
    </row>
    <row r="2335" spans="1:2">
      <c r="A2335">
        <v>1.33042934050976</v>
      </c>
      <c r="B2335" s="1">
        <v>44819.6041666667</v>
      </c>
    </row>
    <row r="2336" spans="1:2">
      <c r="A2336">
        <v>1.32495707817559</v>
      </c>
      <c r="B2336" s="1">
        <v>44819.6145833333</v>
      </c>
    </row>
    <row r="2337" spans="1:2">
      <c r="A2337">
        <v>1.32564170051882</v>
      </c>
      <c r="B2337" s="1">
        <v>44819.625</v>
      </c>
    </row>
    <row r="2338" spans="1:2">
      <c r="A2338">
        <v>1.34025260844836</v>
      </c>
      <c r="B2338" s="1">
        <v>44820.40625</v>
      </c>
    </row>
    <row r="2339" spans="1:2">
      <c r="A2339">
        <v>1.3391777621028</v>
      </c>
      <c r="B2339" s="1">
        <v>44820.4166666667</v>
      </c>
    </row>
    <row r="2340" spans="1:2">
      <c r="A2340">
        <v>1.33725366443208</v>
      </c>
      <c r="B2340" s="1">
        <v>44820.4270833333</v>
      </c>
    </row>
    <row r="2341" spans="1:2">
      <c r="A2341">
        <v>1.34046549574488</v>
      </c>
      <c r="B2341" s="1">
        <v>44820.4375</v>
      </c>
    </row>
    <row r="2342" spans="1:2">
      <c r="A2342">
        <v>1.35196362907938</v>
      </c>
      <c r="B2342" s="1">
        <v>44820.4479166667</v>
      </c>
    </row>
    <row r="2343" spans="1:2">
      <c r="A2343">
        <v>1.35343424417884</v>
      </c>
      <c r="B2343" s="1">
        <v>44820.4583333333</v>
      </c>
    </row>
    <row r="2344" spans="1:2">
      <c r="A2344">
        <v>1.34519937856021</v>
      </c>
      <c r="B2344" s="1">
        <v>44820.46875</v>
      </c>
    </row>
    <row r="2345" spans="1:2">
      <c r="A2345">
        <v>1.34417223279702</v>
      </c>
      <c r="B2345" s="1">
        <v>44820.4791666667</v>
      </c>
    </row>
    <row r="2346" spans="1:2">
      <c r="A2346">
        <v>1.35357204018528</v>
      </c>
      <c r="B2346" s="1">
        <v>44820.5520833333</v>
      </c>
    </row>
    <row r="2347" spans="1:2">
      <c r="A2347">
        <v>1.36675003507872</v>
      </c>
      <c r="B2347" s="1">
        <v>44820.5625</v>
      </c>
    </row>
    <row r="2348" spans="1:2">
      <c r="A2348">
        <v>1.36588063623561</v>
      </c>
      <c r="B2348" s="1">
        <v>44820.5729166667</v>
      </c>
    </row>
    <row r="2349" spans="1:2">
      <c r="A2349">
        <v>1.37295148691546</v>
      </c>
      <c r="B2349" s="1">
        <v>44820.5833333333</v>
      </c>
    </row>
    <row r="2350" spans="1:2">
      <c r="A2350">
        <v>1.39252263510171</v>
      </c>
      <c r="B2350" s="1">
        <v>44820.59375</v>
      </c>
    </row>
    <row r="2351" spans="1:2">
      <c r="A2351">
        <v>1.38897561605353</v>
      </c>
      <c r="B2351" s="1">
        <v>44820.6041666667</v>
      </c>
    </row>
    <row r="2352" spans="1:2">
      <c r="A2352">
        <v>1.40232518982996</v>
      </c>
      <c r="B2352" s="1">
        <v>44820.6145833333</v>
      </c>
    </row>
    <row r="2353" spans="1:2">
      <c r="A2353">
        <v>1.40434878020547</v>
      </c>
      <c r="B2353" s="1">
        <v>44820.625</v>
      </c>
    </row>
    <row r="2354" spans="1:2">
      <c r="A2354">
        <v>1.40353864180807</v>
      </c>
      <c r="B2354" s="1">
        <v>44823.40625</v>
      </c>
    </row>
    <row r="2355" spans="1:2">
      <c r="A2355">
        <v>1.40321677874463</v>
      </c>
      <c r="B2355" s="1">
        <v>44823.4166666667</v>
      </c>
    </row>
    <row r="2356" spans="1:2">
      <c r="A2356">
        <v>1.42308021236924</v>
      </c>
      <c r="B2356" s="1">
        <v>44823.4270833333</v>
      </c>
    </row>
    <row r="2357" spans="1:2">
      <c r="A2357">
        <v>1.44273912895331</v>
      </c>
      <c r="B2357" s="1">
        <v>44823.4375</v>
      </c>
    </row>
    <row r="2358" spans="1:2">
      <c r="A2358">
        <v>1.42604265923101</v>
      </c>
      <c r="B2358" s="1">
        <v>44823.4479166667</v>
      </c>
    </row>
    <row r="2359" spans="1:2">
      <c r="A2359">
        <v>1.41171911443162</v>
      </c>
      <c r="B2359" s="1">
        <v>44823.4583333333</v>
      </c>
    </row>
    <row r="2360" spans="1:2">
      <c r="A2360">
        <v>1.41928662920518</v>
      </c>
      <c r="B2360" s="1">
        <v>44823.46875</v>
      </c>
    </row>
    <row r="2361" spans="1:2">
      <c r="A2361">
        <v>1.42435928350089</v>
      </c>
      <c r="B2361" s="1">
        <v>44823.4791666667</v>
      </c>
    </row>
    <row r="2362" spans="1:2">
      <c r="A2362">
        <v>1.43264047157433</v>
      </c>
      <c r="B2362" s="1">
        <v>44823.5520833333</v>
      </c>
    </row>
    <row r="2363" spans="1:2">
      <c r="A2363">
        <v>1.43661644097594</v>
      </c>
      <c r="B2363" s="1">
        <v>44823.5625</v>
      </c>
    </row>
    <row r="2364" spans="1:2">
      <c r="A2364">
        <v>1.43587700406677</v>
      </c>
      <c r="B2364" s="1">
        <v>44823.5729166667</v>
      </c>
    </row>
    <row r="2365" spans="1:2">
      <c r="A2365">
        <v>1.44346673637126</v>
      </c>
      <c r="B2365" s="1">
        <v>44823.5833333333</v>
      </c>
    </row>
    <row r="2366" spans="1:2">
      <c r="A2366">
        <v>1.44348712005201</v>
      </c>
      <c r="B2366" s="1">
        <v>44823.59375</v>
      </c>
    </row>
    <row r="2367" spans="1:2">
      <c r="A2367">
        <v>1.42701243654923</v>
      </c>
      <c r="B2367" s="1">
        <v>44823.6041666667</v>
      </c>
    </row>
    <row r="2368" spans="1:2">
      <c r="A2368">
        <v>1.43453689190084</v>
      </c>
      <c r="B2368" s="1">
        <v>44823.6145833333</v>
      </c>
    </row>
    <row r="2369" spans="1:2">
      <c r="A2369">
        <v>1.4303842788335</v>
      </c>
      <c r="B2369" s="1">
        <v>44823.625</v>
      </c>
    </row>
    <row r="2370" spans="1:2">
      <c r="A2370">
        <v>1.4303842788335</v>
      </c>
      <c r="B2370" s="1">
        <v>44824.40625</v>
      </c>
    </row>
    <row r="2371" spans="1:2">
      <c r="A2371">
        <v>1.4303842788335</v>
      </c>
      <c r="B2371" s="1">
        <v>44824.4166666667</v>
      </c>
    </row>
    <row r="2372" spans="1:2">
      <c r="A2372">
        <v>1.4303842788335</v>
      </c>
      <c r="B2372" s="1">
        <v>44824.4270833333</v>
      </c>
    </row>
    <row r="2373" spans="1:2">
      <c r="A2373">
        <v>1.4303842788335</v>
      </c>
      <c r="B2373" s="1">
        <v>44824.4375</v>
      </c>
    </row>
    <row r="2374" spans="1:2">
      <c r="A2374">
        <v>1.4303842788335</v>
      </c>
      <c r="B2374" s="1">
        <v>44824.4479166667</v>
      </c>
    </row>
    <row r="2375" spans="1:2">
      <c r="A2375">
        <v>1.4303842788335</v>
      </c>
      <c r="B2375" s="1">
        <v>44824.4583333333</v>
      </c>
    </row>
    <row r="2376" spans="1:2">
      <c r="A2376">
        <v>1.4303842788335</v>
      </c>
      <c r="B2376" s="1">
        <v>44824.46875</v>
      </c>
    </row>
    <row r="2377" spans="1:2">
      <c r="A2377">
        <v>1.4303842788335</v>
      </c>
      <c r="B2377" s="1">
        <v>44824.4791666667</v>
      </c>
    </row>
    <row r="2378" spans="1:2">
      <c r="A2378">
        <v>1.4303842788335</v>
      </c>
      <c r="B2378" s="1">
        <v>44824.5520833333</v>
      </c>
    </row>
    <row r="2379" spans="1:2">
      <c r="A2379">
        <v>1.4303842788335</v>
      </c>
      <c r="B2379" s="1">
        <v>44824.5625</v>
      </c>
    </row>
    <row r="2380" spans="1:2">
      <c r="A2380">
        <v>1.4303842788335</v>
      </c>
      <c r="B2380" s="1">
        <v>44824.5729166667</v>
      </c>
    </row>
    <row r="2381" spans="1:2">
      <c r="A2381">
        <v>1.4303842788335</v>
      </c>
      <c r="B2381" s="1">
        <v>44824.5833333333</v>
      </c>
    </row>
    <row r="2382" spans="1:2">
      <c r="A2382">
        <v>1.4303842788335</v>
      </c>
      <c r="B2382" s="1">
        <v>44824.59375</v>
      </c>
    </row>
    <row r="2383" spans="1:2">
      <c r="A2383">
        <v>1.4303842788335</v>
      </c>
      <c r="B2383" s="1">
        <v>44824.6041666667</v>
      </c>
    </row>
    <row r="2384" spans="1:2">
      <c r="A2384">
        <v>1.4303842788335</v>
      </c>
      <c r="B2384" s="1">
        <v>44824.6145833333</v>
      </c>
    </row>
    <row r="2385" spans="1:2">
      <c r="A2385">
        <v>1.4303842788335</v>
      </c>
      <c r="B2385" s="1">
        <v>44824.625</v>
      </c>
    </row>
    <row r="2386" spans="1:2">
      <c r="A2386">
        <v>1.4303842788335</v>
      </c>
      <c r="B2386" s="1">
        <v>44825.40625</v>
      </c>
    </row>
    <row r="2387" spans="1:2">
      <c r="A2387">
        <v>1.43078467083726</v>
      </c>
      <c r="B2387" s="1">
        <v>44825.4166666667</v>
      </c>
    </row>
    <row r="2388" spans="1:2">
      <c r="A2388">
        <v>1.43226156592532</v>
      </c>
      <c r="B2388" s="1">
        <v>44825.4270833333</v>
      </c>
    </row>
    <row r="2389" spans="1:2">
      <c r="A2389">
        <v>1.43224709789998</v>
      </c>
      <c r="B2389" s="1">
        <v>44825.4375</v>
      </c>
    </row>
    <row r="2390" spans="1:2">
      <c r="A2390">
        <v>1.43176953392755</v>
      </c>
      <c r="B2390" s="1">
        <v>44825.4479166667</v>
      </c>
    </row>
    <row r="2391" spans="1:2">
      <c r="A2391">
        <v>1.43397154659539</v>
      </c>
      <c r="B2391" s="1">
        <v>44825.4583333333</v>
      </c>
    </row>
    <row r="2392" spans="1:2">
      <c r="A2392">
        <v>1.43275729286721</v>
      </c>
      <c r="B2392" s="1">
        <v>44825.46875</v>
      </c>
    </row>
    <row r="2393" spans="1:2">
      <c r="A2393">
        <v>1.43249139751792</v>
      </c>
      <c r="B2393" s="1">
        <v>44825.4791666667</v>
      </c>
    </row>
    <row r="2394" spans="1:2">
      <c r="A2394">
        <v>1.4334577839769</v>
      </c>
      <c r="B2394" s="1">
        <v>44825.5520833333</v>
      </c>
    </row>
    <row r="2395" spans="1:2">
      <c r="A2395">
        <v>1.43651991245611</v>
      </c>
      <c r="B2395" s="1">
        <v>44825.5625</v>
      </c>
    </row>
    <row r="2396" spans="1:2">
      <c r="A2396">
        <v>1.43583230950324</v>
      </c>
      <c r="B2396" s="1">
        <v>44825.5729166667</v>
      </c>
    </row>
    <row r="2397" spans="1:2">
      <c r="A2397">
        <v>1.43765528764948</v>
      </c>
      <c r="B2397" s="1">
        <v>44825.5833333333</v>
      </c>
    </row>
    <row r="2398" spans="1:2">
      <c r="A2398">
        <v>1.43844142533567</v>
      </c>
      <c r="B2398" s="1">
        <v>44825.59375</v>
      </c>
    </row>
    <row r="2399" spans="1:2">
      <c r="A2399">
        <v>1.43911669814659</v>
      </c>
      <c r="B2399" s="1">
        <v>44825.6041666667</v>
      </c>
    </row>
    <row r="2400" spans="1:2">
      <c r="A2400">
        <v>1.43813206135324</v>
      </c>
      <c r="B2400" s="1">
        <v>44825.6145833333</v>
      </c>
    </row>
    <row r="2401" spans="1:2">
      <c r="A2401">
        <v>1.43759852086481</v>
      </c>
      <c r="B2401" s="1">
        <v>44825.625</v>
      </c>
    </row>
    <row r="2402" spans="1:2">
      <c r="A2402">
        <v>1.43634017509713</v>
      </c>
      <c r="B2402" s="1">
        <v>44826.40625</v>
      </c>
    </row>
    <row r="2403" spans="1:2">
      <c r="A2403">
        <v>1.4408831746154</v>
      </c>
      <c r="B2403" s="1">
        <v>44826.4166666667</v>
      </c>
    </row>
    <row r="2404" spans="1:2">
      <c r="A2404">
        <v>1.43941015052582</v>
      </c>
      <c r="B2404" s="1">
        <v>44826.4270833333</v>
      </c>
    </row>
    <row r="2405" spans="1:2">
      <c r="A2405">
        <v>1.43658998398465</v>
      </c>
      <c r="B2405" s="1">
        <v>44826.4375</v>
      </c>
    </row>
    <row r="2406" spans="1:2">
      <c r="A2406">
        <v>1.43803143860454</v>
      </c>
      <c r="B2406" s="1">
        <v>44826.4479166667</v>
      </c>
    </row>
    <row r="2407" spans="1:2">
      <c r="A2407">
        <v>1.43926554871088</v>
      </c>
      <c r="B2407" s="1">
        <v>44826.4583333333</v>
      </c>
    </row>
    <row r="2408" spans="1:2">
      <c r="A2408">
        <v>1.43764999052812</v>
      </c>
      <c r="B2408" s="1">
        <v>44826.46875</v>
      </c>
    </row>
    <row r="2409" spans="1:2">
      <c r="A2409">
        <v>1.43546713482708</v>
      </c>
      <c r="B2409" s="1">
        <v>44826.4791666667</v>
      </c>
    </row>
    <row r="2410" spans="1:2">
      <c r="A2410">
        <v>1.43401201905128</v>
      </c>
      <c r="B2410" s="1">
        <v>44826.5520833333</v>
      </c>
    </row>
    <row r="2411" spans="1:2">
      <c r="A2411">
        <v>1.43387655973371</v>
      </c>
      <c r="B2411" s="1">
        <v>44826.5625</v>
      </c>
    </row>
    <row r="2412" spans="1:2">
      <c r="A2412">
        <v>1.434932371893</v>
      </c>
      <c r="B2412" s="1">
        <v>44826.5729166667</v>
      </c>
    </row>
    <row r="2413" spans="1:2">
      <c r="A2413">
        <v>1.43223786517757</v>
      </c>
      <c r="B2413" s="1">
        <v>44826.5833333333</v>
      </c>
    </row>
    <row r="2414" spans="1:2">
      <c r="A2414">
        <v>1.4324339917795</v>
      </c>
      <c r="B2414" s="1">
        <v>44826.59375</v>
      </c>
    </row>
    <row r="2415" spans="1:2">
      <c r="A2415">
        <v>1.43131043309625</v>
      </c>
      <c r="B2415" s="1">
        <v>44826.6041666667</v>
      </c>
    </row>
    <row r="2416" spans="1:2">
      <c r="A2416">
        <v>1.43114318074743</v>
      </c>
      <c r="B2416" s="1">
        <v>44826.6145833333</v>
      </c>
    </row>
    <row r="2417" spans="1:2">
      <c r="A2417">
        <v>1.43027975141969</v>
      </c>
      <c r="B2417" s="1">
        <v>44826.625</v>
      </c>
    </row>
    <row r="2418" spans="1:2">
      <c r="A2418">
        <v>1.42702700937373</v>
      </c>
      <c r="B2418" s="1">
        <v>44827.40625</v>
      </c>
    </row>
    <row r="2419" spans="1:2">
      <c r="A2419">
        <v>1.42660902923571</v>
      </c>
      <c r="B2419" s="1">
        <v>44827.4166666667</v>
      </c>
    </row>
    <row r="2420" spans="1:2">
      <c r="A2420">
        <v>1.42529287969089</v>
      </c>
      <c r="B2420" s="1">
        <v>44827.4270833333</v>
      </c>
    </row>
    <row r="2421" spans="1:2">
      <c r="A2421">
        <v>1.42775005455924</v>
      </c>
      <c r="B2421" s="1">
        <v>44827.4375</v>
      </c>
    </row>
    <row r="2422" spans="1:2">
      <c r="A2422">
        <v>1.42826784385876</v>
      </c>
      <c r="B2422" s="1">
        <v>44827.4479166667</v>
      </c>
    </row>
    <row r="2423" spans="1:2">
      <c r="A2423">
        <v>1.4284677257612</v>
      </c>
      <c r="B2423" s="1">
        <v>44827.4583333333</v>
      </c>
    </row>
    <row r="2424" spans="1:2">
      <c r="A2424">
        <v>1.42838268074629</v>
      </c>
      <c r="B2424" s="1">
        <v>44827.46875</v>
      </c>
    </row>
    <row r="2425" spans="1:2">
      <c r="A2425">
        <v>1.43006113714076</v>
      </c>
      <c r="B2425" s="1">
        <v>44827.4791666667</v>
      </c>
    </row>
    <row r="2426" spans="1:2">
      <c r="A2426">
        <v>1.43231971677164</v>
      </c>
      <c r="B2426" s="1">
        <v>44827.5520833333</v>
      </c>
    </row>
    <row r="2427" spans="1:2">
      <c r="A2427">
        <v>1.43833443458164</v>
      </c>
      <c r="B2427" s="1">
        <v>44827.5625</v>
      </c>
    </row>
    <row r="2428" spans="1:2">
      <c r="A2428">
        <v>1.43760874037024</v>
      </c>
      <c r="B2428" s="1">
        <v>44827.5729166667</v>
      </c>
    </row>
    <row r="2429" spans="1:2">
      <c r="A2429">
        <v>1.43849500560309</v>
      </c>
      <c r="B2429" s="1">
        <v>44827.5833333333</v>
      </c>
    </row>
    <row r="2430" spans="1:2">
      <c r="A2430">
        <v>1.43691377099634</v>
      </c>
      <c r="B2430" s="1">
        <v>44827.59375</v>
      </c>
    </row>
    <row r="2431" spans="1:2">
      <c r="A2431">
        <v>1.43817217479341</v>
      </c>
      <c r="B2431" s="1">
        <v>44827.6041666667</v>
      </c>
    </row>
    <row r="2432" spans="1:2">
      <c r="A2432">
        <v>1.43869300886703</v>
      </c>
      <c r="B2432" s="1">
        <v>44827.6145833333</v>
      </c>
    </row>
    <row r="2433" spans="1:2">
      <c r="A2433">
        <v>1.43875695254639</v>
      </c>
      <c r="B2433" s="1">
        <v>44827.625</v>
      </c>
    </row>
    <row r="2434" spans="1:2">
      <c r="A2434">
        <v>1.43555156692759</v>
      </c>
      <c r="B2434" s="1">
        <v>44830.40625</v>
      </c>
    </row>
    <row r="2435" spans="1:2">
      <c r="A2435">
        <v>1.4364250963212</v>
      </c>
      <c r="B2435" s="1">
        <v>44830.4166666667</v>
      </c>
    </row>
    <row r="2436" spans="1:2">
      <c r="A2436">
        <v>1.43523990601628</v>
      </c>
      <c r="B2436" s="1">
        <v>44830.4270833333</v>
      </c>
    </row>
    <row r="2437" spans="1:2">
      <c r="A2437">
        <v>1.43303454182038</v>
      </c>
      <c r="B2437" s="1">
        <v>44830.4375</v>
      </c>
    </row>
    <row r="2438" spans="1:2">
      <c r="A2438">
        <v>1.43536619534386</v>
      </c>
      <c r="B2438" s="1">
        <v>44830.4479166667</v>
      </c>
    </row>
    <row r="2439" spans="1:2">
      <c r="A2439">
        <v>1.43375390988598</v>
      </c>
      <c r="B2439" s="1">
        <v>44830.4583333333</v>
      </c>
    </row>
    <row r="2440" spans="1:2">
      <c r="A2440">
        <v>1.43435860653889</v>
      </c>
      <c r="B2440" s="1">
        <v>44830.46875</v>
      </c>
    </row>
    <row r="2441" spans="1:2">
      <c r="A2441">
        <v>1.43448234520446</v>
      </c>
      <c r="B2441" s="1">
        <v>44830.4791666667</v>
      </c>
    </row>
    <row r="2442" spans="1:2">
      <c r="A2442">
        <v>1.43437265851159</v>
      </c>
      <c r="B2442" s="1">
        <v>44830.5520833333</v>
      </c>
    </row>
    <row r="2443" spans="1:2">
      <c r="A2443">
        <v>1.43438167757721</v>
      </c>
      <c r="B2443" s="1">
        <v>44830.5625</v>
      </c>
    </row>
    <row r="2444" spans="1:2">
      <c r="A2444">
        <v>1.43523105038997</v>
      </c>
      <c r="B2444" s="1">
        <v>44830.5729166667</v>
      </c>
    </row>
    <row r="2445" spans="1:2">
      <c r="A2445">
        <v>1.43581396100323</v>
      </c>
      <c r="B2445" s="1">
        <v>44830.5833333333</v>
      </c>
    </row>
    <row r="2446" spans="1:2">
      <c r="A2446">
        <v>1.43647777213537</v>
      </c>
      <c r="B2446" s="1">
        <v>44830.59375</v>
      </c>
    </row>
    <row r="2447" spans="1:2">
      <c r="A2447">
        <v>1.43867493024799</v>
      </c>
      <c r="B2447" s="1">
        <v>44830.6041666667</v>
      </c>
    </row>
    <row r="2448" spans="1:2">
      <c r="A2448">
        <v>1.44012268574571</v>
      </c>
      <c r="B2448" s="1">
        <v>44830.6145833333</v>
      </c>
    </row>
    <row r="2449" spans="1:2">
      <c r="A2449">
        <v>1.44032029426156</v>
      </c>
      <c r="B2449" s="1">
        <v>44830.625</v>
      </c>
    </row>
    <row r="2450" spans="1:2">
      <c r="A2450">
        <v>1.4338281189846</v>
      </c>
      <c r="B2450" s="1">
        <v>44831.40625</v>
      </c>
    </row>
    <row r="2451" spans="1:2">
      <c r="A2451">
        <v>1.43388202460998</v>
      </c>
      <c r="B2451" s="1">
        <v>44831.4166666667</v>
      </c>
    </row>
    <row r="2452" spans="1:2">
      <c r="A2452">
        <v>1.43428295966477</v>
      </c>
      <c r="B2452" s="1">
        <v>44831.4270833333</v>
      </c>
    </row>
    <row r="2453" spans="1:2">
      <c r="A2453">
        <v>1.43437009712367</v>
      </c>
      <c r="B2453" s="1">
        <v>44831.4375</v>
      </c>
    </row>
    <row r="2454" spans="1:2">
      <c r="A2454">
        <v>1.43529567296435</v>
      </c>
      <c r="B2454" s="1">
        <v>44831.4479166667</v>
      </c>
    </row>
    <row r="2455" spans="1:2">
      <c r="A2455">
        <v>1.43578412301891</v>
      </c>
      <c r="B2455" s="1">
        <v>44831.4583333333</v>
      </c>
    </row>
    <row r="2456" spans="1:2">
      <c r="A2456">
        <v>1.43531661787979</v>
      </c>
      <c r="B2456" s="1">
        <v>44831.46875</v>
      </c>
    </row>
    <row r="2457" spans="1:2">
      <c r="A2457">
        <v>1.43395392648924</v>
      </c>
      <c r="B2457" s="1">
        <v>44831.4791666667</v>
      </c>
    </row>
    <row r="2458" spans="1:2">
      <c r="A2458">
        <v>1.43327781966413</v>
      </c>
      <c r="B2458" s="1">
        <v>44831.5520833333</v>
      </c>
    </row>
    <row r="2459" spans="1:2">
      <c r="A2459">
        <v>1.43222315662134</v>
      </c>
      <c r="B2459" s="1">
        <v>44831.5625</v>
      </c>
    </row>
    <row r="2460" spans="1:2">
      <c r="A2460">
        <v>1.43255684434872</v>
      </c>
      <c r="B2460" s="1">
        <v>44831.5729166667</v>
      </c>
    </row>
    <row r="2461" spans="1:2">
      <c r="A2461">
        <v>1.43214658479688</v>
      </c>
      <c r="B2461" s="1">
        <v>44831.5833333333</v>
      </c>
    </row>
    <row r="2462" spans="1:2">
      <c r="A2462">
        <v>1.4319947604762</v>
      </c>
      <c r="B2462" s="1">
        <v>44831.59375</v>
      </c>
    </row>
    <row r="2463" spans="1:2">
      <c r="A2463">
        <v>1.43229693747565</v>
      </c>
      <c r="B2463" s="1">
        <v>44831.6041666667</v>
      </c>
    </row>
    <row r="2464" spans="1:2">
      <c r="A2464">
        <v>1.43364155851283</v>
      </c>
      <c r="B2464" s="1">
        <v>44831.6145833333</v>
      </c>
    </row>
    <row r="2465" spans="1:2">
      <c r="A2465">
        <v>1.43388213592644</v>
      </c>
      <c r="B2465" s="1">
        <v>44831.625</v>
      </c>
    </row>
    <row r="2466" spans="1:2">
      <c r="A2466">
        <v>1.4242843880794</v>
      </c>
      <c r="B2466" s="1">
        <v>44832.40625</v>
      </c>
    </row>
    <row r="2467" spans="1:2">
      <c r="A2467">
        <v>1.42706015897536</v>
      </c>
      <c r="B2467" s="1">
        <v>44832.4166666667</v>
      </c>
    </row>
    <row r="2468" spans="1:2">
      <c r="A2468">
        <v>1.42668388449376</v>
      </c>
      <c r="B2468" s="1">
        <v>44832.4270833333</v>
      </c>
    </row>
    <row r="2469" spans="1:2">
      <c r="A2469">
        <v>1.42801868050898</v>
      </c>
      <c r="B2469" s="1">
        <v>44832.4375</v>
      </c>
    </row>
    <row r="2470" spans="1:2">
      <c r="A2470">
        <v>1.42877607869258</v>
      </c>
      <c r="B2470" s="1">
        <v>44832.4479166667</v>
      </c>
    </row>
    <row r="2471" spans="1:2">
      <c r="A2471">
        <v>1.43155866130761</v>
      </c>
      <c r="B2471" s="1">
        <v>44832.4583333333</v>
      </c>
    </row>
    <row r="2472" spans="1:2">
      <c r="A2472">
        <v>1.42929298807556</v>
      </c>
      <c r="B2472" s="1">
        <v>44832.46875</v>
      </c>
    </row>
    <row r="2473" spans="1:2">
      <c r="A2473">
        <v>1.42922671561253</v>
      </c>
      <c r="B2473" s="1">
        <v>44832.4791666667</v>
      </c>
    </row>
    <row r="2474" spans="1:2">
      <c r="A2474">
        <v>1.43384037975877</v>
      </c>
      <c r="B2474" s="1">
        <v>44832.5520833333</v>
      </c>
    </row>
    <row r="2475" spans="1:2">
      <c r="A2475">
        <v>1.43273646231628</v>
      </c>
      <c r="B2475" s="1">
        <v>44832.5625</v>
      </c>
    </row>
    <row r="2476" spans="1:2">
      <c r="A2476">
        <v>1.43020062858564</v>
      </c>
      <c r="B2476" s="1">
        <v>44832.5729166667</v>
      </c>
    </row>
    <row r="2477" spans="1:2">
      <c r="A2477">
        <v>1.43055061355072</v>
      </c>
      <c r="B2477" s="1">
        <v>44832.5833333333</v>
      </c>
    </row>
    <row r="2478" spans="1:2">
      <c r="A2478">
        <v>1.43013980133621</v>
      </c>
      <c r="B2478" s="1">
        <v>44832.59375</v>
      </c>
    </row>
    <row r="2479" spans="1:2">
      <c r="A2479">
        <v>1.43316135765191</v>
      </c>
      <c r="B2479" s="1">
        <v>44832.6041666667</v>
      </c>
    </row>
    <row r="2480" spans="1:2">
      <c r="A2480">
        <v>1.43677988333542</v>
      </c>
      <c r="B2480" s="1">
        <v>44832.6145833333</v>
      </c>
    </row>
    <row r="2481" spans="1:2">
      <c r="A2481">
        <v>1.43768453847382</v>
      </c>
      <c r="B2481" s="1">
        <v>44832.625</v>
      </c>
    </row>
    <row r="2482" spans="1:2">
      <c r="A2482">
        <v>1.4294100278122</v>
      </c>
      <c r="B2482" s="1">
        <v>44833.40625</v>
      </c>
    </row>
    <row r="2483" spans="1:2">
      <c r="A2483">
        <v>1.42830092336187</v>
      </c>
      <c r="B2483" s="1">
        <v>44833.4166666667</v>
      </c>
    </row>
    <row r="2484" spans="1:2">
      <c r="A2484">
        <v>1.42884939950368</v>
      </c>
      <c r="B2484" s="1">
        <v>44833.4270833333</v>
      </c>
    </row>
    <row r="2485" spans="1:2">
      <c r="A2485">
        <v>1.42931653053916</v>
      </c>
      <c r="B2485" s="1">
        <v>44833.4375</v>
      </c>
    </row>
    <row r="2486" spans="1:2">
      <c r="A2486">
        <v>1.4309250572581</v>
      </c>
      <c r="B2486" s="1">
        <v>44833.4479166667</v>
      </c>
    </row>
    <row r="2487" spans="1:2">
      <c r="A2487">
        <v>1.43083813302257</v>
      </c>
      <c r="B2487" s="1">
        <v>44833.4583333333</v>
      </c>
    </row>
    <row r="2488" spans="1:2">
      <c r="A2488">
        <v>1.43231973271931</v>
      </c>
      <c r="B2488" s="1">
        <v>44833.46875</v>
      </c>
    </row>
    <row r="2489" spans="1:2">
      <c r="A2489">
        <v>1.43261235435714</v>
      </c>
      <c r="B2489" s="1">
        <v>44833.4791666667</v>
      </c>
    </row>
    <row r="2490" spans="1:2">
      <c r="A2490">
        <v>1.4301325753173</v>
      </c>
      <c r="B2490" s="1">
        <v>44833.5520833333</v>
      </c>
    </row>
    <row r="2491" spans="1:2">
      <c r="A2491">
        <v>1.43209548901092</v>
      </c>
      <c r="B2491" s="1">
        <v>44833.5625</v>
      </c>
    </row>
    <row r="2492" spans="1:2">
      <c r="A2492">
        <v>1.43443181246377</v>
      </c>
      <c r="B2492" s="1">
        <v>44833.5729166667</v>
      </c>
    </row>
    <row r="2493" spans="1:2">
      <c r="A2493">
        <v>1.4361674166828</v>
      </c>
      <c r="B2493" s="1">
        <v>44833.5833333333</v>
      </c>
    </row>
    <row r="2494" spans="1:2">
      <c r="A2494">
        <v>1.44032797985334</v>
      </c>
      <c r="B2494" s="1">
        <v>44833.59375</v>
      </c>
    </row>
    <row r="2495" spans="1:2">
      <c r="A2495">
        <v>1.43783593369149</v>
      </c>
      <c r="B2495" s="1">
        <v>44833.6041666667</v>
      </c>
    </row>
    <row r="2496" spans="1:2">
      <c r="A2496">
        <v>1.43617019748326</v>
      </c>
      <c r="B2496" s="1">
        <v>44833.6145833333</v>
      </c>
    </row>
    <row r="2497" spans="1:2">
      <c r="A2497">
        <v>1.4382805179631</v>
      </c>
      <c r="B2497" s="1">
        <v>44833.625</v>
      </c>
    </row>
    <row r="2498" spans="1:2">
      <c r="A2498">
        <v>1.43233087265357</v>
      </c>
      <c r="B2498" s="1">
        <v>44834.40625</v>
      </c>
    </row>
    <row r="2499" spans="1:2">
      <c r="A2499">
        <v>1.43894770327563</v>
      </c>
      <c r="B2499" s="1">
        <v>44834.4166666667</v>
      </c>
    </row>
    <row r="2500" spans="1:2">
      <c r="A2500">
        <v>1.44140317314502</v>
      </c>
      <c r="B2500" s="1">
        <v>44834.4270833333</v>
      </c>
    </row>
    <row r="2501" spans="1:2">
      <c r="A2501">
        <v>1.43739445566008</v>
      </c>
      <c r="B2501" s="1">
        <v>44834.4375</v>
      </c>
    </row>
    <row r="2502" spans="1:2">
      <c r="A2502">
        <v>1.43772537381281</v>
      </c>
      <c r="B2502" s="1">
        <v>44834.4479166667</v>
      </c>
    </row>
    <row r="2503" spans="1:2">
      <c r="A2503">
        <v>1.43354220642855</v>
      </c>
      <c r="B2503" s="1">
        <v>44834.4583333333</v>
      </c>
    </row>
    <row r="2504" spans="1:2">
      <c r="A2504">
        <v>1.43354220642855</v>
      </c>
      <c r="B2504" s="1">
        <v>44834.46875</v>
      </c>
    </row>
    <row r="2505" spans="1:2">
      <c r="A2505">
        <v>1.43234948816383</v>
      </c>
      <c r="B2505" s="1">
        <v>44834.4791666667</v>
      </c>
    </row>
    <row r="2506" spans="1:2">
      <c r="A2506">
        <v>1.42886660675877</v>
      </c>
      <c r="B2506" s="1">
        <v>44834.5520833333</v>
      </c>
    </row>
    <row r="2507" spans="1:2">
      <c r="A2507">
        <v>1.42094197911303</v>
      </c>
      <c r="B2507" s="1">
        <v>44834.5625</v>
      </c>
    </row>
    <row r="2508" spans="1:2">
      <c r="A2508">
        <v>1.42094197911303</v>
      </c>
      <c r="B2508" s="1">
        <v>44834.5729166667</v>
      </c>
    </row>
    <row r="2509" spans="1:2">
      <c r="A2509">
        <v>1.41978543673579</v>
      </c>
      <c r="B2509" s="1">
        <v>44834.5833333333</v>
      </c>
    </row>
    <row r="2510" spans="1:2">
      <c r="A2510">
        <v>1.42144999303766</v>
      </c>
      <c r="B2510" s="1">
        <v>44834.59375</v>
      </c>
    </row>
    <row r="2511" spans="1:2">
      <c r="A2511">
        <v>1.42006514275914</v>
      </c>
      <c r="B2511" s="1">
        <v>44834.6041666667</v>
      </c>
    </row>
    <row r="2512" spans="1:2">
      <c r="A2512">
        <v>1.42120638764549</v>
      </c>
      <c r="B2512" s="1">
        <v>44834.6145833333</v>
      </c>
    </row>
    <row r="2513" spans="1:2">
      <c r="A2513">
        <v>1.42157656345687</v>
      </c>
      <c r="B2513" s="1">
        <v>44834.625</v>
      </c>
    </row>
    <row r="2514" spans="1:2">
      <c r="A2514">
        <v>1.42157656345687</v>
      </c>
      <c r="B2514" s="1">
        <v>44844.40625</v>
      </c>
    </row>
    <row r="2515" spans="1:2">
      <c r="A2515">
        <v>1.42157656345687</v>
      </c>
      <c r="B2515" s="1">
        <v>44844.4166666667</v>
      </c>
    </row>
    <row r="2516" spans="1:2">
      <c r="A2516">
        <v>1.42157656345687</v>
      </c>
      <c r="B2516" s="1">
        <v>44844.4270833333</v>
      </c>
    </row>
    <row r="2517" spans="1:2">
      <c r="A2517">
        <v>1.42157656345687</v>
      </c>
      <c r="B2517" s="1">
        <v>44844.4375</v>
      </c>
    </row>
    <row r="2518" spans="1:2">
      <c r="A2518">
        <v>1.42157656345687</v>
      </c>
      <c r="B2518" s="1">
        <v>44844.4479166667</v>
      </c>
    </row>
    <row r="2519" spans="1:2">
      <c r="A2519">
        <v>1.42157656345687</v>
      </c>
      <c r="B2519" s="1">
        <v>44844.4583333333</v>
      </c>
    </row>
    <row r="2520" spans="1:2">
      <c r="A2520">
        <v>1.42157656345687</v>
      </c>
      <c r="B2520" s="1">
        <v>44844.46875</v>
      </c>
    </row>
    <row r="2521" spans="1:2">
      <c r="A2521">
        <v>1.42157656345687</v>
      </c>
      <c r="B2521" s="1">
        <v>44844.4791666667</v>
      </c>
    </row>
    <row r="2522" spans="1:2">
      <c r="A2522">
        <v>1.42157656345687</v>
      </c>
      <c r="B2522" s="1">
        <v>44844.5520833333</v>
      </c>
    </row>
    <row r="2523" spans="1:2">
      <c r="A2523">
        <v>1.42157656345687</v>
      </c>
      <c r="B2523" s="1">
        <v>44844.5625</v>
      </c>
    </row>
    <row r="2524" spans="1:2">
      <c r="A2524">
        <v>1.42157656345687</v>
      </c>
      <c r="B2524" s="1">
        <v>44844.5729166667</v>
      </c>
    </row>
    <row r="2525" spans="1:2">
      <c r="A2525">
        <v>1.42157656345687</v>
      </c>
      <c r="B2525" s="1">
        <v>44844.5833333333</v>
      </c>
    </row>
    <row r="2526" spans="1:2">
      <c r="A2526">
        <v>1.42157656345687</v>
      </c>
      <c r="B2526" s="1">
        <v>44844.59375</v>
      </c>
    </row>
    <row r="2527" spans="1:2">
      <c r="A2527">
        <v>1.42157656345687</v>
      </c>
      <c r="B2527" s="1">
        <v>44844.6041666667</v>
      </c>
    </row>
    <row r="2528" spans="1:2">
      <c r="A2528">
        <v>1.42157656345687</v>
      </c>
      <c r="B2528" s="1">
        <v>44844.6145833333</v>
      </c>
    </row>
    <row r="2529" spans="1:2">
      <c r="A2529">
        <v>1.42157656345687</v>
      </c>
      <c r="B2529" s="1">
        <v>44844.625</v>
      </c>
    </row>
    <row r="2530" spans="1:2">
      <c r="A2530">
        <v>1.42157656345687</v>
      </c>
      <c r="B2530" s="1">
        <v>44845.40625</v>
      </c>
    </row>
    <row r="2531" spans="1:2">
      <c r="A2531">
        <v>1.42157656345687</v>
      </c>
      <c r="B2531" s="1">
        <v>44845.4166666667</v>
      </c>
    </row>
    <row r="2532" spans="1:2">
      <c r="A2532">
        <v>1.42157656345687</v>
      </c>
      <c r="B2532" s="1">
        <v>44845.4270833333</v>
      </c>
    </row>
    <row r="2533" spans="1:2">
      <c r="A2533">
        <v>1.42157656345687</v>
      </c>
      <c r="B2533" s="1">
        <v>44845.4375</v>
      </c>
    </row>
    <row r="2534" spans="1:2">
      <c r="A2534">
        <v>1.42157656345687</v>
      </c>
      <c r="B2534" s="1">
        <v>44845.4479166667</v>
      </c>
    </row>
    <row r="2535" spans="1:2">
      <c r="A2535">
        <v>1.42157656345687</v>
      </c>
      <c r="B2535" s="1">
        <v>44845.4583333333</v>
      </c>
    </row>
    <row r="2536" spans="1:2">
      <c r="A2536">
        <v>1.42157656345687</v>
      </c>
      <c r="B2536" s="1">
        <v>44845.46875</v>
      </c>
    </row>
    <row r="2537" spans="1:2">
      <c r="A2537">
        <v>1.42157656345687</v>
      </c>
      <c r="B2537" s="1">
        <v>44845.4791666667</v>
      </c>
    </row>
    <row r="2538" spans="1:2">
      <c r="A2538">
        <v>1.42157656345687</v>
      </c>
      <c r="B2538" s="1">
        <v>44845.5520833333</v>
      </c>
    </row>
    <row r="2539" spans="1:2">
      <c r="A2539">
        <v>1.42157656345687</v>
      </c>
      <c r="B2539" s="1">
        <v>44845.5625</v>
      </c>
    </row>
    <row r="2540" spans="1:2">
      <c r="A2540">
        <v>1.42157656345687</v>
      </c>
      <c r="B2540" s="1">
        <v>44845.5729166667</v>
      </c>
    </row>
    <row r="2541" spans="1:2">
      <c r="A2541">
        <v>1.42157656345687</v>
      </c>
      <c r="B2541" s="1">
        <v>44845.5833333333</v>
      </c>
    </row>
    <row r="2542" spans="1:2">
      <c r="A2542">
        <v>1.42157656345687</v>
      </c>
      <c r="B2542" s="1">
        <v>44845.59375</v>
      </c>
    </row>
    <row r="2543" spans="1:2">
      <c r="A2543">
        <v>1.42157656345687</v>
      </c>
      <c r="B2543" s="1">
        <v>44845.6041666667</v>
      </c>
    </row>
    <row r="2544" spans="1:2">
      <c r="A2544">
        <v>1.42157656345687</v>
      </c>
      <c r="B2544" s="1">
        <v>44845.6145833333</v>
      </c>
    </row>
    <row r="2545" spans="1:2">
      <c r="A2545">
        <v>1.42157656345687</v>
      </c>
      <c r="B2545" s="1">
        <v>44845.625</v>
      </c>
    </row>
    <row r="2546" spans="1:2">
      <c r="A2546">
        <v>1.42157656345687</v>
      </c>
      <c r="B2546" s="1">
        <v>44846.40625</v>
      </c>
    </row>
    <row r="2547" spans="1:2">
      <c r="A2547">
        <v>1.42157656345687</v>
      </c>
      <c r="B2547" s="1">
        <v>44846.4166666667</v>
      </c>
    </row>
    <row r="2548" spans="1:2">
      <c r="A2548">
        <v>1.42157656345687</v>
      </c>
      <c r="B2548" s="1">
        <v>44846.4270833333</v>
      </c>
    </row>
    <row r="2549" spans="1:2">
      <c r="A2549">
        <v>1.42157656345687</v>
      </c>
      <c r="B2549" s="1">
        <v>44846.4375</v>
      </c>
    </row>
    <row r="2550" spans="1:2">
      <c r="A2550">
        <v>1.42157656345687</v>
      </c>
      <c r="B2550" s="1">
        <v>44846.4479166667</v>
      </c>
    </row>
    <row r="2551" spans="1:2">
      <c r="A2551">
        <v>1.42157656345687</v>
      </c>
      <c r="B2551" s="1">
        <v>44846.4583333333</v>
      </c>
    </row>
    <row r="2552" spans="1:2">
      <c r="A2552">
        <v>1.42178739349212</v>
      </c>
      <c r="B2552" s="1">
        <v>44846.46875</v>
      </c>
    </row>
    <row r="2553" spans="1:2">
      <c r="A2553">
        <v>1.42144322206353</v>
      </c>
      <c r="B2553" s="1">
        <v>44846.4791666667</v>
      </c>
    </row>
    <row r="2554" spans="1:2">
      <c r="A2554">
        <v>1.42078733884617</v>
      </c>
      <c r="B2554" s="1">
        <v>44846.5520833333</v>
      </c>
    </row>
    <row r="2555" spans="1:2">
      <c r="A2555">
        <v>1.42069940897171</v>
      </c>
      <c r="B2555" s="1">
        <v>44846.5625</v>
      </c>
    </row>
    <row r="2556" spans="1:2">
      <c r="A2556">
        <v>1.43055214930776</v>
      </c>
      <c r="B2556" s="1">
        <v>44846.5729166667</v>
      </c>
    </row>
    <row r="2557" spans="1:2">
      <c r="A2557">
        <v>1.45090416057409</v>
      </c>
      <c r="B2557" s="1">
        <v>44846.5833333333</v>
      </c>
    </row>
    <row r="2558" spans="1:2">
      <c r="A2558">
        <v>1.45698485217859</v>
      </c>
      <c r="B2558" s="1">
        <v>44846.59375</v>
      </c>
    </row>
    <row r="2559" spans="1:2">
      <c r="A2559">
        <v>1.46876974087654</v>
      </c>
      <c r="B2559" s="1">
        <v>44846.6041666667</v>
      </c>
    </row>
    <row r="2560" spans="1:2">
      <c r="A2560">
        <v>1.46737632536162</v>
      </c>
      <c r="B2560" s="1">
        <v>44846.6145833333</v>
      </c>
    </row>
    <row r="2561" spans="1:2">
      <c r="A2561">
        <v>1.47044845159936</v>
      </c>
      <c r="B2561" s="1">
        <v>44846.625</v>
      </c>
    </row>
    <row r="2562" spans="1:2">
      <c r="A2562">
        <v>1.4646217560784</v>
      </c>
      <c r="B2562" s="1">
        <v>44847.40625</v>
      </c>
    </row>
    <row r="2563" spans="1:2">
      <c r="A2563">
        <v>1.4658404422758</v>
      </c>
      <c r="B2563" s="1">
        <v>44847.4166666667</v>
      </c>
    </row>
    <row r="2564" spans="1:2">
      <c r="A2564">
        <v>1.46218609954227</v>
      </c>
      <c r="B2564" s="1">
        <v>44847.4270833333</v>
      </c>
    </row>
    <row r="2565" spans="1:2">
      <c r="A2565">
        <v>1.46672140914473</v>
      </c>
      <c r="B2565" s="1">
        <v>44847.4375</v>
      </c>
    </row>
    <row r="2566" spans="1:2">
      <c r="A2566">
        <v>1.4678676038563</v>
      </c>
      <c r="B2566" s="1">
        <v>44847.4479166667</v>
      </c>
    </row>
    <row r="2567" spans="1:2">
      <c r="A2567">
        <v>1.46286430847888</v>
      </c>
      <c r="B2567" s="1">
        <v>44847.4583333333</v>
      </c>
    </row>
    <row r="2568" spans="1:2">
      <c r="A2568">
        <v>1.4679939246651</v>
      </c>
      <c r="B2568" s="1">
        <v>44847.46875</v>
      </c>
    </row>
    <row r="2569" spans="1:2">
      <c r="A2569">
        <v>1.4764986135933</v>
      </c>
      <c r="B2569" s="1">
        <v>44847.4791666667</v>
      </c>
    </row>
    <row r="2570" spans="1:2">
      <c r="A2570">
        <v>1.47375601280607</v>
      </c>
      <c r="B2570" s="1">
        <v>44847.5520833333</v>
      </c>
    </row>
    <row r="2571" spans="1:2">
      <c r="A2571">
        <v>1.47217498933216</v>
      </c>
      <c r="B2571" s="1">
        <v>44847.5625</v>
      </c>
    </row>
    <row r="2572" spans="1:2">
      <c r="A2572">
        <v>1.4770117309301</v>
      </c>
      <c r="B2572" s="1">
        <v>44847.5729166667</v>
      </c>
    </row>
    <row r="2573" spans="1:2">
      <c r="A2573">
        <v>1.47238088025933</v>
      </c>
      <c r="B2573" s="1">
        <v>44847.5833333333</v>
      </c>
    </row>
    <row r="2574" spans="1:2">
      <c r="A2574">
        <v>1.46563075384627</v>
      </c>
      <c r="B2574" s="1">
        <v>44847.59375</v>
      </c>
    </row>
    <row r="2575" spans="1:2">
      <c r="A2575">
        <v>1.46593290336376</v>
      </c>
      <c r="B2575" s="1">
        <v>44847.6041666667</v>
      </c>
    </row>
    <row r="2576" spans="1:2">
      <c r="A2576">
        <v>1.46672893783609</v>
      </c>
      <c r="B2576" s="1">
        <v>44847.6145833333</v>
      </c>
    </row>
    <row r="2577" spans="1:2">
      <c r="A2577">
        <v>1.46541193572916</v>
      </c>
      <c r="B2577" s="1">
        <v>44847.625</v>
      </c>
    </row>
    <row r="2578" spans="1:2">
      <c r="A2578">
        <v>1.48346600673576</v>
      </c>
      <c r="B2578" s="1">
        <v>44848.40625</v>
      </c>
    </row>
    <row r="2579" spans="1:2">
      <c r="A2579">
        <v>1.49014246275546</v>
      </c>
      <c r="B2579" s="1">
        <v>44848.4166666667</v>
      </c>
    </row>
    <row r="2580" spans="1:2">
      <c r="A2580">
        <v>1.49279700200145</v>
      </c>
      <c r="B2580" s="1">
        <v>44848.4270833333</v>
      </c>
    </row>
    <row r="2581" spans="1:2">
      <c r="A2581">
        <v>1.49874939112728</v>
      </c>
      <c r="B2581" s="1">
        <v>44848.4375</v>
      </c>
    </row>
    <row r="2582" spans="1:2">
      <c r="A2582">
        <v>1.50003190254879</v>
      </c>
      <c r="B2582" s="1">
        <v>44848.4479166667</v>
      </c>
    </row>
    <row r="2583" spans="1:2">
      <c r="A2583">
        <v>1.50305137471737</v>
      </c>
      <c r="B2583" s="1">
        <v>44848.4583333333</v>
      </c>
    </row>
    <row r="2584" spans="1:2">
      <c r="A2584">
        <v>1.50787878995485</v>
      </c>
      <c r="B2584" s="1">
        <v>44848.46875</v>
      </c>
    </row>
    <row r="2585" spans="1:2">
      <c r="A2585">
        <v>1.50149946493633</v>
      </c>
      <c r="B2585" s="1">
        <v>44848.4791666667</v>
      </c>
    </row>
    <row r="2586" spans="1:2">
      <c r="A2586">
        <v>1.50646867888502</v>
      </c>
      <c r="B2586" s="1">
        <v>44848.5520833333</v>
      </c>
    </row>
    <row r="2587" spans="1:2">
      <c r="A2587">
        <v>1.51479455432789</v>
      </c>
      <c r="B2587" s="1">
        <v>44848.5625</v>
      </c>
    </row>
    <row r="2588" spans="1:2">
      <c r="A2588">
        <v>1.51639696348539</v>
      </c>
      <c r="B2588" s="1">
        <v>44848.5729166667</v>
      </c>
    </row>
    <row r="2589" spans="1:2">
      <c r="A2589">
        <v>1.50771201560971</v>
      </c>
      <c r="B2589" s="1">
        <v>44848.5833333333</v>
      </c>
    </row>
    <row r="2590" spans="1:2">
      <c r="A2590">
        <v>1.51033652913426</v>
      </c>
      <c r="B2590" s="1">
        <v>44848.59375</v>
      </c>
    </row>
    <row r="2591" spans="1:2">
      <c r="A2591">
        <v>1.51199920402299</v>
      </c>
      <c r="B2591" s="1">
        <v>44848.6041666667</v>
      </c>
    </row>
    <row r="2592" spans="1:2">
      <c r="A2592">
        <v>1.51076869023547</v>
      </c>
      <c r="B2592" s="1">
        <v>44848.6145833333</v>
      </c>
    </row>
    <row r="2593" spans="1:2">
      <c r="A2593">
        <v>1.50996900365763</v>
      </c>
      <c r="B2593" s="1">
        <v>44848.625</v>
      </c>
    </row>
    <row r="2594" spans="1:2">
      <c r="A2594">
        <v>1.49903708373042</v>
      </c>
      <c r="B2594" s="1">
        <v>44851.40625</v>
      </c>
    </row>
    <row r="2595" spans="1:2">
      <c r="A2595">
        <v>1.50013845803487</v>
      </c>
      <c r="B2595" s="1">
        <v>44851.4166666667</v>
      </c>
    </row>
    <row r="2596" spans="1:2">
      <c r="A2596">
        <v>1.51035145360537</v>
      </c>
      <c r="B2596" s="1">
        <v>44851.4270833333</v>
      </c>
    </row>
    <row r="2597" spans="1:2">
      <c r="A2597">
        <v>1.50772050426017</v>
      </c>
      <c r="B2597" s="1">
        <v>44851.4375</v>
      </c>
    </row>
    <row r="2598" spans="1:2">
      <c r="A2598">
        <v>1.50742098116691</v>
      </c>
      <c r="B2598" s="1">
        <v>44851.4479166667</v>
      </c>
    </row>
    <row r="2599" spans="1:2">
      <c r="A2599">
        <v>1.5046955527885</v>
      </c>
      <c r="B2599" s="1">
        <v>44851.4583333333</v>
      </c>
    </row>
    <row r="2600" spans="1:2">
      <c r="A2600">
        <v>1.5046955527885</v>
      </c>
      <c r="B2600" s="1">
        <v>44851.46875</v>
      </c>
    </row>
    <row r="2601" spans="1:2">
      <c r="A2601">
        <v>1.5046955527885</v>
      </c>
      <c r="B2601" s="1">
        <v>44851.4791666667</v>
      </c>
    </row>
    <row r="2602" spans="1:2">
      <c r="A2602">
        <v>1.5046955527885</v>
      </c>
      <c r="B2602" s="1">
        <v>44851.5520833333</v>
      </c>
    </row>
    <row r="2603" spans="1:2">
      <c r="A2603">
        <v>1.5046955527885</v>
      </c>
      <c r="B2603" s="1">
        <v>44851.5625</v>
      </c>
    </row>
    <row r="2604" spans="1:2">
      <c r="A2604">
        <v>1.5046955527885</v>
      </c>
      <c r="B2604" s="1">
        <v>44851.5729166667</v>
      </c>
    </row>
    <row r="2605" spans="1:2">
      <c r="A2605">
        <v>1.5046955527885</v>
      </c>
      <c r="B2605" s="1">
        <v>44851.5833333333</v>
      </c>
    </row>
    <row r="2606" spans="1:2">
      <c r="A2606">
        <v>1.5046955527885</v>
      </c>
      <c r="B2606" s="1">
        <v>44851.59375</v>
      </c>
    </row>
    <row r="2607" spans="1:2">
      <c r="A2607">
        <v>1.5046955527885</v>
      </c>
      <c r="B2607" s="1">
        <v>44851.6041666667</v>
      </c>
    </row>
    <row r="2608" spans="1:2">
      <c r="A2608">
        <v>1.5046955527885</v>
      </c>
      <c r="B2608" s="1">
        <v>44851.6145833333</v>
      </c>
    </row>
    <row r="2609" spans="1:2">
      <c r="A2609">
        <v>1.5046955527885</v>
      </c>
      <c r="B2609" s="1">
        <v>44851.625</v>
      </c>
    </row>
    <row r="2610" spans="1:2">
      <c r="A2610">
        <v>1.5046955527885</v>
      </c>
      <c r="B2610" s="1">
        <v>44852.40625</v>
      </c>
    </row>
    <row r="2611" spans="1:2">
      <c r="A2611">
        <v>1.5046955527885</v>
      </c>
      <c r="B2611" s="1">
        <v>44852.4166666667</v>
      </c>
    </row>
    <row r="2612" spans="1:2">
      <c r="A2612">
        <v>1.5046955527885</v>
      </c>
      <c r="B2612" s="1">
        <v>44852.4270833333</v>
      </c>
    </row>
    <row r="2613" spans="1:2">
      <c r="A2613">
        <v>1.5046955527885</v>
      </c>
      <c r="B2613" s="1">
        <v>44852.4375</v>
      </c>
    </row>
    <row r="2614" spans="1:2">
      <c r="A2614">
        <v>1.5046955527885</v>
      </c>
      <c r="B2614" s="1">
        <v>44852.4479166667</v>
      </c>
    </row>
    <row r="2615" spans="1:2">
      <c r="A2615">
        <v>1.5046955527885</v>
      </c>
      <c r="B2615" s="1">
        <v>44852.4583333333</v>
      </c>
    </row>
    <row r="2616" spans="1:2">
      <c r="A2616">
        <v>1.5046955527885</v>
      </c>
      <c r="B2616" s="1">
        <v>44852.46875</v>
      </c>
    </row>
    <row r="2617" spans="1:2">
      <c r="A2617">
        <v>1.5046955527885</v>
      </c>
      <c r="B2617" s="1">
        <v>44852.4791666667</v>
      </c>
    </row>
    <row r="2618" spans="1:2">
      <c r="A2618">
        <v>1.5046955527885</v>
      </c>
      <c r="B2618" s="1">
        <v>44852.5520833333</v>
      </c>
    </row>
    <row r="2619" spans="1:2">
      <c r="A2619">
        <v>1.5046955527885</v>
      </c>
      <c r="B2619" s="1">
        <v>44852.5625</v>
      </c>
    </row>
    <row r="2620" spans="1:2">
      <c r="A2620">
        <v>1.5046955527885</v>
      </c>
      <c r="B2620" s="1">
        <v>44852.5729166667</v>
      </c>
    </row>
    <row r="2621" spans="1:2">
      <c r="A2621">
        <v>1.5046955527885</v>
      </c>
      <c r="B2621" s="1">
        <v>44852.5833333333</v>
      </c>
    </row>
    <row r="2622" spans="1:2">
      <c r="A2622">
        <v>1.5046955527885</v>
      </c>
      <c r="B2622" s="1">
        <v>44852.59375</v>
      </c>
    </row>
    <row r="2623" spans="1:2">
      <c r="A2623">
        <v>1.5046955527885</v>
      </c>
      <c r="B2623" s="1">
        <v>44852.6041666667</v>
      </c>
    </row>
    <row r="2624" spans="1:2">
      <c r="A2624">
        <v>1.5046955527885</v>
      </c>
      <c r="B2624" s="1">
        <v>44852.6145833333</v>
      </c>
    </row>
    <row r="2625" spans="1:2">
      <c r="A2625">
        <v>1.5046955527885</v>
      </c>
      <c r="B2625" s="1">
        <v>44852.625</v>
      </c>
    </row>
    <row r="2626" spans="1:2">
      <c r="A2626">
        <v>1.5046955527885</v>
      </c>
      <c r="B2626" s="1">
        <v>44853.40625</v>
      </c>
    </row>
    <row r="2627" spans="1:2">
      <c r="A2627">
        <v>1.5046955527885</v>
      </c>
      <c r="B2627" s="1">
        <v>44853.4166666667</v>
      </c>
    </row>
    <row r="2628" spans="1:2">
      <c r="A2628">
        <v>1.5046955527885</v>
      </c>
      <c r="B2628" s="1">
        <v>44853.4270833333</v>
      </c>
    </row>
    <row r="2629" spans="1:2">
      <c r="A2629">
        <v>1.5046955527885</v>
      </c>
      <c r="B2629" s="1">
        <v>44853.4375</v>
      </c>
    </row>
    <row r="2630" spans="1:2">
      <c r="A2630">
        <v>1.5046955527885</v>
      </c>
      <c r="B2630" s="1">
        <v>44853.4479166667</v>
      </c>
    </row>
    <row r="2631" spans="1:2">
      <c r="A2631">
        <v>1.5046955527885</v>
      </c>
      <c r="B2631" s="1">
        <v>44853.4583333333</v>
      </c>
    </row>
    <row r="2632" spans="1:2">
      <c r="A2632">
        <v>1.5046955527885</v>
      </c>
      <c r="B2632" s="1">
        <v>44853.46875</v>
      </c>
    </row>
    <row r="2633" spans="1:2">
      <c r="A2633">
        <v>1.5046955527885</v>
      </c>
      <c r="B2633" s="1">
        <v>44853.4791666667</v>
      </c>
    </row>
    <row r="2634" spans="1:2">
      <c r="A2634">
        <v>1.5046955527885</v>
      </c>
      <c r="B2634" s="1">
        <v>44853.5520833333</v>
      </c>
    </row>
    <row r="2635" spans="1:2">
      <c r="A2635">
        <v>1.5046955527885</v>
      </c>
      <c r="B2635" s="1">
        <v>44853.5625</v>
      </c>
    </row>
    <row r="2636" spans="1:2">
      <c r="A2636">
        <v>1.5046955527885</v>
      </c>
      <c r="B2636" s="1">
        <v>44853.5729166667</v>
      </c>
    </row>
    <row r="2637" spans="1:2">
      <c r="A2637">
        <v>1.5046955527885</v>
      </c>
      <c r="B2637" s="1">
        <v>44853.5833333333</v>
      </c>
    </row>
    <row r="2638" spans="1:2">
      <c r="A2638">
        <v>1.5046955527885</v>
      </c>
      <c r="B2638" s="1">
        <v>44853.59375</v>
      </c>
    </row>
    <row r="2639" spans="1:2">
      <c r="A2639">
        <v>1.5046955527885</v>
      </c>
      <c r="B2639" s="1">
        <v>44853.6041666667</v>
      </c>
    </row>
    <row r="2640" spans="1:2">
      <c r="A2640">
        <v>1.5046955527885</v>
      </c>
      <c r="B2640" s="1">
        <v>44853.6145833333</v>
      </c>
    </row>
    <row r="2641" spans="1:2">
      <c r="A2641">
        <v>1.5046955527885</v>
      </c>
      <c r="B2641" s="1">
        <v>44853.625</v>
      </c>
    </row>
    <row r="2642" spans="1:2">
      <c r="A2642">
        <v>1.5046955527885</v>
      </c>
      <c r="B2642" s="1">
        <v>44854.40625</v>
      </c>
    </row>
    <row r="2643" spans="1:2">
      <c r="A2643">
        <v>1.5046955527885</v>
      </c>
      <c r="B2643" s="1">
        <v>44854.4166666667</v>
      </c>
    </row>
    <row r="2644" spans="1:2">
      <c r="A2644">
        <v>1.50550508407442</v>
      </c>
      <c r="B2644" s="1">
        <v>44854.4270833333</v>
      </c>
    </row>
    <row r="2645" spans="1:2">
      <c r="A2645">
        <v>1.50638638715595</v>
      </c>
      <c r="B2645" s="1">
        <v>44854.4375</v>
      </c>
    </row>
    <row r="2646" spans="1:2">
      <c r="A2646">
        <v>1.51213000726121</v>
      </c>
      <c r="B2646" s="1">
        <v>44854.4479166667</v>
      </c>
    </row>
    <row r="2647" spans="1:2">
      <c r="A2647">
        <v>1.51661663322543</v>
      </c>
      <c r="B2647" s="1">
        <v>44854.4583333333</v>
      </c>
    </row>
    <row r="2648" spans="1:2">
      <c r="A2648">
        <v>1.51301378364519</v>
      </c>
      <c r="B2648" s="1">
        <v>44854.46875</v>
      </c>
    </row>
    <row r="2649" spans="1:2">
      <c r="A2649">
        <v>1.51160847954929</v>
      </c>
      <c r="B2649" s="1">
        <v>44854.4791666667</v>
      </c>
    </row>
    <row r="2650" spans="1:2">
      <c r="A2650">
        <v>1.5343952276165</v>
      </c>
      <c r="B2650" s="1">
        <v>44854.5520833333</v>
      </c>
    </row>
    <row r="2651" spans="1:2">
      <c r="A2651">
        <v>1.53004003337432</v>
      </c>
      <c r="B2651" s="1">
        <v>44854.5625</v>
      </c>
    </row>
    <row r="2652" spans="1:2">
      <c r="A2652">
        <v>1.52729687721584</v>
      </c>
      <c r="B2652" s="1">
        <v>44854.5729166667</v>
      </c>
    </row>
    <row r="2653" spans="1:2">
      <c r="A2653">
        <v>1.52588492400041</v>
      </c>
      <c r="B2653" s="1">
        <v>44854.5833333333</v>
      </c>
    </row>
    <row r="2654" spans="1:2">
      <c r="A2654">
        <v>1.5221115036782</v>
      </c>
      <c r="B2654" s="1">
        <v>44854.59375</v>
      </c>
    </row>
    <row r="2655" spans="1:2">
      <c r="A2655">
        <v>1.52258010638742</v>
      </c>
      <c r="B2655" s="1">
        <v>44854.6041666667</v>
      </c>
    </row>
    <row r="2656" spans="1:2">
      <c r="A2656">
        <v>1.52134161700872</v>
      </c>
      <c r="B2656" s="1">
        <v>44854.6145833333</v>
      </c>
    </row>
    <row r="2657" spans="1:2">
      <c r="A2657">
        <v>1.52093992888494</v>
      </c>
      <c r="B2657" s="1">
        <v>44854.625</v>
      </c>
    </row>
    <row r="2658" spans="1:2">
      <c r="A2658">
        <v>1.51688748060713</v>
      </c>
      <c r="B2658" s="1">
        <v>44855.40625</v>
      </c>
    </row>
    <row r="2659" spans="1:2">
      <c r="A2659">
        <v>1.51079231249215</v>
      </c>
      <c r="B2659" s="1">
        <v>44855.4166666667</v>
      </c>
    </row>
    <row r="2660" spans="1:2">
      <c r="A2660">
        <v>1.50877645644457</v>
      </c>
      <c r="B2660" s="1">
        <v>44855.4270833333</v>
      </c>
    </row>
    <row r="2661" spans="1:2">
      <c r="A2661">
        <v>1.5110266663746</v>
      </c>
      <c r="B2661" s="1">
        <v>44855.4375</v>
      </c>
    </row>
    <row r="2662" spans="1:2">
      <c r="A2662">
        <v>1.51282355542804</v>
      </c>
      <c r="B2662" s="1">
        <v>44855.4479166667</v>
      </c>
    </row>
    <row r="2663" spans="1:2">
      <c r="A2663">
        <v>1.51197765921311</v>
      </c>
      <c r="B2663" s="1">
        <v>44855.4583333333</v>
      </c>
    </row>
    <row r="2664" spans="1:2">
      <c r="A2664">
        <v>1.51630109305147</v>
      </c>
      <c r="B2664" s="1">
        <v>44855.46875</v>
      </c>
    </row>
    <row r="2665" spans="1:2">
      <c r="A2665">
        <v>1.51433541801764</v>
      </c>
      <c r="B2665" s="1">
        <v>44855.4791666667</v>
      </c>
    </row>
    <row r="2666" spans="1:2">
      <c r="A2666">
        <v>1.51288627938272</v>
      </c>
      <c r="B2666" s="1">
        <v>44855.5520833333</v>
      </c>
    </row>
    <row r="2667" spans="1:2">
      <c r="A2667">
        <v>1.51610287780454</v>
      </c>
      <c r="B2667" s="1">
        <v>44855.5625</v>
      </c>
    </row>
    <row r="2668" spans="1:2">
      <c r="A2668">
        <v>1.51285625006971</v>
      </c>
      <c r="B2668" s="1">
        <v>44855.5729166667</v>
      </c>
    </row>
    <row r="2669" spans="1:2">
      <c r="A2669">
        <v>1.51246120557853</v>
      </c>
      <c r="B2669" s="1">
        <v>44855.5833333333</v>
      </c>
    </row>
    <row r="2670" spans="1:2">
      <c r="A2670">
        <v>1.50999078901263</v>
      </c>
      <c r="B2670" s="1">
        <v>44855.59375</v>
      </c>
    </row>
    <row r="2671" spans="1:2">
      <c r="A2671">
        <v>1.51161429495221</v>
      </c>
      <c r="B2671" s="1">
        <v>44855.6041666667</v>
      </c>
    </row>
    <row r="2672" spans="1:2">
      <c r="A2672">
        <v>1.51169780049951</v>
      </c>
      <c r="B2672" s="1">
        <v>44855.6145833333</v>
      </c>
    </row>
    <row r="2673" spans="1:2">
      <c r="A2673">
        <v>1.51159927019082</v>
      </c>
      <c r="B2673" s="1">
        <v>44855.625</v>
      </c>
    </row>
    <row r="2674" spans="1:2">
      <c r="A2674">
        <v>1.52225672427138</v>
      </c>
      <c r="B2674" s="1">
        <v>44858.40625</v>
      </c>
    </row>
    <row r="2675" spans="1:2">
      <c r="A2675">
        <v>1.51842386769262</v>
      </c>
      <c r="B2675" s="1">
        <v>44858.4166666667</v>
      </c>
    </row>
    <row r="2676" spans="1:2">
      <c r="A2676">
        <v>1.51580983525577</v>
      </c>
      <c r="B2676" s="1">
        <v>44858.4270833333</v>
      </c>
    </row>
    <row r="2677" spans="1:2">
      <c r="A2677">
        <v>1.52056441001265</v>
      </c>
      <c r="B2677" s="1">
        <v>44858.4375</v>
      </c>
    </row>
    <row r="2678" spans="1:2">
      <c r="A2678">
        <v>1.52011708285719</v>
      </c>
      <c r="B2678" s="1">
        <v>44858.4479166667</v>
      </c>
    </row>
    <row r="2679" spans="1:2">
      <c r="A2679">
        <v>1.51880265334353</v>
      </c>
      <c r="B2679" s="1">
        <v>44858.4583333333</v>
      </c>
    </row>
    <row r="2680" spans="1:2">
      <c r="A2680">
        <v>1.52207474233404</v>
      </c>
      <c r="B2680" s="1">
        <v>44858.46875</v>
      </c>
    </row>
    <row r="2681" spans="1:2">
      <c r="A2681">
        <v>1.52125048077109</v>
      </c>
      <c r="B2681" s="1">
        <v>44858.4791666667</v>
      </c>
    </row>
    <row r="2682" spans="1:2">
      <c r="A2682">
        <v>1.51867945920185</v>
      </c>
      <c r="B2682" s="1">
        <v>44858.5520833333</v>
      </c>
    </row>
    <row r="2683" spans="1:2">
      <c r="A2683">
        <v>1.51991788104458</v>
      </c>
      <c r="B2683" s="1">
        <v>44858.5625</v>
      </c>
    </row>
    <row r="2684" spans="1:2">
      <c r="A2684">
        <v>1.52024002462935</v>
      </c>
      <c r="B2684" s="1">
        <v>44858.5729166667</v>
      </c>
    </row>
    <row r="2685" spans="1:2">
      <c r="A2685">
        <v>1.52107991844944</v>
      </c>
      <c r="B2685" s="1">
        <v>44858.5833333333</v>
      </c>
    </row>
    <row r="2686" spans="1:2">
      <c r="A2686">
        <v>1.52525932259864</v>
      </c>
      <c r="B2686" s="1">
        <v>44858.59375</v>
      </c>
    </row>
    <row r="2687" spans="1:2">
      <c r="A2687">
        <v>1.52336914038162</v>
      </c>
      <c r="B2687" s="1">
        <v>44858.6041666667</v>
      </c>
    </row>
    <row r="2688" spans="1:2">
      <c r="A2688">
        <v>1.52397082176795</v>
      </c>
      <c r="B2688" s="1">
        <v>44858.6145833333</v>
      </c>
    </row>
    <row r="2689" spans="1:2">
      <c r="A2689">
        <v>1.52457905409559</v>
      </c>
      <c r="B2689" s="1">
        <v>44858.625</v>
      </c>
    </row>
    <row r="2690" spans="1:2">
      <c r="A2690">
        <v>1.53482487902</v>
      </c>
      <c r="B2690" s="1">
        <v>44859.40625</v>
      </c>
    </row>
    <row r="2691" spans="1:2">
      <c r="A2691">
        <v>1.53754887968188</v>
      </c>
      <c r="B2691" s="1">
        <v>44859.4166666667</v>
      </c>
    </row>
    <row r="2692" spans="1:2">
      <c r="A2692">
        <v>1.5465808613604</v>
      </c>
      <c r="B2692" s="1">
        <v>44859.4270833333</v>
      </c>
    </row>
    <row r="2693" spans="1:2">
      <c r="A2693">
        <v>1.54359257741885</v>
      </c>
      <c r="B2693" s="1">
        <v>44859.4375</v>
      </c>
    </row>
    <row r="2694" spans="1:2">
      <c r="A2694">
        <v>1.54822089908921</v>
      </c>
      <c r="B2694" s="1">
        <v>44859.4479166667</v>
      </c>
    </row>
    <row r="2695" spans="1:2">
      <c r="A2695">
        <v>1.5526107126314</v>
      </c>
      <c r="B2695" s="1">
        <v>44859.4583333333</v>
      </c>
    </row>
    <row r="2696" spans="1:2">
      <c r="A2696">
        <v>1.5458180575346</v>
      </c>
      <c r="B2696" s="1">
        <v>44859.46875</v>
      </c>
    </row>
    <row r="2697" spans="1:2">
      <c r="A2697">
        <v>1.55215162154734</v>
      </c>
      <c r="B2697" s="1">
        <v>44859.4791666667</v>
      </c>
    </row>
    <row r="2698" spans="1:2">
      <c r="A2698">
        <v>1.55275812601193</v>
      </c>
      <c r="B2698" s="1">
        <v>44859.5520833333</v>
      </c>
    </row>
    <row r="2699" spans="1:2">
      <c r="A2699">
        <v>1.55160842856382</v>
      </c>
      <c r="B2699" s="1">
        <v>44859.5625</v>
      </c>
    </row>
    <row r="2700" spans="1:2">
      <c r="A2700">
        <v>1.55135603375638</v>
      </c>
      <c r="B2700" s="1">
        <v>44859.5729166667</v>
      </c>
    </row>
    <row r="2701" spans="1:2">
      <c r="A2701">
        <v>1.55183738044587</v>
      </c>
      <c r="B2701" s="1">
        <v>44859.5833333333</v>
      </c>
    </row>
    <row r="2702" spans="1:2">
      <c r="A2702">
        <v>1.55144210580713</v>
      </c>
      <c r="B2702" s="1">
        <v>44859.59375</v>
      </c>
    </row>
    <row r="2703" spans="1:2">
      <c r="A2703">
        <v>1.55150428618458</v>
      </c>
      <c r="B2703" s="1">
        <v>44859.6041666667</v>
      </c>
    </row>
    <row r="2704" spans="1:2">
      <c r="A2704">
        <v>1.55214545667738</v>
      </c>
      <c r="B2704" s="1">
        <v>44859.6145833333</v>
      </c>
    </row>
    <row r="2705" spans="1:2">
      <c r="A2705">
        <v>1.55160422008125</v>
      </c>
      <c r="B2705" s="1">
        <v>44859.625</v>
      </c>
    </row>
    <row r="2706" spans="1:2">
      <c r="A2706">
        <v>1.54809764472324</v>
      </c>
      <c r="B2706" s="1">
        <v>44860.40625</v>
      </c>
    </row>
    <row r="2707" spans="1:2">
      <c r="A2707">
        <v>1.5500118367327</v>
      </c>
      <c r="B2707" s="1">
        <v>44860.4166666667</v>
      </c>
    </row>
    <row r="2708" spans="1:2">
      <c r="A2708">
        <v>1.5557367058539</v>
      </c>
      <c r="B2708" s="1">
        <v>44860.4270833333</v>
      </c>
    </row>
    <row r="2709" spans="1:2">
      <c r="A2709">
        <v>1.55874215703261</v>
      </c>
      <c r="B2709" s="1">
        <v>44860.4375</v>
      </c>
    </row>
    <row r="2710" spans="1:2">
      <c r="A2710">
        <v>1.55946733173989</v>
      </c>
      <c r="B2710" s="1">
        <v>44860.4479166667</v>
      </c>
    </row>
    <row r="2711" spans="1:2">
      <c r="A2711">
        <v>1.56003026680655</v>
      </c>
      <c r="B2711" s="1">
        <v>44860.4583333333</v>
      </c>
    </row>
    <row r="2712" spans="1:2">
      <c r="A2712">
        <v>1.56000262098703</v>
      </c>
      <c r="B2712" s="1">
        <v>44860.46875</v>
      </c>
    </row>
    <row r="2713" spans="1:2">
      <c r="A2713">
        <v>1.5622440656384</v>
      </c>
      <c r="B2713" s="1">
        <v>44860.4791666667</v>
      </c>
    </row>
    <row r="2714" spans="1:2">
      <c r="A2714">
        <v>1.56078147051704</v>
      </c>
      <c r="B2714" s="1">
        <v>44860.5520833333</v>
      </c>
    </row>
    <row r="2715" spans="1:2">
      <c r="A2715">
        <v>1.55890690565848</v>
      </c>
      <c r="B2715" s="1">
        <v>44860.5625</v>
      </c>
    </row>
    <row r="2716" spans="1:2">
      <c r="A2716">
        <v>1.55873678078068</v>
      </c>
      <c r="B2716" s="1">
        <v>44860.5729166667</v>
      </c>
    </row>
    <row r="2717" spans="1:2">
      <c r="A2717">
        <v>1.55607683691378</v>
      </c>
      <c r="B2717" s="1">
        <v>44860.5833333333</v>
      </c>
    </row>
    <row r="2718" spans="1:2">
      <c r="A2718">
        <v>1.5570582401878</v>
      </c>
      <c r="B2718" s="1">
        <v>44860.59375</v>
      </c>
    </row>
    <row r="2719" spans="1:2">
      <c r="A2719">
        <v>1.55647513812498</v>
      </c>
      <c r="B2719" s="1">
        <v>44860.6041666667</v>
      </c>
    </row>
    <row r="2720" spans="1:2">
      <c r="A2720">
        <v>1.55675775031506</v>
      </c>
      <c r="B2720" s="1">
        <v>44860.6145833333</v>
      </c>
    </row>
    <row r="2721" spans="1:2">
      <c r="A2721">
        <v>1.55836753875081</v>
      </c>
      <c r="B2721" s="1">
        <v>44860.625</v>
      </c>
    </row>
    <row r="2722" spans="1:2">
      <c r="A2722">
        <v>1.55421500949052</v>
      </c>
      <c r="B2722" s="1">
        <v>44861.40625</v>
      </c>
    </row>
    <row r="2723" spans="1:2">
      <c r="A2723">
        <v>1.55418859669567</v>
      </c>
      <c r="B2723" s="1">
        <v>44861.4166666667</v>
      </c>
    </row>
    <row r="2724" spans="1:2">
      <c r="A2724">
        <v>1.55554409704671</v>
      </c>
      <c r="B2724" s="1">
        <v>44861.4270833333</v>
      </c>
    </row>
    <row r="2725" spans="1:2">
      <c r="A2725">
        <v>1.55464860922766</v>
      </c>
      <c r="B2725" s="1">
        <v>44861.4375</v>
      </c>
    </row>
    <row r="2726" spans="1:2">
      <c r="A2726">
        <v>1.55390138705046</v>
      </c>
      <c r="B2726" s="1">
        <v>44861.4479166667</v>
      </c>
    </row>
    <row r="2727" spans="1:2">
      <c r="A2727">
        <v>1.54960397093949</v>
      </c>
      <c r="B2727" s="1">
        <v>44861.4583333333</v>
      </c>
    </row>
    <row r="2728" spans="1:2">
      <c r="A2728">
        <v>1.55118347718094</v>
      </c>
      <c r="B2728" s="1">
        <v>44861.46875</v>
      </c>
    </row>
    <row r="2729" spans="1:2">
      <c r="A2729">
        <v>1.55177477353282</v>
      </c>
      <c r="B2729" s="1">
        <v>44861.4791666667</v>
      </c>
    </row>
    <row r="2730" spans="1:2">
      <c r="A2730">
        <v>1.54521177693005</v>
      </c>
      <c r="B2730" s="1">
        <v>44861.5520833333</v>
      </c>
    </row>
    <row r="2731" spans="1:2">
      <c r="A2731">
        <v>1.54470890649682</v>
      </c>
      <c r="B2731" s="1">
        <v>44861.5625</v>
      </c>
    </row>
    <row r="2732" spans="1:2">
      <c r="A2732">
        <v>1.54712207064592</v>
      </c>
      <c r="B2732" s="1">
        <v>44861.5729166667</v>
      </c>
    </row>
    <row r="2733" spans="1:2">
      <c r="A2733">
        <v>1.54874904959235</v>
      </c>
      <c r="B2733" s="1">
        <v>44861.5833333333</v>
      </c>
    </row>
    <row r="2734" spans="1:2">
      <c r="A2734">
        <v>1.546768162482</v>
      </c>
      <c r="B2734" s="1">
        <v>44861.59375</v>
      </c>
    </row>
    <row r="2735" spans="1:2">
      <c r="A2735">
        <v>1.54561968770682</v>
      </c>
      <c r="B2735" s="1">
        <v>44861.6041666667</v>
      </c>
    </row>
    <row r="2736" spans="1:2">
      <c r="A2736">
        <v>1.54421813234675</v>
      </c>
      <c r="B2736" s="1">
        <v>44861.6145833333</v>
      </c>
    </row>
    <row r="2737" spans="1:2">
      <c r="A2737">
        <v>1.54287630328174</v>
      </c>
      <c r="B2737" s="1">
        <v>44861.625</v>
      </c>
    </row>
    <row r="2738" spans="1:2">
      <c r="A2738">
        <v>1.54144645697069</v>
      </c>
      <c r="B2738" s="1">
        <v>44862.40625</v>
      </c>
    </row>
    <row r="2739" spans="1:2">
      <c r="A2739">
        <v>1.54166035433154</v>
      </c>
      <c r="B2739" s="1">
        <v>44862.4166666667</v>
      </c>
    </row>
    <row r="2740" spans="1:2">
      <c r="A2740">
        <v>1.54177631397537</v>
      </c>
      <c r="B2740" s="1">
        <v>44862.4270833333</v>
      </c>
    </row>
    <row r="2741" spans="1:2">
      <c r="A2741">
        <v>1.54191192825256</v>
      </c>
      <c r="B2741" s="1">
        <v>44862.4375</v>
      </c>
    </row>
    <row r="2742" spans="1:2">
      <c r="A2742">
        <v>1.541926948457</v>
      </c>
      <c r="B2742" s="1">
        <v>44862.4479166667</v>
      </c>
    </row>
    <row r="2743" spans="1:2">
      <c r="A2743">
        <v>1.54225059355624</v>
      </c>
      <c r="B2743" s="1">
        <v>44862.4583333333</v>
      </c>
    </row>
    <row r="2744" spans="1:2">
      <c r="A2744">
        <v>1.5416350860117</v>
      </c>
      <c r="B2744" s="1">
        <v>44862.46875</v>
      </c>
    </row>
    <row r="2745" spans="1:2">
      <c r="A2745">
        <v>1.54168805734957</v>
      </c>
      <c r="B2745" s="1">
        <v>44862.4791666667</v>
      </c>
    </row>
    <row r="2746" spans="1:2">
      <c r="A2746">
        <v>1.54453733637863</v>
      </c>
      <c r="B2746" s="1">
        <v>44862.5520833333</v>
      </c>
    </row>
    <row r="2747" spans="1:2">
      <c r="A2747">
        <v>1.54615474682812</v>
      </c>
      <c r="B2747" s="1">
        <v>44862.5625</v>
      </c>
    </row>
    <row r="2748" spans="1:2">
      <c r="A2748">
        <v>1.54850023473424</v>
      </c>
      <c r="B2748" s="1">
        <v>44862.5729166667</v>
      </c>
    </row>
    <row r="2749" spans="1:2">
      <c r="A2749">
        <v>1.54626370457362</v>
      </c>
      <c r="B2749" s="1">
        <v>44862.5833333333</v>
      </c>
    </row>
    <row r="2750" spans="1:2">
      <c r="A2750">
        <v>1.54806147060102</v>
      </c>
      <c r="B2750" s="1">
        <v>44862.59375</v>
      </c>
    </row>
    <row r="2751" spans="1:2">
      <c r="A2751">
        <v>1.55463931680346</v>
      </c>
      <c r="B2751" s="1">
        <v>44862.6041666667</v>
      </c>
    </row>
    <row r="2752" spans="1:2">
      <c r="A2752">
        <v>1.562062366055</v>
      </c>
      <c r="B2752" s="1">
        <v>44862.6145833333</v>
      </c>
    </row>
    <row r="2753" spans="1:2">
      <c r="A2753">
        <v>1.55982321113972</v>
      </c>
      <c r="B2753" s="1">
        <v>44862.625</v>
      </c>
    </row>
    <row r="2754" spans="1:2">
      <c r="A2754">
        <v>1.54911415222201</v>
      </c>
      <c r="B2754" s="1">
        <v>44865.40625</v>
      </c>
    </row>
    <row r="2755" spans="1:2">
      <c r="A2755">
        <v>1.54158102584757</v>
      </c>
      <c r="B2755" s="1">
        <v>44865.4166666667</v>
      </c>
    </row>
    <row r="2756" spans="1:2">
      <c r="A2756">
        <v>1.5485244384216</v>
      </c>
      <c r="B2756" s="1">
        <v>44865.4270833333</v>
      </c>
    </row>
    <row r="2757" spans="1:2">
      <c r="A2757">
        <v>1.54702333659211</v>
      </c>
      <c r="B2757" s="1">
        <v>44865.4375</v>
      </c>
    </row>
    <row r="2758" spans="1:2">
      <c r="A2758">
        <v>1.53839360572967</v>
      </c>
      <c r="B2758" s="1">
        <v>44865.4479166667</v>
      </c>
    </row>
    <row r="2759" spans="1:2">
      <c r="A2759">
        <v>1.53812838071404</v>
      </c>
      <c r="B2759" s="1">
        <v>44865.4583333333</v>
      </c>
    </row>
    <row r="2760" spans="1:2">
      <c r="A2760">
        <v>1.53231759965271</v>
      </c>
      <c r="B2760" s="1">
        <v>44865.46875</v>
      </c>
    </row>
    <row r="2761" spans="1:2">
      <c r="A2761">
        <v>1.53231759965271</v>
      </c>
      <c r="B2761" s="1">
        <v>44865.4791666667</v>
      </c>
    </row>
    <row r="2762" spans="1:2">
      <c r="A2762">
        <v>1.53231759965271</v>
      </c>
      <c r="B2762" s="1">
        <v>44865.5520833333</v>
      </c>
    </row>
    <row r="2763" spans="1:2">
      <c r="A2763">
        <v>1.53231759965271</v>
      </c>
      <c r="B2763" s="1">
        <v>44865.5625</v>
      </c>
    </row>
    <row r="2764" spans="1:2">
      <c r="A2764">
        <v>1.53231759965271</v>
      </c>
      <c r="B2764" s="1">
        <v>44865.5729166667</v>
      </c>
    </row>
    <row r="2765" spans="1:2">
      <c r="A2765">
        <v>1.53154096353454</v>
      </c>
      <c r="B2765" s="1">
        <v>44865.5833333333</v>
      </c>
    </row>
    <row r="2766" spans="1:2">
      <c r="A2766">
        <v>1.53042053150317</v>
      </c>
      <c r="B2766" s="1">
        <v>44865.59375</v>
      </c>
    </row>
    <row r="2767" spans="1:2">
      <c r="A2767">
        <v>1.53010483847112</v>
      </c>
      <c r="B2767" s="1">
        <v>44865.6041666667</v>
      </c>
    </row>
    <row r="2768" spans="1:2">
      <c r="A2768">
        <v>1.52973083629413</v>
      </c>
      <c r="B2768" s="1">
        <v>44865.6145833333</v>
      </c>
    </row>
    <row r="2769" spans="1:2">
      <c r="A2769">
        <v>1.52958215317156</v>
      </c>
      <c r="B2769" s="1">
        <v>44865.625</v>
      </c>
    </row>
    <row r="2770" spans="1:2">
      <c r="A2770">
        <v>1.52063840883645</v>
      </c>
      <c r="B2770" s="1">
        <v>44866.40625</v>
      </c>
    </row>
    <row r="2771" spans="1:2">
      <c r="A2771">
        <v>1.52093162691418</v>
      </c>
      <c r="B2771" s="1">
        <v>44866.4166666667</v>
      </c>
    </row>
    <row r="2772" spans="1:2">
      <c r="A2772">
        <v>1.52548945927119</v>
      </c>
      <c r="B2772" s="1">
        <v>44866.4270833333</v>
      </c>
    </row>
    <row r="2773" spans="1:2">
      <c r="A2773">
        <v>1.52793850249531</v>
      </c>
      <c r="B2773" s="1">
        <v>44866.4375</v>
      </c>
    </row>
    <row r="2774" spans="1:2">
      <c r="A2774">
        <v>1.52982705783151</v>
      </c>
      <c r="B2774" s="1">
        <v>44866.4479166667</v>
      </c>
    </row>
    <row r="2775" spans="1:2">
      <c r="A2775">
        <v>1.52617106582785</v>
      </c>
      <c r="B2775" s="1">
        <v>44866.4583333333</v>
      </c>
    </row>
    <row r="2776" spans="1:2">
      <c r="A2776">
        <v>1.52613079319303</v>
      </c>
      <c r="B2776" s="1">
        <v>44866.46875</v>
      </c>
    </row>
    <row r="2777" spans="1:2">
      <c r="A2777">
        <v>1.51580975004967</v>
      </c>
      <c r="B2777" s="1">
        <v>44866.4791666667</v>
      </c>
    </row>
    <row r="2778" spans="1:2">
      <c r="A2778">
        <v>1.51580975004967</v>
      </c>
      <c r="B2778" s="1">
        <v>44866.5520833333</v>
      </c>
    </row>
    <row r="2779" spans="1:2">
      <c r="A2779">
        <v>1.51580975004967</v>
      </c>
      <c r="B2779" s="1">
        <v>44866.5625</v>
      </c>
    </row>
    <row r="2780" spans="1:2">
      <c r="A2780">
        <v>1.51580975004967</v>
      </c>
      <c r="B2780" s="1">
        <v>44866.5729166667</v>
      </c>
    </row>
    <row r="2781" spans="1:2">
      <c r="A2781">
        <v>1.51580975004967</v>
      </c>
      <c r="B2781" s="1">
        <v>44866.5833333333</v>
      </c>
    </row>
    <row r="2782" spans="1:2">
      <c r="A2782">
        <v>1.51580975004967</v>
      </c>
      <c r="B2782" s="1">
        <v>44866.59375</v>
      </c>
    </row>
    <row r="2783" spans="1:2">
      <c r="A2783">
        <v>1.51580975004967</v>
      </c>
      <c r="B2783" s="1">
        <v>44866.6041666667</v>
      </c>
    </row>
    <row r="2784" spans="1:2">
      <c r="A2784">
        <v>1.51580975004967</v>
      </c>
      <c r="B2784" s="1">
        <v>44866.6145833333</v>
      </c>
    </row>
    <row r="2785" spans="1:2">
      <c r="A2785">
        <v>1.51580975004967</v>
      </c>
      <c r="B2785" s="1">
        <v>44866.625</v>
      </c>
    </row>
    <row r="2786" spans="1:2">
      <c r="A2786">
        <v>1.51580975004967</v>
      </c>
      <c r="B2786" s="1">
        <v>44867.40625</v>
      </c>
    </row>
    <row r="2787" spans="1:2">
      <c r="A2787">
        <v>1.51580975004967</v>
      </c>
      <c r="B2787" s="1">
        <v>44867.4166666667</v>
      </c>
    </row>
    <row r="2788" spans="1:2">
      <c r="A2788">
        <v>1.51580975004967</v>
      </c>
      <c r="B2788" s="1">
        <v>44867.4270833333</v>
      </c>
    </row>
    <row r="2789" spans="1:2">
      <c r="A2789">
        <v>1.51580975004967</v>
      </c>
      <c r="B2789" s="1">
        <v>44867.4375</v>
      </c>
    </row>
    <row r="2790" spans="1:2">
      <c r="A2790">
        <v>1.51580975004967</v>
      </c>
      <c r="B2790" s="1">
        <v>44867.4479166667</v>
      </c>
    </row>
    <row r="2791" spans="1:2">
      <c r="A2791">
        <v>1.51580975004967</v>
      </c>
      <c r="B2791" s="1">
        <v>44867.4583333333</v>
      </c>
    </row>
    <row r="2792" spans="1:2">
      <c r="A2792">
        <v>1.51580975004967</v>
      </c>
      <c r="B2792" s="1">
        <v>44867.46875</v>
      </c>
    </row>
    <row r="2793" spans="1:2">
      <c r="A2793">
        <v>1.51580975004967</v>
      </c>
      <c r="B2793" s="1">
        <v>44867.4791666667</v>
      </c>
    </row>
    <row r="2794" spans="1:2">
      <c r="A2794">
        <v>1.51580975004967</v>
      </c>
      <c r="B2794" s="1">
        <v>44867.5520833333</v>
      </c>
    </row>
    <row r="2795" spans="1:2">
      <c r="A2795">
        <v>1.51539270909079</v>
      </c>
      <c r="B2795" s="1">
        <v>44867.5625</v>
      </c>
    </row>
    <row r="2796" spans="1:2">
      <c r="A2796">
        <v>1.51505363491476</v>
      </c>
      <c r="B2796" s="1">
        <v>44867.5729166667</v>
      </c>
    </row>
    <row r="2797" spans="1:2">
      <c r="A2797">
        <v>1.51516621870078</v>
      </c>
      <c r="B2797" s="1">
        <v>44867.5833333333</v>
      </c>
    </row>
    <row r="2798" spans="1:2">
      <c r="A2798">
        <v>1.51556181690702</v>
      </c>
      <c r="B2798" s="1">
        <v>44867.59375</v>
      </c>
    </row>
    <row r="2799" spans="1:2">
      <c r="A2799">
        <v>1.5157020026405</v>
      </c>
      <c r="B2799" s="1">
        <v>44867.6041666667</v>
      </c>
    </row>
    <row r="2800" spans="1:2">
      <c r="A2800">
        <v>1.51599478998591</v>
      </c>
      <c r="B2800" s="1">
        <v>44867.6145833333</v>
      </c>
    </row>
    <row r="2801" spans="1:2">
      <c r="A2801">
        <v>1.51562250066984</v>
      </c>
      <c r="B2801" s="1">
        <v>44867.625</v>
      </c>
    </row>
    <row r="2802" spans="1:2">
      <c r="A2802">
        <v>1.51300600454217</v>
      </c>
      <c r="B2802" s="1">
        <v>44868.40625</v>
      </c>
    </row>
    <row r="2803" spans="1:2">
      <c r="A2803">
        <v>1.51332003557235</v>
      </c>
      <c r="B2803" s="1">
        <v>44868.4166666667</v>
      </c>
    </row>
    <row r="2804" spans="1:2">
      <c r="A2804">
        <v>1.5120645376549</v>
      </c>
      <c r="B2804" s="1">
        <v>44868.4270833333</v>
      </c>
    </row>
    <row r="2805" spans="1:2">
      <c r="A2805">
        <v>1.51242819686582</v>
      </c>
      <c r="B2805" s="1">
        <v>44868.4375</v>
      </c>
    </row>
    <row r="2806" spans="1:2">
      <c r="A2806">
        <v>1.51204308488023</v>
      </c>
      <c r="B2806" s="1">
        <v>44868.4479166667</v>
      </c>
    </row>
    <row r="2807" spans="1:2">
      <c r="A2807">
        <v>1.51188797173466</v>
      </c>
      <c r="B2807" s="1">
        <v>44868.4583333333</v>
      </c>
    </row>
    <row r="2808" spans="1:2">
      <c r="A2808">
        <v>1.51241384210309</v>
      </c>
      <c r="B2808" s="1">
        <v>44868.46875</v>
      </c>
    </row>
    <row r="2809" spans="1:2">
      <c r="A2809">
        <v>1.51363906403145</v>
      </c>
      <c r="B2809" s="1">
        <v>44868.4791666667</v>
      </c>
    </row>
    <row r="2810" spans="1:2">
      <c r="A2810">
        <v>1.51266213792652</v>
      </c>
      <c r="B2810" s="1">
        <v>44868.5520833333</v>
      </c>
    </row>
    <row r="2811" spans="1:2">
      <c r="A2811">
        <v>1.51298322903282</v>
      </c>
      <c r="B2811" s="1">
        <v>44868.5625</v>
      </c>
    </row>
    <row r="2812" spans="1:2">
      <c r="A2812">
        <v>1.51257337298086</v>
      </c>
      <c r="B2812" s="1">
        <v>44868.5729166667</v>
      </c>
    </row>
    <row r="2813" spans="1:2">
      <c r="A2813">
        <v>1.51136567372256</v>
      </c>
      <c r="B2813" s="1">
        <v>44868.5833333333</v>
      </c>
    </row>
    <row r="2814" spans="1:2">
      <c r="A2814">
        <v>1.5108286122054</v>
      </c>
      <c r="B2814" s="1">
        <v>44868.59375</v>
      </c>
    </row>
    <row r="2815" spans="1:2">
      <c r="A2815">
        <v>1.51080225464383</v>
      </c>
      <c r="B2815" s="1">
        <v>44868.6041666667</v>
      </c>
    </row>
    <row r="2816" spans="1:2">
      <c r="A2816">
        <v>1.51058666449668</v>
      </c>
      <c r="B2816" s="1">
        <v>44868.6145833333</v>
      </c>
    </row>
    <row r="2817" spans="1:2">
      <c r="A2817">
        <v>1.510470628921</v>
      </c>
      <c r="B2817" s="1">
        <v>44868.625</v>
      </c>
    </row>
    <row r="2818" spans="1:2">
      <c r="A2818">
        <v>1.5048307889801</v>
      </c>
      <c r="B2818" s="1">
        <v>44869.40625</v>
      </c>
    </row>
    <row r="2819" spans="1:2">
      <c r="A2819">
        <v>1.50577026270143</v>
      </c>
      <c r="B2819" s="1">
        <v>44869.4166666667</v>
      </c>
    </row>
    <row r="2820" spans="1:2">
      <c r="A2820">
        <v>1.50564716222164</v>
      </c>
      <c r="B2820" s="1">
        <v>44869.4270833333</v>
      </c>
    </row>
    <row r="2821" spans="1:2">
      <c r="A2821">
        <v>1.50633165120169</v>
      </c>
      <c r="B2821" s="1">
        <v>44869.4375</v>
      </c>
    </row>
    <row r="2822" spans="1:2">
      <c r="A2822">
        <v>1.50607030183453</v>
      </c>
      <c r="B2822" s="1">
        <v>44869.4479166667</v>
      </c>
    </row>
    <row r="2823" spans="1:2">
      <c r="A2823">
        <v>1.50699720665359</v>
      </c>
      <c r="B2823" s="1">
        <v>44869.4583333333</v>
      </c>
    </row>
    <row r="2824" spans="1:2">
      <c r="A2824">
        <v>1.50806370323723</v>
      </c>
      <c r="B2824" s="1">
        <v>44869.46875</v>
      </c>
    </row>
    <row r="2825" spans="1:2">
      <c r="A2825">
        <v>1.50998950637824</v>
      </c>
      <c r="B2825" s="1">
        <v>44869.4791666667</v>
      </c>
    </row>
    <row r="2826" spans="1:2">
      <c r="A2826">
        <v>1.51470743495172</v>
      </c>
      <c r="B2826" s="1">
        <v>44869.5520833333</v>
      </c>
    </row>
    <row r="2827" spans="1:2">
      <c r="A2827">
        <v>1.51361780994409</v>
      </c>
      <c r="B2827" s="1">
        <v>44869.5625</v>
      </c>
    </row>
    <row r="2828" spans="1:2">
      <c r="A2828">
        <v>1.5138491593106</v>
      </c>
      <c r="B2828" s="1">
        <v>44869.5729166667</v>
      </c>
    </row>
    <row r="2829" spans="1:2">
      <c r="A2829">
        <v>1.51293757561189</v>
      </c>
      <c r="B2829" s="1">
        <v>44869.5833333333</v>
      </c>
    </row>
    <row r="2830" spans="1:2">
      <c r="A2830">
        <v>1.51335561642851</v>
      </c>
      <c r="B2830" s="1">
        <v>44869.59375</v>
      </c>
    </row>
    <row r="2831" spans="1:2">
      <c r="A2831">
        <v>1.51093911733677</v>
      </c>
      <c r="B2831" s="1">
        <v>44869.6041666667</v>
      </c>
    </row>
    <row r="2832" spans="1:2">
      <c r="A2832">
        <v>1.50941041537083</v>
      </c>
      <c r="B2832" s="1">
        <v>44869.6145833333</v>
      </c>
    </row>
    <row r="2833" spans="1:2">
      <c r="A2833">
        <v>1.50909363916608</v>
      </c>
      <c r="B2833" s="1">
        <v>44869.625</v>
      </c>
    </row>
    <row r="2834" spans="1:2">
      <c r="A2834">
        <v>1.51058394171185</v>
      </c>
      <c r="B2834" s="1">
        <v>44872.40625</v>
      </c>
    </row>
    <row r="2835" spans="1:2">
      <c r="A2835">
        <v>1.50730078144597</v>
      </c>
      <c r="B2835" s="1">
        <v>44872.4166666667</v>
      </c>
    </row>
    <row r="2836" spans="1:2">
      <c r="A2836">
        <v>1.50536004713962</v>
      </c>
      <c r="B2836" s="1">
        <v>44872.4270833333</v>
      </c>
    </row>
    <row r="2837" spans="1:2">
      <c r="A2837">
        <v>1.5074023085249</v>
      </c>
      <c r="B2837" s="1">
        <v>44872.4375</v>
      </c>
    </row>
    <row r="2838" spans="1:2">
      <c r="A2838">
        <v>1.50448290519601</v>
      </c>
      <c r="B2838" s="1">
        <v>44872.4479166667</v>
      </c>
    </row>
    <row r="2839" spans="1:2">
      <c r="A2839">
        <v>1.50507436230867</v>
      </c>
      <c r="B2839" s="1">
        <v>44872.4583333333</v>
      </c>
    </row>
    <row r="2840" spans="1:2">
      <c r="A2840">
        <v>1.50543583342657</v>
      </c>
      <c r="B2840" s="1">
        <v>44872.46875</v>
      </c>
    </row>
    <row r="2841" spans="1:2">
      <c r="A2841">
        <v>1.50670455163493</v>
      </c>
      <c r="B2841" s="1">
        <v>44872.4791666667</v>
      </c>
    </row>
    <row r="2842" spans="1:2">
      <c r="A2842">
        <v>1.50340382079373</v>
      </c>
      <c r="B2842" s="1">
        <v>44872.5520833333</v>
      </c>
    </row>
    <row r="2843" spans="1:2">
      <c r="A2843">
        <v>1.50318036224853</v>
      </c>
      <c r="B2843" s="1">
        <v>44872.5625</v>
      </c>
    </row>
    <row r="2844" spans="1:2">
      <c r="A2844">
        <v>1.50196889099942</v>
      </c>
      <c r="B2844" s="1">
        <v>44872.5729166667</v>
      </c>
    </row>
    <row r="2845" spans="1:2">
      <c r="A2845">
        <v>1.50196889099942</v>
      </c>
      <c r="B2845" s="1">
        <v>44872.5833333333</v>
      </c>
    </row>
    <row r="2846" spans="1:2">
      <c r="A2846">
        <v>1.50196889099942</v>
      </c>
      <c r="B2846" s="1">
        <v>44872.59375</v>
      </c>
    </row>
    <row r="2847" spans="1:2">
      <c r="A2847">
        <v>1.50196889099942</v>
      </c>
      <c r="B2847" s="1">
        <v>44872.6041666667</v>
      </c>
    </row>
    <row r="2848" spans="1:2">
      <c r="A2848">
        <v>1.50196889099942</v>
      </c>
      <c r="B2848" s="1">
        <v>44872.6145833333</v>
      </c>
    </row>
    <row r="2849" spans="1:2">
      <c r="A2849">
        <v>1.50196889099942</v>
      </c>
      <c r="B2849" s="1">
        <v>44872.625</v>
      </c>
    </row>
    <row r="2850" spans="1:2">
      <c r="A2850">
        <v>1.50196889099942</v>
      </c>
      <c r="B2850" s="1">
        <v>44873.40625</v>
      </c>
    </row>
    <row r="2851" spans="1:2">
      <c r="A2851">
        <v>1.50196889099942</v>
      </c>
      <c r="B2851" s="1">
        <v>44873.4166666667</v>
      </c>
    </row>
    <row r="2852" spans="1:2">
      <c r="A2852">
        <v>1.50196889099942</v>
      </c>
      <c r="B2852" s="1">
        <v>44873.4270833333</v>
      </c>
    </row>
    <row r="2853" spans="1:2">
      <c r="A2853">
        <v>1.50196889099942</v>
      </c>
      <c r="B2853" s="1">
        <v>44873.4375</v>
      </c>
    </row>
    <row r="2854" spans="1:2">
      <c r="A2854">
        <v>1.50196889099942</v>
      </c>
      <c r="B2854" s="1">
        <v>44873.4479166667</v>
      </c>
    </row>
    <row r="2855" spans="1:2">
      <c r="A2855">
        <v>1.50196889099942</v>
      </c>
      <c r="B2855" s="1">
        <v>44873.4583333333</v>
      </c>
    </row>
    <row r="2856" spans="1:2">
      <c r="A2856">
        <v>1.50196889099942</v>
      </c>
      <c r="B2856" s="1">
        <v>44873.46875</v>
      </c>
    </row>
    <row r="2857" spans="1:2">
      <c r="A2857">
        <v>1.50196889099942</v>
      </c>
      <c r="B2857" s="1">
        <v>44873.4791666667</v>
      </c>
    </row>
    <row r="2858" spans="1:2">
      <c r="A2858">
        <v>1.50196889099942</v>
      </c>
      <c r="B2858" s="1">
        <v>44873.5520833333</v>
      </c>
    </row>
    <row r="2859" spans="1:2">
      <c r="A2859">
        <v>1.50196889099942</v>
      </c>
      <c r="B2859" s="1">
        <v>44873.5625</v>
      </c>
    </row>
    <row r="2860" spans="1:2">
      <c r="A2860">
        <v>1.50196889099942</v>
      </c>
      <c r="B2860" s="1">
        <v>44873.5729166667</v>
      </c>
    </row>
    <row r="2861" spans="1:2">
      <c r="A2861">
        <v>1.50196889099942</v>
      </c>
      <c r="B2861" s="1">
        <v>44873.5833333333</v>
      </c>
    </row>
    <row r="2862" spans="1:2">
      <c r="A2862">
        <v>1.50196889099942</v>
      </c>
      <c r="B2862" s="1">
        <v>44873.59375</v>
      </c>
    </row>
    <row r="2863" spans="1:2">
      <c r="A2863">
        <v>1.50196889099942</v>
      </c>
      <c r="B2863" s="1">
        <v>44873.6041666667</v>
      </c>
    </row>
    <row r="2864" spans="1:2">
      <c r="A2864">
        <v>1.50196889099942</v>
      </c>
      <c r="B2864" s="1">
        <v>44873.6145833333</v>
      </c>
    </row>
    <row r="2865" spans="1:2">
      <c r="A2865">
        <v>1.50196889099942</v>
      </c>
      <c r="B2865" s="1">
        <v>44873.625</v>
      </c>
    </row>
    <row r="2866" spans="1:2">
      <c r="A2866">
        <v>1.50196889099942</v>
      </c>
      <c r="B2866" s="1">
        <v>44874.40625</v>
      </c>
    </row>
    <row r="2867" spans="1:2">
      <c r="A2867">
        <v>1.50196889099942</v>
      </c>
      <c r="B2867" s="1">
        <v>44874.4166666667</v>
      </c>
    </row>
    <row r="2868" spans="1:2">
      <c r="A2868">
        <v>1.50196889099942</v>
      </c>
      <c r="B2868" s="1">
        <v>44874.4270833333</v>
      </c>
    </row>
    <row r="2869" spans="1:2">
      <c r="A2869">
        <v>1.50711317052892</v>
      </c>
      <c r="B2869" s="1">
        <v>44874.4375</v>
      </c>
    </row>
    <row r="2870" spans="1:2">
      <c r="A2870">
        <v>1.50410799183771</v>
      </c>
      <c r="B2870" s="1">
        <v>44874.4479166667</v>
      </c>
    </row>
    <row r="2871" spans="1:2">
      <c r="A2871">
        <v>1.50411487425102</v>
      </c>
      <c r="B2871" s="1">
        <v>44874.4583333333</v>
      </c>
    </row>
    <row r="2872" spans="1:2">
      <c r="A2872">
        <v>1.50407363946171</v>
      </c>
      <c r="B2872" s="1">
        <v>44874.46875</v>
      </c>
    </row>
    <row r="2873" spans="1:2">
      <c r="A2873">
        <v>1.50528190422849</v>
      </c>
      <c r="B2873" s="1">
        <v>44874.4791666667</v>
      </c>
    </row>
    <row r="2874" spans="1:2">
      <c r="A2874">
        <v>1.50179689583422</v>
      </c>
      <c r="B2874" s="1">
        <v>44874.5520833333</v>
      </c>
    </row>
    <row r="2875" spans="1:2">
      <c r="A2875">
        <v>1.50140959106885</v>
      </c>
      <c r="B2875" s="1">
        <v>44874.5625</v>
      </c>
    </row>
    <row r="2876" spans="1:2">
      <c r="A2876">
        <v>1.50160777768436</v>
      </c>
      <c r="B2876" s="1">
        <v>44874.5729166667</v>
      </c>
    </row>
    <row r="2877" spans="1:2">
      <c r="A2877">
        <v>1.50109936521199</v>
      </c>
      <c r="B2877" s="1">
        <v>44874.5833333333</v>
      </c>
    </row>
    <row r="2878" spans="1:2">
      <c r="A2878">
        <v>1.49898218404004</v>
      </c>
      <c r="B2878" s="1">
        <v>44874.59375</v>
      </c>
    </row>
    <row r="2879" spans="1:2">
      <c r="A2879">
        <v>1.4985539250332</v>
      </c>
      <c r="B2879" s="1">
        <v>44874.6041666667</v>
      </c>
    </row>
    <row r="2880" spans="1:2">
      <c r="A2880">
        <v>1.49778606112756</v>
      </c>
      <c r="B2880" s="1">
        <v>44874.6145833333</v>
      </c>
    </row>
    <row r="2881" spans="1:2">
      <c r="A2881">
        <v>1.49803552112786</v>
      </c>
      <c r="B2881" s="1">
        <v>44874.625</v>
      </c>
    </row>
    <row r="2882" spans="1:2">
      <c r="A2882">
        <v>1.5068907721607</v>
      </c>
      <c r="B2882" s="1">
        <v>44875.40625</v>
      </c>
    </row>
    <row r="2883" spans="1:2">
      <c r="A2883">
        <v>1.50567015514053</v>
      </c>
      <c r="B2883" s="1">
        <v>44875.4166666667</v>
      </c>
    </row>
    <row r="2884" spans="1:2">
      <c r="A2884">
        <v>1.50922916178548</v>
      </c>
      <c r="B2884" s="1">
        <v>44875.4270833333</v>
      </c>
    </row>
    <row r="2885" spans="1:2">
      <c r="A2885">
        <v>1.50790406667519</v>
      </c>
      <c r="B2885" s="1">
        <v>44875.4375</v>
      </c>
    </row>
    <row r="2886" spans="1:2">
      <c r="A2886">
        <v>1.50885461293574</v>
      </c>
      <c r="B2886" s="1">
        <v>44875.4479166667</v>
      </c>
    </row>
    <row r="2887" spans="1:2">
      <c r="A2887">
        <v>1.50659854210216</v>
      </c>
      <c r="B2887" s="1">
        <v>44875.4583333333</v>
      </c>
    </row>
    <row r="2888" spans="1:2">
      <c r="A2888">
        <v>1.50612103608257</v>
      </c>
      <c r="B2888" s="1">
        <v>44875.46875</v>
      </c>
    </row>
    <row r="2889" spans="1:2">
      <c r="A2889">
        <v>1.50782305039473</v>
      </c>
      <c r="B2889" s="1">
        <v>44875.4791666667</v>
      </c>
    </row>
    <row r="2890" spans="1:2">
      <c r="A2890">
        <v>1.50882545202804</v>
      </c>
      <c r="B2890" s="1">
        <v>44875.5520833333</v>
      </c>
    </row>
    <row r="2891" spans="1:2">
      <c r="A2891">
        <v>1.51191379679709</v>
      </c>
      <c r="B2891" s="1">
        <v>44875.5625</v>
      </c>
    </row>
    <row r="2892" spans="1:2">
      <c r="A2892">
        <v>1.51378238809492</v>
      </c>
      <c r="B2892" s="1">
        <v>44875.5729166667</v>
      </c>
    </row>
    <row r="2893" spans="1:2">
      <c r="A2893">
        <v>1.50874231249884</v>
      </c>
      <c r="B2893" s="1">
        <v>44875.5833333333</v>
      </c>
    </row>
    <row r="2894" spans="1:2">
      <c r="A2894">
        <v>1.51274586614951</v>
      </c>
      <c r="B2894" s="1">
        <v>44875.59375</v>
      </c>
    </row>
    <row r="2895" spans="1:2">
      <c r="A2895">
        <v>1.51247523251998</v>
      </c>
      <c r="B2895" s="1">
        <v>44875.6041666667</v>
      </c>
    </row>
    <row r="2896" spans="1:2">
      <c r="A2896">
        <v>1.51378619418337</v>
      </c>
      <c r="B2896" s="1">
        <v>44875.6145833333</v>
      </c>
    </row>
    <row r="2897" spans="1:2">
      <c r="A2897">
        <v>1.51444397872564</v>
      </c>
      <c r="B2897" s="1">
        <v>44875.625</v>
      </c>
    </row>
    <row r="2898" spans="1:2">
      <c r="A2898">
        <v>1.58302600214582</v>
      </c>
      <c r="B2898" s="1">
        <v>44876.40625</v>
      </c>
    </row>
    <row r="2899" spans="1:2">
      <c r="A2899">
        <v>1.58056154126364</v>
      </c>
      <c r="B2899" s="1">
        <v>44876.4166666667</v>
      </c>
    </row>
    <row r="2900" spans="1:2">
      <c r="A2900">
        <v>1.58146613978295</v>
      </c>
      <c r="B2900" s="1">
        <v>44876.4270833333</v>
      </c>
    </row>
    <row r="2901" spans="1:2">
      <c r="A2901">
        <v>1.57912306210422</v>
      </c>
      <c r="B2901" s="1">
        <v>44876.4375</v>
      </c>
    </row>
    <row r="2902" spans="1:2">
      <c r="A2902">
        <v>1.58010026351715</v>
      </c>
      <c r="B2902" s="1">
        <v>44876.4479166667</v>
      </c>
    </row>
    <row r="2903" spans="1:2">
      <c r="A2903">
        <v>1.5805556302331</v>
      </c>
      <c r="B2903" s="1">
        <v>44876.4583333333</v>
      </c>
    </row>
    <row r="2904" spans="1:2">
      <c r="A2904">
        <v>1.57911801910257</v>
      </c>
      <c r="B2904" s="1">
        <v>44876.46875</v>
      </c>
    </row>
    <row r="2905" spans="1:2">
      <c r="A2905">
        <v>1.57938762009351</v>
      </c>
      <c r="B2905" s="1">
        <v>44876.4791666667</v>
      </c>
    </row>
    <row r="2906" spans="1:2">
      <c r="A2906">
        <v>1.5728492672571</v>
      </c>
      <c r="B2906" s="1">
        <v>44876.5520833333</v>
      </c>
    </row>
    <row r="2907" spans="1:2">
      <c r="A2907">
        <v>1.5736985392605</v>
      </c>
      <c r="B2907" s="1">
        <v>44876.5625</v>
      </c>
    </row>
    <row r="2908" spans="1:2">
      <c r="A2908">
        <v>1.57686913060622</v>
      </c>
      <c r="B2908" s="1">
        <v>44876.5729166667</v>
      </c>
    </row>
    <row r="2909" spans="1:2">
      <c r="A2909">
        <v>1.57829927640566</v>
      </c>
      <c r="B2909" s="1">
        <v>44876.5833333333</v>
      </c>
    </row>
    <row r="2910" spans="1:2">
      <c r="A2910">
        <v>1.57519268109123</v>
      </c>
      <c r="B2910" s="1">
        <v>44876.59375</v>
      </c>
    </row>
    <row r="2911" spans="1:2">
      <c r="A2911">
        <v>1.57858593311291</v>
      </c>
      <c r="B2911" s="1">
        <v>44876.6041666667</v>
      </c>
    </row>
    <row r="2912" spans="1:2">
      <c r="A2912">
        <v>1.58212293256378</v>
      </c>
      <c r="B2912" s="1">
        <v>44876.6145833333</v>
      </c>
    </row>
    <row r="2913" spans="1:2">
      <c r="A2913">
        <v>1.58203618691884</v>
      </c>
      <c r="B2913" s="1">
        <v>44876.625</v>
      </c>
    </row>
    <row r="2914" spans="1:2">
      <c r="A2914">
        <v>1.5719862408773</v>
      </c>
      <c r="B2914" s="1">
        <v>44879.40625</v>
      </c>
    </row>
    <row r="2915" spans="1:2">
      <c r="A2915">
        <v>1.57352724705722</v>
      </c>
      <c r="B2915" s="1">
        <v>44879.4166666667</v>
      </c>
    </row>
    <row r="2916" spans="1:2">
      <c r="A2916">
        <v>1.56879310500919</v>
      </c>
      <c r="B2916" s="1">
        <v>44879.4270833333</v>
      </c>
    </row>
    <row r="2917" spans="1:2">
      <c r="A2917">
        <v>1.56825942420854</v>
      </c>
      <c r="B2917" s="1">
        <v>44879.4375</v>
      </c>
    </row>
    <row r="2918" spans="1:2">
      <c r="A2918">
        <v>1.56670514883252</v>
      </c>
      <c r="B2918" s="1">
        <v>44879.4479166667</v>
      </c>
    </row>
    <row r="2919" spans="1:2">
      <c r="A2919">
        <v>1.56748932269397</v>
      </c>
      <c r="B2919" s="1">
        <v>44879.4583333333</v>
      </c>
    </row>
    <row r="2920" spans="1:2">
      <c r="A2920">
        <v>1.56719708225076</v>
      </c>
      <c r="B2920" s="1">
        <v>44879.46875</v>
      </c>
    </row>
    <row r="2921" spans="1:2">
      <c r="A2921">
        <v>1.56779670094226</v>
      </c>
      <c r="B2921" s="1">
        <v>44879.4791666667</v>
      </c>
    </row>
    <row r="2922" spans="1:2">
      <c r="A2922">
        <v>1.56673741008093</v>
      </c>
      <c r="B2922" s="1">
        <v>44879.5520833333</v>
      </c>
    </row>
    <row r="2923" spans="1:2">
      <c r="A2923">
        <v>1.56782137153069</v>
      </c>
      <c r="B2923" s="1">
        <v>44879.5625</v>
      </c>
    </row>
    <row r="2924" spans="1:2">
      <c r="A2924">
        <v>1.57061058608767</v>
      </c>
      <c r="B2924" s="1">
        <v>44879.5729166667</v>
      </c>
    </row>
    <row r="2925" spans="1:2">
      <c r="A2925">
        <v>1.57070444919595</v>
      </c>
      <c r="B2925" s="1">
        <v>44879.5833333333</v>
      </c>
    </row>
    <row r="2926" spans="1:2">
      <c r="A2926">
        <v>1.57021102297833</v>
      </c>
      <c r="B2926" s="1">
        <v>44879.59375</v>
      </c>
    </row>
    <row r="2927" spans="1:2">
      <c r="A2927">
        <v>1.57007508151992</v>
      </c>
      <c r="B2927" s="1">
        <v>44879.6041666667</v>
      </c>
    </row>
    <row r="2928" spans="1:2">
      <c r="A2928">
        <v>1.57058883296858</v>
      </c>
      <c r="B2928" s="1">
        <v>44879.6145833333</v>
      </c>
    </row>
    <row r="2929" spans="1:2">
      <c r="A2929">
        <v>1.57044679328665</v>
      </c>
      <c r="B2929" s="1">
        <v>44879.625</v>
      </c>
    </row>
    <row r="2930" spans="1:2">
      <c r="A2930">
        <v>1.56515535816575</v>
      </c>
      <c r="B2930" s="1">
        <v>44880.40625</v>
      </c>
    </row>
    <row r="2931" spans="1:2">
      <c r="A2931">
        <v>1.5669123061272</v>
      </c>
      <c r="B2931" s="1">
        <v>44880.4166666667</v>
      </c>
    </row>
    <row r="2932" spans="1:2">
      <c r="A2932">
        <v>1.56741701435354</v>
      </c>
      <c r="B2932" s="1">
        <v>44880.4270833333</v>
      </c>
    </row>
    <row r="2933" spans="1:2">
      <c r="A2933">
        <v>1.57053729743873</v>
      </c>
      <c r="B2933" s="1">
        <v>44880.4375</v>
      </c>
    </row>
    <row r="2934" spans="1:2">
      <c r="A2934">
        <v>1.57237248652055</v>
      </c>
      <c r="B2934" s="1">
        <v>44880.4479166667</v>
      </c>
    </row>
    <row r="2935" spans="1:2">
      <c r="A2935">
        <v>1.5750692125415</v>
      </c>
      <c r="B2935" s="1">
        <v>44880.4583333333</v>
      </c>
    </row>
    <row r="2936" spans="1:2">
      <c r="A2936">
        <v>1.57344849849009</v>
      </c>
      <c r="B2936" s="1">
        <v>44880.46875</v>
      </c>
    </row>
    <row r="2937" spans="1:2">
      <c r="A2937">
        <v>1.57491777981644</v>
      </c>
      <c r="B2937" s="1">
        <v>44880.4791666667</v>
      </c>
    </row>
    <row r="2938" spans="1:2">
      <c r="A2938">
        <v>1.57672296083263</v>
      </c>
      <c r="B2938" s="1">
        <v>44880.5520833333</v>
      </c>
    </row>
    <row r="2939" spans="1:2">
      <c r="A2939">
        <v>1.57675494160403</v>
      </c>
      <c r="B2939" s="1">
        <v>44880.5625</v>
      </c>
    </row>
    <row r="2940" spans="1:2">
      <c r="A2940">
        <v>1.5756901567093</v>
      </c>
      <c r="B2940" s="1">
        <v>44880.5729166667</v>
      </c>
    </row>
    <row r="2941" spans="1:2">
      <c r="A2941">
        <v>1.57687337623919</v>
      </c>
      <c r="B2941" s="1">
        <v>44880.5833333333</v>
      </c>
    </row>
    <row r="2942" spans="1:2">
      <c r="A2942">
        <v>1.57823251846993</v>
      </c>
      <c r="B2942" s="1">
        <v>44880.59375</v>
      </c>
    </row>
    <row r="2943" spans="1:2">
      <c r="A2943">
        <v>1.57762868463636</v>
      </c>
      <c r="B2943" s="1">
        <v>44880.6041666667</v>
      </c>
    </row>
    <row r="2944" spans="1:2">
      <c r="A2944">
        <v>1.57990276799682</v>
      </c>
      <c r="B2944" s="1">
        <v>44880.6145833333</v>
      </c>
    </row>
    <row r="2945" spans="1:2">
      <c r="A2945">
        <v>1.5793001050782</v>
      </c>
      <c r="B2945" s="1">
        <v>44880.625</v>
      </c>
    </row>
    <row r="2946" spans="1:2">
      <c r="A2946">
        <v>1.57526115208598</v>
      </c>
      <c r="B2946" s="1">
        <v>44881.40625</v>
      </c>
    </row>
    <row r="2947" spans="1:2">
      <c r="A2947">
        <v>1.57524964610929</v>
      </c>
      <c r="B2947" s="1">
        <v>44881.4166666667</v>
      </c>
    </row>
    <row r="2948" spans="1:2">
      <c r="A2948">
        <v>1.57595341837796</v>
      </c>
      <c r="B2948" s="1">
        <v>44881.4270833333</v>
      </c>
    </row>
    <row r="2949" spans="1:2">
      <c r="A2949">
        <v>1.57991102193918</v>
      </c>
      <c r="B2949" s="1">
        <v>44881.4375</v>
      </c>
    </row>
    <row r="2950" spans="1:2">
      <c r="A2950">
        <v>1.5750553269925</v>
      </c>
      <c r="B2950" s="1">
        <v>44881.4479166667</v>
      </c>
    </row>
    <row r="2951" spans="1:2">
      <c r="A2951">
        <v>1.57409493029866</v>
      </c>
      <c r="B2951" s="1">
        <v>44881.4583333333</v>
      </c>
    </row>
    <row r="2952" spans="1:2">
      <c r="A2952">
        <v>1.57420415214655</v>
      </c>
      <c r="B2952" s="1">
        <v>44881.46875</v>
      </c>
    </row>
    <row r="2953" spans="1:2">
      <c r="A2953">
        <v>1.57160590934968</v>
      </c>
      <c r="B2953" s="1">
        <v>44881.4791666667</v>
      </c>
    </row>
    <row r="2954" spans="1:2">
      <c r="A2954">
        <v>1.57087029781056</v>
      </c>
      <c r="B2954" s="1">
        <v>44881.5520833333</v>
      </c>
    </row>
    <row r="2955" spans="1:2">
      <c r="A2955">
        <v>1.57028316285813</v>
      </c>
      <c r="B2955" s="1">
        <v>44881.5625</v>
      </c>
    </row>
    <row r="2956" spans="1:2">
      <c r="A2956">
        <v>1.57004876726651</v>
      </c>
      <c r="B2956" s="1">
        <v>44881.5729166667</v>
      </c>
    </row>
    <row r="2957" spans="1:2">
      <c r="A2957">
        <v>1.57061500946277</v>
      </c>
      <c r="B2957" s="1">
        <v>44881.5833333333</v>
      </c>
    </row>
    <row r="2958" spans="1:2">
      <c r="A2958">
        <v>1.5701376571505</v>
      </c>
      <c r="B2958" s="1">
        <v>44881.59375</v>
      </c>
    </row>
    <row r="2959" spans="1:2">
      <c r="A2959">
        <v>1.56954433080993</v>
      </c>
      <c r="B2959" s="1">
        <v>44881.6041666667</v>
      </c>
    </row>
    <row r="2960" spans="1:2">
      <c r="A2960">
        <v>1.56960887938245</v>
      </c>
      <c r="B2960" s="1">
        <v>44881.6145833333</v>
      </c>
    </row>
    <row r="2961" spans="1:2">
      <c r="A2961">
        <v>1.57064817688126</v>
      </c>
      <c r="B2961" s="1">
        <v>44881.625</v>
      </c>
    </row>
    <row r="2962" spans="1:2">
      <c r="A2962">
        <v>1.56243293633121</v>
      </c>
      <c r="B2962" s="1">
        <v>44882.40625</v>
      </c>
    </row>
    <row r="2963" spans="1:2">
      <c r="A2963">
        <v>1.5625614200948</v>
      </c>
      <c r="B2963" s="1">
        <v>44882.4166666667</v>
      </c>
    </row>
    <row r="2964" spans="1:2">
      <c r="A2964">
        <v>1.56228112493279</v>
      </c>
      <c r="B2964" s="1">
        <v>44882.4270833333</v>
      </c>
    </row>
    <row r="2965" spans="1:2">
      <c r="A2965">
        <v>1.56175595401897</v>
      </c>
      <c r="B2965" s="1">
        <v>44882.4375</v>
      </c>
    </row>
    <row r="2966" spans="1:2">
      <c r="A2966">
        <v>1.56089292916781</v>
      </c>
      <c r="B2966" s="1">
        <v>44882.4479166667</v>
      </c>
    </row>
    <row r="2967" spans="1:2">
      <c r="A2967">
        <v>1.56269787334183</v>
      </c>
      <c r="B2967" s="1">
        <v>44882.4583333333</v>
      </c>
    </row>
    <row r="2968" spans="1:2">
      <c r="A2968">
        <v>1.56023616938017</v>
      </c>
      <c r="B2968" s="1">
        <v>44882.46875</v>
      </c>
    </row>
    <row r="2969" spans="1:2">
      <c r="A2969">
        <v>1.560008295526</v>
      </c>
      <c r="B2969" s="1">
        <v>44882.4791666667</v>
      </c>
    </row>
    <row r="2970" spans="1:2">
      <c r="A2970">
        <v>1.56013740929493</v>
      </c>
      <c r="B2970" s="1">
        <v>44882.5520833333</v>
      </c>
    </row>
    <row r="2971" spans="1:2">
      <c r="A2971">
        <v>1.56080468383509</v>
      </c>
      <c r="B2971" s="1">
        <v>44882.5625</v>
      </c>
    </row>
    <row r="2972" spans="1:2">
      <c r="A2972">
        <v>1.56168985680057</v>
      </c>
      <c r="B2972" s="1">
        <v>44882.5729166667</v>
      </c>
    </row>
    <row r="2973" spans="1:2">
      <c r="A2973">
        <v>1.5605256067002</v>
      </c>
      <c r="B2973" s="1">
        <v>44882.5833333333</v>
      </c>
    </row>
    <row r="2974" spans="1:2">
      <c r="A2974">
        <v>1.55849973735282</v>
      </c>
      <c r="B2974" s="1">
        <v>44882.59375</v>
      </c>
    </row>
    <row r="2975" spans="1:2">
      <c r="A2975">
        <v>1.55858582428631</v>
      </c>
      <c r="B2975" s="1">
        <v>44882.6041666667</v>
      </c>
    </row>
    <row r="2976" spans="1:2">
      <c r="A2976">
        <v>1.56080696771203</v>
      </c>
      <c r="B2976" s="1">
        <v>44882.6145833333</v>
      </c>
    </row>
    <row r="2977" spans="1:2">
      <c r="A2977">
        <v>1.56348281964811</v>
      </c>
      <c r="B2977" s="1">
        <v>44882.625</v>
      </c>
    </row>
    <row r="2978" spans="1:2">
      <c r="A2978">
        <v>1.49664288757467</v>
      </c>
      <c r="B2978" s="1">
        <v>44883.40625</v>
      </c>
    </row>
    <row r="2979" spans="1:2">
      <c r="A2979">
        <v>1.49164867873273</v>
      </c>
      <c r="B2979" s="1">
        <v>44883.4166666667</v>
      </c>
    </row>
    <row r="2980" spans="1:2">
      <c r="A2980">
        <v>1.49421560758622</v>
      </c>
      <c r="B2980" s="1">
        <v>44883.4270833333</v>
      </c>
    </row>
    <row r="2981" spans="1:2">
      <c r="A2981">
        <v>1.49194313420426</v>
      </c>
      <c r="B2981" s="1">
        <v>44883.4375</v>
      </c>
    </row>
    <row r="2982" spans="1:2">
      <c r="A2982">
        <v>1.48942521718419</v>
      </c>
      <c r="B2982" s="1">
        <v>44883.4479166667</v>
      </c>
    </row>
    <row r="2983" spans="1:2">
      <c r="A2983">
        <v>1.48830079858439</v>
      </c>
      <c r="B2983" s="1">
        <v>44883.4583333333</v>
      </c>
    </row>
    <row r="2984" spans="1:2">
      <c r="A2984">
        <v>1.48830079858439</v>
      </c>
      <c r="B2984" s="1">
        <v>44883.46875</v>
      </c>
    </row>
    <row r="2985" spans="1:2">
      <c r="A2985">
        <v>1.48830079858439</v>
      </c>
      <c r="B2985" s="1">
        <v>44883.4791666667</v>
      </c>
    </row>
    <row r="2986" spans="1:2">
      <c r="A2986">
        <v>1.48830079858439</v>
      </c>
      <c r="B2986" s="1">
        <v>44883.5520833333</v>
      </c>
    </row>
    <row r="2987" spans="1:2">
      <c r="A2987">
        <v>1.48830079858439</v>
      </c>
      <c r="B2987" s="1">
        <v>44883.5625</v>
      </c>
    </row>
    <row r="2988" spans="1:2">
      <c r="A2988">
        <v>1.48830079858439</v>
      </c>
      <c r="B2988" s="1">
        <v>44883.5729166667</v>
      </c>
    </row>
    <row r="2989" spans="1:2">
      <c r="A2989">
        <v>1.48830079858439</v>
      </c>
      <c r="B2989" s="1">
        <v>44883.5833333333</v>
      </c>
    </row>
    <row r="2990" spans="1:2">
      <c r="A2990">
        <v>1.48830079858439</v>
      </c>
      <c r="B2990" s="1">
        <v>44883.59375</v>
      </c>
    </row>
    <row r="2991" spans="1:2">
      <c r="A2991">
        <v>1.48830079858439</v>
      </c>
      <c r="B2991" s="1">
        <v>44883.6041666667</v>
      </c>
    </row>
    <row r="2992" spans="1:2">
      <c r="A2992">
        <v>1.48830079858439</v>
      </c>
      <c r="B2992" s="1">
        <v>44883.6145833333</v>
      </c>
    </row>
    <row r="2993" spans="1:2">
      <c r="A2993">
        <v>1.48830079858439</v>
      </c>
      <c r="B2993" s="1">
        <v>44883.625</v>
      </c>
    </row>
    <row r="2994" spans="1:2">
      <c r="A2994">
        <v>1.48830079858439</v>
      </c>
      <c r="B2994" s="1">
        <v>44886.40625</v>
      </c>
    </row>
    <row r="2995" spans="1:2">
      <c r="A2995">
        <v>1.48878737824662</v>
      </c>
      <c r="B2995" s="1">
        <v>44886.4166666667</v>
      </c>
    </row>
    <row r="2996" spans="1:2">
      <c r="A2996">
        <v>1.48711578672611</v>
      </c>
      <c r="B2996" s="1">
        <v>44886.4270833333</v>
      </c>
    </row>
    <row r="2997" spans="1:2">
      <c r="A2997">
        <v>1.4898562876382</v>
      </c>
      <c r="B2997" s="1">
        <v>44886.4375</v>
      </c>
    </row>
    <row r="2998" spans="1:2">
      <c r="A2998">
        <v>1.48876735767978</v>
      </c>
      <c r="B2998" s="1">
        <v>44886.4479166667</v>
      </c>
    </row>
    <row r="2999" spans="1:2">
      <c r="A2999">
        <v>1.48891926264566</v>
      </c>
      <c r="B2999" s="1">
        <v>44886.4583333333</v>
      </c>
    </row>
    <row r="3000" spans="1:2">
      <c r="A3000">
        <v>1.48861613148457</v>
      </c>
      <c r="B3000" s="1">
        <v>44886.46875</v>
      </c>
    </row>
    <row r="3001" spans="1:2">
      <c r="A3001">
        <v>1.48917468017583</v>
      </c>
      <c r="B3001" s="1">
        <v>44886.4791666667</v>
      </c>
    </row>
    <row r="3002" spans="1:2">
      <c r="A3002">
        <v>1.48811092963134</v>
      </c>
      <c r="B3002" s="1">
        <v>44886.5520833333</v>
      </c>
    </row>
    <row r="3003" spans="1:2">
      <c r="A3003">
        <v>1.48695789456129</v>
      </c>
      <c r="B3003" s="1">
        <v>44886.5625</v>
      </c>
    </row>
    <row r="3004" spans="1:2">
      <c r="A3004">
        <v>1.48398120194541</v>
      </c>
      <c r="B3004" s="1">
        <v>44886.5729166667</v>
      </c>
    </row>
    <row r="3005" spans="1:2">
      <c r="A3005">
        <v>1.48543065140162</v>
      </c>
      <c r="B3005" s="1">
        <v>44886.5833333333</v>
      </c>
    </row>
    <row r="3006" spans="1:2">
      <c r="A3006">
        <v>1.48540079222283</v>
      </c>
      <c r="B3006" s="1">
        <v>44886.59375</v>
      </c>
    </row>
    <row r="3007" spans="1:2">
      <c r="A3007">
        <v>1.4840453605261</v>
      </c>
      <c r="B3007" s="1">
        <v>44886.6041666667</v>
      </c>
    </row>
    <row r="3008" spans="1:2">
      <c r="A3008">
        <v>1.48396371123169</v>
      </c>
      <c r="B3008" s="1">
        <v>44886.6145833333</v>
      </c>
    </row>
    <row r="3009" spans="1:2">
      <c r="A3009">
        <v>1.48382017781728</v>
      </c>
      <c r="B3009" s="1">
        <v>44886.625</v>
      </c>
    </row>
    <row r="3010" spans="1:2">
      <c r="A3010">
        <v>1.47751946726314</v>
      </c>
      <c r="B3010" s="1">
        <v>44887.40625</v>
      </c>
    </row>
    <row r="3011" spans="1:2">
      <c r="A3011">
        <v>1.47804580580732</v>
      </c>
      <c r="B3011" s="1">
        <v>44887.4166666667</v>
      </c>
    </row>
    <row r="3012" spans="1:2">
      <c r="A3012">
        <v>1.47759096608325</v>
      </c>
      <c r="B3012" s="1">
        <v>44887.4270833333</v>
      </c>
    </row>
    <row r="3013" spans="1:2">
      <c r="A3013">
        <v>1.47488438558287</v>
      </c>
      <c r="B3013" s="1">
        <v>44887.4375</v>
      </c>
    </row>
    <row r="3014" spans="1:2">
      <c r="A3014">
        <v>1.47488438558287</v>
      </c>
      <c r="B3014" s="1">
        <v>44887.4479166667</v>
      </c>
    </row>
    <row r="3015" spans="1:2">
      <c r="A3015">
        <v>1.47338957292612</v>
      </c>
      <c r="B3015" s="1">
        <v>44887.4583333333</v>
      </c>
    </row>
    <row r="3016" spans="1:2">
      <c r="A3016">
        <v>1.47261238609522</v>
      </c>
      <c r="B3016" s="1">
        <v>44887.46875</v>
      </c>
    </row>
    <row r="3017" spans="1:2">
      <c r="A3017">
        <v>1.4757506340685</v>
      </c>
      <c r="B3017" s="1">
        <v>44887.4791666667</v>
      </c>
    </row>
    <row r="3018" spans="1:2">
      <c r="A3018">
        <v>1.4734608645976</v>
      </c>
      <c r="B3018" s="1">
        <v>44887.5520833333</v>
      </c>
    </row>
    <row r="3019" spans="1:2">
      <c r="A3019">
        <v>1.47293467010093</v>
      </c>
      <c r="B3019" s="1">
        <v>44887.5625</v>
      </c>
    </row>
    <row r="3020" spans="1:2">
      <c r="A3020">
        <v>1.47417050202414</v>
      </c>
      <c r="B3020" s="1">
        <v>44887.5729166667</v>
      </c>
    </row>
    <row r="3021" spans="1:2">
      <c r="A3021">
        <v>1.47826108180673</v>
      </c>
      <c r="B3021" s="1">
        <v>44887.5833333333</v>
      </c>
    </row>
    <row r="3022" spans="1:2">
      <c r="A3022">
        <v>1.48054519677181</v>
      </c>
      <c r="B3022" s="1">
        <v>44887.59375</v>
      </c>
    </row>
    <row r="3023" spans="1:2">
      <c r="A3023">
        <v>1.48056999315951</v>
      </c>
      <c r="B3023" s="1">
        <v>44887.6041666667</v>
      </c>
    </row>
    <row r="3024" spans="1:2">
      <c r="A3024">
        <v>1.48663240242659</v>
      </c>
      <c r="B3024" s="1">
        <v>44887.6145833333</v>
      </c>
    </row>
    <row r="3025" spans="1:2">
      <c r="A3025">
        <v>1.48214857724676</v>
      </c>
      <c r="B3025" s="1">
        <v>44887.625</v>
      </c>
    </row>
    <row r="3026" spans="1:2">
      <c r="A3026">
        <v>1.48228317814387</v>
      </c>
      <c r="B3026" s="1">
        <v>44888.40625</v>
      </c>
    </row>
    <row r="3027" spans="1:2">
      <c r="A3027">
        <v>1.48739416787946</v>
      </c>
      <c r="B3027" s="1">
        <v>44888.4166666667</v>
      </c>
    </row>
    <row r="3028" spans="1:2">
      <c r="A3028">
        <v>1.48754639593794</v>
      </c>
      <c r="B3028" s="1">
        <v>44888.4270833333</v>
      </c>
    </row>
    <row r="3029" spans="1:2">
      <c r="A3029">
        <v>1.49627606034862</v>
      </c>
      <c r="B3029" s="1">
        <v>44888.4375</v>
      </c>
    </row>
    <row r="3030" spans="1:2">
      <c r="A3030">
        <v>1.51226452676119</v>
      </c>
      <c r="B3030" s="1">
        <v>44888.4479166667</v>
      </c>
    </row>
    <row r="3031" spans="1:2">
      <c r="A3031">
        <v>1.49205675927171</v>
      </c>
      <c r="B3031" s="1">
        <v>44888.4583333333</v>
      </c>
    </row>
    <row r="3032" spans="1:2">
      <c r="A3032">
        <v>1.49818210181573</v>
      </c>
      <c r="B3032" s="1">
        <v>44888.46875</v>
      </c>
    </row>
    <row r="3033" spans="1:2">
      <c r="A3033">
        <v>1.49729701676008</v>
      </c>
      <c r="B3033" s="1">
        <v>44888.4791666667</v>
      </c>
    </row>
    <row r="3034" spans="1:2">
      <c r="A3034">
        <v>1.49008343381668</v>
      </c>
      <c r="B3034" s="1">
        <v>44888.5520833333</v>
      </c>
    </row>
    <row r="3035" spans="1:2">
      <c r="A3035">
        <v>1.48948681868762</v>
      </c>
      <c r="B3035" s="1">
        <v>44888.5625</v>
      </c>
    </row>
    <row r="3036" spans="1:2">
      <c r="A3036">
        <v>1.48661651558053</v>
      </c>
      <c r="B3036" s="1">
        <v>44888.5729166667</v>
      </c>
    </row>
    <row r="3037" spans="1:2">
      <c r="A3037">
        <v>1.48940634441016</v>
      </c>
      <c r="B3037" s="1">
        <v>44888.5833333333</v>
      </c>
    </row>
    <row r="3038" spans="1:2">
      <c r="A3038">
        <v>1.49193872841583</v>
      </c>
      <c r="B3038" s="1">
        <v>44888.59375</v>
      </c>
    </row>
    <row r="3039" spans="1:2">
      <c r="A3039">
        <v>1.49119962777032</v>
      </c>
      <c r="B3039" s="1">
        <v>44888.6041666667</v>
      </c>
    </row>
    <row r="3040" spans="1:2">
      <c r="A3040">
        <v>1.4911159058141</v>
      </c>
      <c r="B3040" s="1">
        <v>44888.6145833333</v>
      </c>
    </row>
    <row r="3041" spans="1:2">
      <c r="A3041">
        <v>1.49051063833132</v>
      </c>
      <c r="B3041" s="1">
        <v>44888.625</v>
      </c>
    </row>
    <row r="3042" spans="1:2">
      <c r="A3042">
        <v>1.48223027024135</v>
      </c>
      <c r="B3042" s="1">
        <v>44889.40625</v>
      </c>
    </row>
    <row r="3043" spans="1:2">
      <c r="A3043">
        <v>1.48278186969892</v>
      </c>
      <c r="B3043" s="1">
        <v>44889.4166666667</v>
      </c>
    </row>
    <row r="3044" spans="1:2">
      <c r="A3044">
        <v>1.48379846420782</v>
      </c>
      <c r="B3044" s="1">
        <v>44889.4270833333</v>
      </c>
    </row>
    <row r="3045" spans="1:2">
      <c r="A3045">
        <v>1.48341521759057</v>
      </c>
      <c r="B3045" s="1">
        <v>44889.4375</v>
      </c>
    </row>
    <row r="3046" spans="1:2">
      <c r="A3046">
        <v>1.48360257393511</v>
      </c>
      <c r="B3046" s="1">
        <v>44889.4479166667</v>
      </c>
    </row>
    <row r="3047" spans="1:2">
      <c r="A3047">
        <v>1.48380266773694</v>
      </c>
      <c r="B3047" s="1">
        <v>44889.4583333333</v>
      </c>
    </row>
    <row r="3048" spans="1:2">
      <c r="A3048">
        <v>1.48677317818503</v>
      </c>
      <c r="B3048" s="1">
        <v>44889.46875</v>
      </c>
    </row>
    <row r="3049" spans="1:2">
      <c r="A3049">
        <v>1.48493597434578</v>
      </c>
      <c r="B3049" s="1">
        <v>44889.4791666667</v>
      </c>
    </row>
    <row r="3050" spans="1:2">
      <c r="A3050">
        <v>1.48761685921607</v>
      </c>
      <c r="B3050" s="1">
        <v>44889.5520833333</v>
      </c>
    </row>
    <row r="3051" spans="1:2">
      <c r="A3051">
        <v>1.48829379315125</v>
      </c>
      <c r="B3051" s="1">
        <v>44889.5625</v>
      </c>
    </row>
    <row r="3052" spans="1:2">
      <c r="A3052">
        <v>1.4859701533567</v>
      </c>
      <c r="B3052" s="1">
        <v>44889.5729166667</v>
      </c>
    </row>
    <row r="3053" spans="1:2">
      <c r="A3053">
        <v>1.48472112076161</v>
      </c>
      <c r="B3053" s="1">
        <v>44889.5833333333</v>
      </c>
    </row>
    <row r="3054" spans="1:2">
      <c r="A3054">
        <v>1.48375612666482</v>
      </c>
      <c r="B3054" s="1">
        <v>44889.59375</v>
      </c>
    </row>
    <row r="3055" spans="1:2">
      <c r="A3055">
        <v>1.48464142761341</v>
      </c>
      <c r="B3055" s="1">
        <v>44889.6041666667</v>
      </c>
    </row>
    <row r="3056" spans="1:2">
      <c r="A3056">
        <v>1.48411367140565</v>
      </c>
      <c r="B3056" s="1">
        <v>44889.6145833333</v>
      </c>
    </row>
    <row r="3057" spans="1:2">
      <c r="A3057">
        <v>1.48165837767643</v>
      </c>
      <c r="B3057" s="1">
        <v>44889.625</v>
      </c>
    </row>
    <row r="3058" spans="1:2">
      <c r="A3058">
        <v>1.50926485334089</v>
      </c>
      <c r="B3058" s="1">
        <v>44890.40625</v>
      </c>
    </row>
    <row r="3059" spans="1:2">
      <c r="A3059">
        <v>1.5050065678692</v>
      </c>
      <c r="B3059" s="1">
        <v>44890.4166666667</v>
      </c>
    </row>
    <row r="3060" spans="1:2">
      <c r="A3060">
        <v>1.50257738609135</v>
      </c>
      <c r="B3060" s="1">
        <v>44890.4270833333</v>
      </c>
    </row>
    <row r="3061" spans="1:2">
      <c r="A3061">
        <v>1.49906105971462</v>
      </c>
      <c r="B3061" s="1">
        <v>44890.4375</v>
      </c>
    </row>
    <row r="3062" spans="1:2">
      <c r="A3062">
        <v>1.4983194913815</v>
      </c>
      <c r="B3062" s="1">
        <v>44890.4479166667</v>
      </c>
    </row>
    <row r="3063" spans="1:2">
      <c r="A3063">
        <v>1.50066431258494</v>
      </c>
      <c r="B3063" s="1">
        <v>44890.4583333333</v>
      </c>
    </row>
    <row r="3064" spans="1:2">
      <c r="A3064">
        <v>1.50525114607656</v>
      </c>
      <c r="B3064" s="1">
        <v>44890.46875</v>
      </c>
    </row>
    <row r="3065" spans="1:2">
      <c r="A3065">
        <v>1.50145453516359</v>
      </c>
      <c r="B3065" s="1">
        <v>44890.4791666667</v>
      </c>
    </row>
    <row r="3066" spans="1:2">
      <c r="A3066">
        <v>1.49940956134369</v>
      </c>
      <c r="B3066" s="1">
        <v>44890.5520833333</v>
      </c>
    </row>
    <row r="3067" spans="1:2">
      <c r="A3067">
        <v>1.49869343820361</v>
      </c>
      <c r="B3067" s="1">
        <v>44890.5625</v>
      </c>
    </row>
    <row r="3068" spans="1:2">
      <c r="A3068">
        <v>1.49933118504972</v>
      </c>
      <c r="B3068" s="1">
        <v>44890.5729166667</v>
      </c>
    </row>
    <row r="3069" spans="1:2">
      <c r="A3069">
        <v>1.50145956862807</v>
      </c>
      <c r="B3069" s="1">
        <v>44890.5833333333</v>
      </c>
    </row>
    <row r="3070" spans="1:2">
      <c r="A3070">
        <v>1.50522853138462</v>
      </c>
      <c r="B3070" s="1">
        <v>44890.59375</v>
      </c>
    </row>
    <row r="3071" spans="1:2">
      <c r="A3071">
        <v>1.49816539729982</v>
      </c>
      <c r="B3071" s="1">
        <v>44890.6041666667</v>
      </c>
    </row>
    <row r="3072" spans="1:2">
      <c r="A3072">
        <v>1.49940767559068</v>
      </c>
      <c r="B3072" s="1">
        <v>44890.6145833333</v>
      </c>
    </row>
    <row r="3073" spans="1:2">
      <c r="A3073">
        <v>1.49912581468437</v>
      </c>
      <c r="B3073" s="1">
        <v>44890.625</v>
      </c>
    </row>
    <row r="3074" spans="1:2">
      <c r="A3074">
        <v>1.56957175351383</v>
      </c>
      <c r="B3074" s="1">
        <v>44893.40625</v>
      </c>
    </row>
    <row r="3075" spans="1:2">
      <c r="A3075">
        <v>1.55542684390224</v>
      </c>
      <c r="B3075" s="1">
        <v>44893.4166666667</v>
      </c>
    </row>
    <row r="3076" spans="1:2">
      <c r="A3076">
        <v>1.55379528429838</v>
      </c>
      <c r="B3076" s="1">
        <v>44893.4270833333</v>
      </c>
    </row>
    <row r="3077" spans="1:2">
      <c r="A3077">
        <v>1.54655252005256</v>
      </c>
      <c r="B3077" s="1">
        <v>44893.4375</v>
      </c>
    </row>
    <row r="3078" spans="1:2">
      <c r="A3078">
        <v>1.53786361763667</v>
      </c>
      <c r="B3078" s="1">
        <v>44893.4479166667</v>
      </c>
    </row>
    <row r="3079" spans="1:2">
      <c r="A3079">
        <v>1.53299991024132</v>
      </c>
      <c r="B3079" s="1">
        <v>44893.4583333333</v>
      </c>
    </row>
    <row r="3080" spans="1:2">
      <c r="A3080">
        <v>1.53805394542766</v>
      </c>
      <c r="B3080" s="1">
        <v>44893.46875</v>
      </c>
    </row>
    <row r="3081" spans="1:2">
      <c r="A3081">
        <v>1.534615044228</v>
      </c>
      <c r="B3081" s="1">
        <v>44893.4791666667</v>
      </c>
    </row>
    <row r="3082" spans="1:2">
      <c r="A3082">
        <v>1.54077722216261</v>
      </c>
      <c r="B3082" s="1">
        <v>44893.5520833333</v>
      </c>
    </row>
    <row r="3083" spans="1:2">
      <c r="A3083">
        <v>1.54571914660356</v>
      </c>
      <c r="B3083" s="1">
        <v>44893.5625</v>
      </c>
    </row>
    <row r="3084" spans="1:2">
      <c r="A3084">
        <v>1.54814974215961</v>
      </c>
      <c r="B3084" s="1">
        <v>44893.5729166667</v>
      </c>
    </row>
    <row r="3085" spans="1:2">
      <c r="A3085">
        <v>1.54978834628463</v>
      </c>
      <c r="B3085" s="1">
        <v>44893.5833333333</v>
      </c>
    </row>
    <row r="3086" spans="1:2">
      <c r="A3086">
        <v>1.55098969442458</v>
      </c>
      <c r="B3086" s="1">
        <v>44893.59375</v>
      </c>
    </row>
    <row r="3087" spans="1:2">
      <c r="A3087">
        <v>1.53641900605274</v>
      </c>
      <c r="B3087" s="1">
        <v>44893.6041666667</v>
      </c>
    </row>
    <row r="3088" spans="1:2">
      <c r="A3088">
        <v>1.53131059435371</v>
      </c>
      <c r="B3088" s="1">
        <v>44893.6145833333</v>
      </c>
    </row>
    <row r="3089" spans="1:2">
      <c r="A3089">
        <v>1.53056243768379</v>
      </c>
      <c r="B3089" s="1">
        <v>44893.625</v>
      </c>
    </row>
    <row r="3090" spans="1:2">
      <c r="A3090">
        <v>1.52312654281305</v>
      </c>
      <c r="B3090" s="1">
        <v>44894.40625</v>
      </c>
    </row>
    <row r="3091" spans="1:2">
      <c r="A3091">
        <v>1.52289326430488</v>
      </c>
      <c r="B3091" s="1">
        <v>44894.4166666667</v>
      </c>
    </row>
    <row r="3092" spans="1:2">
      <c r="A3092">
        <v>1.51808285861475</v>
      </c>
      <c r="B3092" s="1">
        <v>44894.4270833333</v>
      </c>
    </row>
    <row r="3093" spans="1:2">
      <c r="A3093">
        <v>1.51926408135473</v>
      </c>
      <c r="B3093" s="1">
        <v>44894.4375</v>
      </c>
    </row>
    <row r="3094" spans="1:2">
      <c r="A3094">
        <v>1.51699085132678</v>
      </c>
      <c r="B3094" s="1">
        <v>44894.4479166667</v>
      </c>
    </row>
    <row r="3095" spans="1:2">
      <c r="A3095">
        <v>1.51633931660649</v>
      </c>
      <c r="B3095" s="1">
        <v>44894.4583333333</v>
      </c>
    </row>
    <row r="3096" spans="1:2">
      <c r="A3096">
        <v>1.51596130280181</v>
      </c>
      <c r="B3096" s="1">
        <v>44894.46875</v>
      </c>
    </row>
    <row r="3097" spans="1:2">
      <c r="A3097">
        <v>1.51552533899294</v>
      </c>
      <c r="B3097" s="1">
        <v>44894.4791666667</v>
      </c>
    </row>
    <row r="3098" spans="1:2">
      <c r="A3098">
        <v>1.5175964129248</v>
      </c>
      <c r="B3098" s="1">
        <v>44894.5520833333</v>
      </c>
    </row>
    <row r="3099" spans="1:2">
      <c r="A3099">
        <v>1.51706588319966</v>
      </c>
      <c r="B3099" s="1">
        <v>44894.5625</v>
      </c>
    </row>
    <row r="3100" spans="1:2">
      <c r="A3100">
        <v>1.51619134736119</v>
      </c>
      <c r="B3100" s="1">
        <v>44894.5729166667</v>
      </c>
    </row>
    <row r="3101" spans="1:2">
      <c r="A3101">
        <v>1.51454928203296</v>
      </c>
      <c r="B3101" s="1">
        <v>44894.5833333333</v>
      </c>
    </row>
    <row r="3102" spans="1:2">
      <c r="A3102">
        <v>1.51395266116796</v>
      </c>
      <c r="B3102" s="1">
        <v>44894.59375</v>
      </c>
    </row>
    <row r="3103" spans="1:2">
      <c r="A3103">
        <v>1.513950098043</v>
      </c>
      <c r="B3103" s="1">
        <v>44894.6041666667</v>
      </c>
    </row>
    <row r="3104" spans="1:2">
      <c r="A3104">
        <v>1.51263865910145</v>
      </c>
      <c r="B3104" s="1">
        <v>44894.6145833333</v>
      </c>
    </row>
    <row r="3105" spans="1:2">
      <c r="A3105">
        <v>1.51226261132392</v>
      </c>
      <c r="B3105" s="1">
        <v>44894.625</v>
      </c>
    </row>
    <row r="3106" spans="1:2">
      <c r="A3106">
        <v>1.50600931846829</v>
      </c>
      <c r="B3106" s="1">
        <v>44895.40625</v>
      </c>
    </row>
    <row r="3107" spans="1:2">
      <c r="A3107">
        <v>1.50478329755186</v>
      </c>
      <c r="B3107" s="1">
        <v>44895.4166666667</v>
      </c>
    </row>
    <row r="3108" spans="1:2">
      <c r="A3108">
        <v>1.5038344417329</v>
      </c>
      <c r="B3108" s="1">
        <v>44895.4270833333</v>
      </c>
    </row>
    <row r="3109" spans="1:2">
      <c r="A3109">
        <v>1.50395930577038</v>
      </c>
      <c r="B3109" s="1">
        <v>44895.4375</v>
      </c>
    </row>
    <row r="3110" spans="1:2">
      <c r="A3110">
        <v>1.50105337081309</v>
      </c>
      <c r="B3110" s="1">
        <v>44895.4479166667</v>
      </c>
    </row>
    <row r="3111" spans="1:2">
      <c r="A3111">
        <v>1.50057938323934</v>
      </c>
      <c r="B3111" s="1">
        <v>44895.4583333333</v>
      </c>
    </row>
    <row r="3112" spans="1:2">
      <c r="A3112">
        <v>1.50059333929985</v>
      </c>
      <c r="B3112" s="1">
        <v>44895.46875</v>
      </c>
    </row>
    <row r="3113" spans="1:2">
      <c r="A3113">
        <v>1.50092385776844</v>
      </c>
      <c r="B3113" s="1">
        <v>44895.4791666667</v>
      </c>
    </row>
    <row r="3114" spans="1:2">
      <c r="A3114">
        <v>1.49703100656775</v>
      </c>
      <c r="B3114" s="1">
        <v>44895.5520833333</v>
      </c>
    </row>
    <row r="3115" spans="1:2">
      <c r="A3115">
        <v>1.49574846506395</v>
      </c>
      <c r="B3115" s="1">
        <v>44895.5625</v>
      </c>
    </row>
    <row r="3116" spans="1:2">
      <c r="A3116">
        <v>1.49574846506395</v>
      </c>
      <c r="B3116" s="1">
        <v>44895.5729166667</v>
      </c>
    </row>
    <row r="3117" spans="1:2">
      <c r="A3117">
        <v>1.4966988502214</v>
      </c>
      <c r="B3117" s="1">
        <v>44895.5833333333</v>
      </c>
    </row>
    <row r="3118" spans="1:2">
      <c r="A3118">
        <v>1.49717046408689</v>
      </c>
      <c r="B3118" s="1">
        <v>44895.59375</v>
      </c>
    </row>
    <row r="3119" spans="1:2">
      <c r="A3119">
        <v>1.49732400737003</v>
      </c>
      <c r="B3119" s="1">
        <v>44895.6041666667</v>
      </c>
    </row>
    <row r="3120" spans="1:2">
      <c r="A3120">
        <v>1.4980349873406</v>
      </c>
      <c r="B3120" s="1">
        <v>44895.6145833333</v>
      </c>
    </row>
    <row r="3121" spans="1:2">
      <c r="A3121">
        <v>1.49639992966641</v>
      </c>
      <c r="B3121" s="1">
        <v>44895.625</v>
      </c>
    </row>
    <row r="3122" spans="1:2">
      <c r="A3122">
        <v>1.51633569281028</v>
      </c>
      <c r="B3122" s="1">
        <v>44896.40625</v>
      </c>
    </row>
    <row r="3123" spans="1:2">
      <c r="A3123">
        <v>1.51359139661665</v>
      </c>
      <c r="B3123" s="1">
        <v>44896.4166666667</v>
      </c>
    </row>
    <row r="3124" spans="1:2">
      <c r="A3124">
        <v>1.51350506736673</v>
      </c>
      <c r="B3124" s="1">
        <v>44896.4270833333</v>
      </c>
    </row>
    <row r="3125" spans="1:2">
      <c r="A3125">
        <v>1.51227672720952</v>
      </c>
      <c r="B3125" s="1">
        <v>44896.4375</v>
      </c>
    </row>
    <row r="3126" spans="1:2">
      <c r="A3126">
        <v>1.51212137187436</v>
      </c>
      <c r="B3126" s="1">
        <v>44896.4479166667</v>
      </c>
    </row>
    <row r="3127" spans="1:2">
      <c r="A3127">
        <v>1.51269806993802</v>
      </c>
      <c r="B3127" s="1">
        <v>44896.4583333333</v>
      </c>
    </row>
    <row r="3128" spans="1:2">
      <c r="A3128">
        <v>1.5112458517519</v>
      </c>
      <c r="B3128" s="1">
        <v>44896.46875</v>
      </c>
    </row>
    <row r="3129" spans="1:2">
      <c r="A3129">
        <v>1.5106386353595</v>
      </c>
      <c r="B3129" s="1">
        <v>44896.4791666667</v>
      </c>
    </row>
    <row r="3130" spans="1:2">
      <c r="A3130">
        <v>1.51060346278721</v>
      </c>
      <c r="B3130" s="1">
        <v>44896.5520833333</v>
      </c>
    </row>
    <row r="3131" spans="1:2">
      <c r="A3131">
        <v>1.51089295270522</v>
      </c>
      <c r="B3131" s="1">
        <v>44896.5625</v>
      </c>
    </row>
    <row r="3132" spans="1:2">
      <c r="A3132">
        <v>1.51247508731324</v>
      </c>
      <c r="B3132" s="1">
        <v>44896.5729166667</v>
      </c>
    </row>
    <row r="3133" spans="1:2">
      <c r="A3133">
        <v>1.50937897252391</v>
      </c>
      <c r="B3133" s="1">
        <v>44896.5833333333</v>
      </c>
    </row>
    <row r="3134" spans="1:2">
      <c r="A3134">
        <v>1.50993918476289</v>
      </c>
      <c r="B3134" s="1">
        <v>44896.59375</v>
      </c>
    </row>
    <row r="3135" spans="1:2">
      <c r="A3135">
        <v>1.51090442302761</v>
      </c>
      <c r="B3135" s="1">
        <v>44896.6041666667</v>
      </c>
    </row>
    <row r="3136" spans="1:2">
      <c r="A3136">
        <v>1.50948794923622</v>
      </c>
      <c r="B3136" s="1">
        <v>44896.6145833333</v>
      </c>
    </row>
    <row r="3137" spans="1:2">
      <c r="A3137">
        <v>1.50942285594384</v>
      </c>
      <c r="B3137" s="1">
        <v>44896.625</v>
      </c>
    </row>
    <row r="3138" spans="1:2">
      <c r="A3138">
        <v>1.49721418861643</v>
      </c>
      <c r="B3138" s="1">
        <v>44897.40625</v>
      </c>
    </row>
    <row r="3139" spans="1:2">
      <c r="A3139">
        <v>1.49808380955252</v>
      </c>
      <c r="B3139" s="1">
        <v>44897.4166666667</v>
      </c>
    </row>
    <row r="3140" spans="1:2">
      <c r="A3140">
        <v>1.49729670031087</v>
      </c>
      <c r="B3140" s="1">
        <v>44897.4270833333</v>
      </c>
    </row>
    <row r="3141" spans="1:2">
      <c r="A3141">
        <v>1.49630042174326</v>
      </c>
      <c r="B3141" s="1">
        <v>44897.4375</v>
      </c>
    </row>
    <row r="3142" spans="1:2">
      <c r="A3142">
        <v>1.49568742013031</v>
      </c>
      <c r="B3142" s="1">
        <v>44897.4479166667</v>
      </c>
    </row>
    <row r="3143" spans="1:2">
      <c r="A3143">
        <v>1.49523337314682</v>
      </c>
      <c r="B3143" s="1">
        <v>44897.4583333333</v>
      </c>
    </row>
    <row r="3144" spans="1:2">
      <c r="A3144">
        <v>1.4941567064333</v>
      </c>
      <c r="B3144" s="1">
        <v>44897.46875</v>
      </c>
    </row>
    <row r="3145" spans="1:2">
      <c r="A3145">
        <v>1.49404323010774</v>
      </c>
      <c r="B3145" s="1">
        <v>44897.4791666667</v>
      </c>
    </row>
    <row r="3146" spans="1:2">
      <c r="A3146">
        <v>1.49391202460589</v>
      </c>
      <c r="B3146" s="1">
        <v>44897.5520833333</v>
      </c>
    </row>
    <row r="3147" spans="1:2">
      <c r="A3147">
        <v>1.49360835778785</v>
      </c>
      <c r="B3147" s="1">
        <v>44897.5625</v>
      </c>
    </row>
    <row r="3148" spans="1:2">
      <c r="A3148">
        <v>1.49362009596208</v>
      </c>
      <c r="B3148" s="1">
        <v>44897.5729166667</v>
      </c>
    </row>
    <row r="3149" spans="1:2">
      <c r="A3149">
        <v>1.49370461298583</v>
      </c>
      <c r="B3149" s="1">
        <v>44897.5833333333</v>
      </c>
    </row>
    <row r="3150" spans="1:2">
      <c r="A3150">
        <v>1.49452703147116</v>
      </c>
      <c r="B3150" s="1">
        <v>44897.59375</v>
      </c>
    </row>
    <row r="3151" spans="1:2">
      <c r="A3151">
        <v>1.4938862862652</v>
      </c>
      <c r="B3151" s="1">
        <v>44897.6041666667</v>
      </c>
    </row>
    <row r="3152" spans="1:2">
      <c r="A3152">
        <v>1.49367228552511</v>
      </c>
      <c r="B3152" s="1">
        <v>44897.6145833333</v>
      </c>
    </row>
    <row r="3153" spans="1:2">
      <c r="A3153">
        <v>1.49362035561419</v>
      </c>
      <c r="B3153" s="1">
        <v>44897.625</v>
      </c>
    </row>
    <row r="3154" spans="1:2">
      <c r="A3154">
        <v>1.45896980947674</v>
      </c>
      <c r="B3154" s="1">
        <v>44900.40625</v>
      </c>
    </row>
    <row r="3155" spans="1:2">
      <c r="A3155">
        <v>1.45896980947674</v>
      </c>
      <c r="B3155" s="1">
        <v>44900.4166666667</v>
      </c>
    </row>
    <row r="3156" spans="1:2">
      <c r="A3156">
        <v>1.45896980947674</v>
      </c>
      <c r="B3156" s="1">
        <v>44900.4270833333</v>
      </c>
    </row>
    <row r="3157" spans="1:2">
      <c r="A3157">
        <v>1.45896980947674</v>
      </c>
      <c r="B3157" s="1">
        <v>44900.4375</v>
      </c>
    </row>
    <row r="3158" spans="1:2">
      <c r="A3158">
        <v>1.45896980947674</v>
      </c>
      <c r="B3158" s="1">
        <v>44900.4479166667</v>
      </c>
    </row>
    <row r="3159" spans="1:2">
      <c r="A3159">
        <v>1.45896980947674</v>
      </c>
      <c r="B3159" s="1">
        <v>44900.4583333333</v>
      </c>
    </row>
    <row r="3160" spans="1:2">
      <c r="A3160">
        <v>1.45896980947674</v>
      </c>
      <c r="B3160" s="1">
        <v>44900.46875</v>
      </c>
    </row>
    <row r="3161" spans="1:2">
      <c r="A3161">
        <v>1.45896980947674</v>
      </c>
      <c r="B3161" s="1">
        <v>44900.4791666667</v>
      </c>
    </row>
    <row r="3162" spans="1:2">
      <c r="A3162">
        <v>1.45896980947674</v>
      </c>
      <c r="B3162" s="1">
        <v>44900.5520833333</v>
      </c>
    </row>
    <row r="3163" spans="1:2">
      <c r="A3163">
        <v>1.45896980947674</v>
      </c>
      <c r="B3163" s="1">
        <v>44900.5625</v>
      </c>
    </row>
    <row r="3164" spans="1:2">
      <c r="A3164">
        <v>1.45896980947674</v>
      </c>
      <c r="B3164" s="1">
        <v>44900.5729166667</v>
      </c>
    </row>
    <row r="3165" spans="1:2">
      <c r="A3165">
        <v>1.45896980947674</v>
      </c>
      <c r="B3165" s="1">
        <v>44900.5833333333</v>
      </c>
    </row>
    <row r="3166" spans="1:2">
      <c r="A3166">
        <v>1.45896980947674</v>
      </c>
      <c r="B3166" s="1">
        <v>44900.59375</v>
      </c>
    </row>
    <row r="3167" spans="1:2">
      <c r="A3167">
        <v>1.45896980947674</v>
      </c>
      <c r="B3167" s="1">
        <v>44900.6041666667</v>
      </c>
    </row>
    <row r="3168" spans="1:2">
      <c r="A3168">
        <v>1.45896980947674</v>
      </c>
      <c r="B3168" s="1">
        <v>44900.6145833333</v>
      </c>
    </row>
    <row r="3169" spans="1:2">
      <c r="A3169">
        <v>1.45896980947674</v>
      </c>
      <c r="B3169" s="1">
        <v>44900.625</v>
      </c>
    </row>
    <row r="3170" spans="1:2">
      <c r="A3170">
        <v>1.45896980947674</v>
      </c>
      <c r="B3170" s="1">
        <v>44901.40625</v>
      </c>
    </row>
    <row r="3171" spans="1:2">
      <c r="A3171">
        <v>1.45896980947674</v>
      </c>
      <c r="B3171" s="1">
        <v>44901.4166666667</v>
      </c>
    </row>
    <row r="3172" spans="1:2">
      <c r="A3172">
        <v>1.45896980947674</v>
      </c>
      <c r="B3172" s="1">
        <v>44901.4270833333</v>
      </c>
    </row>
    <row r="3173" spans="1:2">
      <c r="A3173">
        <v>1.45896980947674</v>
      </c>
      <c r="B3173" s="1">
        <v>44901.4375</v>
      </c>
    </row>
    <row r="3174" spans="1:2">
      <c r="A3174">
        <v>1.45896980947674</v>
      </c>
      <c r="B3174" s="1">
        <v>44901.4479166667</v>
      </c>
    </row>
    <row r="3175" spans="1:2">
      <c r="A3175">
        <v>1.45896980947674</v>
      </c>
      <c r="B3175" s="1">
        <v>44901.4583333333</v>
      </c>
    </row>
    <row r="3176" spans="1:2">
      <c r="A3176">
        <v>1.45896980947674</v>
      </c>
      <c r="B3176" s="1">
        <v>44901.46875</v>
      </c>
    </row>
    <row r="3177" spans="1:2">
      <c r="A3177">
        <v>1.45914541490015</v>
      </c>
      <c r="B3177" s="1">
        <v>44901.4791666667</v>
      </c>
    </row>
    <row r="3178" spans="1:2">
      <c r="A3178">
        <v>1.459556549372</v>
      </c>
      <c r="B3178" s="1">
        <v>44901.5520833333</v>
      </c>
    </row>
    <row r="3179" spans="1:2">
      <c r="A3179">
        <v>1.45950281578862</v>
      </c>
      <c r="B3179" s="1">
        <v>44901.5625</v>
      </c>
    </row>
    <row r="3180" spans="1:2">
      <c r="A3180">
        <v>1.45924949768313</v>
      </c>
      <c r="B3180" s="1">
        <v>44901.5729166667</v>
      </c>
    </row>
    <row r="3181" spans="1:2">
      <c r="A3181">
        <v>1.45930094274852</v>
      </c>
      <c r="B3181" s="1">
        <v>44901.5833333333</v>
      </c>
    </row>
    <row r="3182" spans="1:2">
      <c r="A3182">
        <v>1.46102457240379</v>
      </c>
      <c r="B3182" s="1">
        <v>44901.59375</v>
      </c>
    </row>
    <row r="3183" spans="1:2">
      <c r="A3183">
        <v>1.4628525473926</v>
      </c>
      <c r="B3183" s="1">
        <v>44901.6041666667</v>
      </c>
    </row>
    <row r="3184" spans="1:2">
      <c r="A3184">
        <v>1.46238412613696</v>
      </c>
      <c r="B3184" s="1">
        <v>44901.6145833333</v>
      </c>
    </row>
    <row r="3185" spans="1:2">
      <c r="A3185">
        <v>1.46204185557338</v>
      </c>
      <c r="B3185" s="1">
        <v>44901.625</v>
      </c>
    </row>
    <row r="3186" spans="1:2">
      <c r="A3186">
        <v>1.46156647191016</v>
      </c>
      <c r="B3186" s="1">
        <v>44902.40625</v>
      </c>
    </row>
    <row r="3187" spans="1:2">
      <c r="A3187">
        <v>1.46177614599739</v>
      </c>
      <c r="B3187" s="1">
        <v>44902.4166666667</v>
      </c>
    </row>
    <row r="3188" spans="1:2">
      <c r="A3188">
        <v>1.46183349175289</v>
      </c>
      <c r="B3188" s="1">
        <v>44902.4270833333</v>
      </c>
    </row>
    <row r="3189" spans="1:2">
      <c r="A3189">
        <v>1.46145523644636</v>
      </c>
      <c r="B3189" s="1">
        <v>44902.4375</v>
      </c>
    </row>
    <row r="3190" spans="1:2">
      <c r="A3190">
        <v>1.46197588312638</v>
      </c>
      <c r="B3190" s="1">
        <v>44902.4479166667</v>
      </c>
    </row>
    <row r="3191" spans="1:2">
      <c r="A3191">
        <v>1.46237216089247</v>
      </c>
      <c r="B3191" s="1">
        <v>44902.4583333333</v>
      </c>
    </row>
    <row r="3192" spans="1:2">
      <c r="A3192">
        <v>1.46210022435347</v>
      </c>
      <c r="B3192" s="1">
        <v>44902.46875</v>
      </c>
    </row>
    <row r="3193" spans="1:2">
      <c r="A3193">
        <v>1.46163196527331</v>
      </c>
      <c r="B3193" s="1">
        <v>44902.4791666667</v>
      </c>
    </row>
    <row r="3194" spans="1:2">
      <c r="A3194">
        <v>1.46330007582163</v>
      </c>
      <c r="B3194" s="1">
        <v>44902.5520833333</v>
      </c>
    </row>
    <row r="3195" spans="1:2">
      <c r="A3195">
        <v>1.46360206487587</v>
      </c>
      <c r="B3195" s="1">
        <v>44902.5625</v>
      </c>
    </row>
    <row r="3196" spans="1:2">
      <c r="A3196">
        <v>1.46439534203698</v>
      </c>
      <c r="B3196" s="1">
        <v>44902.5729166667</v>
      </c>
    </row>
    <row r="3197" spans="1:2">
      <c r="A3197">
        <v>1.46669990545378</v>
      </c>
      <c r="B3197" s="1">
        <v>44902.5833333333</v>
      </c>
    </row>
    <row r="3198" spans="1:2">
      <c r="A3198">
        <v>1.46798236619422</v>
      </c>
      <c r="B3198" s="1">
        <v>44902.59375</v>
      </c>
    </row>
    <row r="3199" spans="1:2">
      <c r="A3199">
        <v>1.46730066100461</v>
      </c>
      <c r="B3199" s="1">
        <v>44902.6041666667</v>
      </c>
    </row>
    <row r="3200" spans="1:2">
      <c r="A3200">
        <v>1.4665430066844</v>
      </c>
      <c r="B3200" s="1">
        <v>44902.6145833333</v>
      </c>
    </row>
    <row r="3201" spans="1:2">
      <c r="A3201">
        <v>1.46589825379401</v>
      </c>
      <c r="B3201" s="1">
        <v>44902.625</v>
      </c>
    </row>
    <row r="3202" spans="1:2">
      <c r="A3202">
        <v>1.4395690894378</v>
      </c>
      <c r="B3202" s="1">
        <v>44903.40625</v>
      </c>
    </row>
    <row r="3203" spans="1:2">
      <c r="A3203">
        <v>1.4395690894378</v>
      </c>
      <c r="B3203" s="1">
        <v>44903.4166666667</v>
      </c>
    </row>
    <row r="3204" spans="1:2">
      <c r="A3204">
        <v>1.44017253062538</v>
      </c>
      <c r="B3204" s="1">
        <v>44903.4270833333</v>
      </c>
    </row>
    <row r="3205" spans="1:2">
      <c r="A3205">
        <v>1.44028515744053</v>
      </c>
      <c r="B3205" s="1">
        <v>44903.4375</v>
      </c>
    </row>
    <row r="3206" spans="1:2">
      <c r="A3206">
        <v>1.43913668998405</v>
      </c>
      <c r="B3206" s="1">
        <v>44903.4479166667</v>
      </c>
    </row>
    <row r="3207" spans="1:2">
      <c r="A3207">
        <v>1.43882956756753</v>
      </c>
      <c r="B3207" s="1">
        <v>44903.4583333333</v>
      </c>
    </row>
    <row r="3208" spans="1:2">
      <c r="A3208">
        <v>1.43880436684752</v>
      </c>
      <c r="B3208" s="1">
        <v>44903.46875</v>
      </c>
    </row>
    <row r="3209" spans="1:2">
      <c r="A3209">
        <v>1.43841879526996</v>
      </c>
      <c r="B3209" s="1">
        <v>44903.4791666667</v>
      </c>
    </row>
    <row r="3210" spans="1:2">
      <c r="A3210">
        <v>1.43854742187383</v>
      </c>
      <c r="B3210" s="1">
        <v>44903.5520833333</v>
      </c>
    </row>
    <row r="3211" spans="1:2">
      <c r="A3211">
        <v>1.43843473540002</v>
      </c>
      <c r="B3211" s="1">
        <v>44903.5625</v>
      </c>
    </row>
    <row r="3212" spans="1:2">
      <c r="A3212">
        <v>1.43844767011951</v>
      </c>
      <c r="B3212" s="1">
        <v>44903.5729166667</v>
      </c>
    </row>
    <row r="3213" spans="1:2">
      <c r="A3213">
        <v>1.43821869338129</v>
      </c>
      <c r="B3213" s="1">
        <v>44903.5833333333</v>
      </c>
    </row>
    <row r="3214" spans="1:2">
      <c r="A3214">
        <v>1.43933774106907</v>
      </c>
      <c r="B3214" s="1">
        <v>44903.59375</v>
      </c>
    </row>
    <row r="3215" spans="1:2">
      <c r="A3215">
        <v>1.43900735125898</v>
      </c>
      <c r="B3215" s="1">
        <v>44903.6041666667</v>
      </c>
    </row>
    <row r="3216" spans="1:2">
      <c r="A3216">
        <v>1.43918272919771</v>
      </c>
      <c r="B3216" s="1">
        <v>44903.6145833333</v>
      </c>
    </row>
    <row r="3217" spans="1:2">
      <c r="A3217">
        <v>1.43933271584446</v>
      </c>
      <c r="B3217" s="1">
        <v>44903.625</v>
      </c>
    </row>
    <row r="3218" spans="1:2">
      <c r="A3218">
        <v>1.4383053562096</v>
      </c>
      <c r="B3218" s="1">
        <v>44904.40625</v>
      </c>
    </row>
    <row r="3219" spans="1:2">
      <c r="A3219">
        <v>1.44136126795448</v>
      </c>
      <c r="B3219" s="1">
        <v>44904.4166666667</v>
      </c>
    </row>
    <row r="3220" spans="1:2">
      <c r="A3220">
        <v>1.44075181074114</v>
      </c>
      <c r="B3220" s="1">
        <v>44904.4270833333</v>
      </c>
    </row>
    <row r="3221" spans="1:2">
      <c r="A3221">
        <v>1.44075793667169</v>
      </c>
      <c r="B3221" s="1">
        <v>44904.4375</v>
      </c>
    </row>
    <row r="3222" spans="1:2">
      <c r="A3222">
        <v>1.44011610324386</v>
      </c>
      <c r="B3222" s="1">
        <v>44904.4479166667</v>
      </c>
    </row>
    <row r="3223" spans="1:2">
      <c r="A3223">
        <v>1.4399874431259</v>
      </c>
      <c r="B3223" s="1">
        <v>44904.4583333333</v>
      </c>
    </row>
    <row r="3224" spans="1:2">
      <c r="A3224">
        <v>1.44053699939835</v>
      </c>
      <c r="B3224" s="1">
        <v>44904.46875</v>
      </c>
    </row>
    <row r="3225" spans="1:2">
      <c r="A3225">
        <v>1.44051586362015</v>
      </c>
      <c r="B3225" s="1">
        <v>44904.4791666667</v>
      </c>
    </row>
    <row r="3226" spans="1:2">
      <c r="A3226">
        <v>1.44071309993416</v>
      </c>
      <c r="B3226" s="1">
        <v>44904.5520833333</v>
      </c>
    </row>
    <row r="3227" spans="1:2">
      <c r="A3227">
        <v>1.43982337980389</v>
      </c>
      <c r="B3227" s="1">
        <v>44904.5625</v>
      </c>
    </row>
    <row r="3228" spans="1:2">
      <c r="A3228">
        <v>1.43990435541152</v>
      </c>
      <c r="B3228" s="1">
        <v>44904.5729166667</v>
      </c>
    </row>
    <row r="3229" spans="1:2">
      <c r="A3229">
        <v>1.43969491914241</v>
      </c>
      <c r="B3229" s="1">
        <v>44904.5833333333</v>
      </c>
    </row>
    <row r="3230" spans="1:2">
      <c r="A3230">
        <v>1.43919060199283</v>
      </c>
      <c r="B3230" s="1">
        <v>44904.59375</v>
      </c>
    </row>
    <row r="3231" spans="1:2">
      <c r="A3231">
        <v>1.4404605882932</v>
      </c>
      <c r="B3231" s="1">
        <v>44904.6041666667</v>
      </c>
    </row>
    <row r="3232" spans="1:2">
      <c r="A3232">
        <v>1.44079660788196</v>
      </c>
      <c r="B3232" s="1">
        <v>44904.6145833333</v>
      </c>
    </row>
    <row r="3233" spans="1:2">
      <c r="A3233">
        <v>1.4408712853908</v>
      </c>
      <c r="B3233" s="1">
        <v>44904.625</v>
      </c>
    </row>
    <row r="3234" spans="1:2">
      <c r="A3234">
        <v>1.44232618466699</v>
      </c>
      <c r="B3234" s="1">
        <v>44907.40625</v>
      </c>
    </row>
    <row r="3235" spans="1:2">
      <c r="A3235">
        <v>1.44402974188971</v>
      </c>
      <c r="B3235" s="1">
        <v>44907.4166666667</v>
      </c>
    </row>
    <row r="3236" spans="1:2">
      <c r="A3236">
        <v>1.44415752342333</v>
      </c>
      <c r="B3236" s="1">
        <v>44907.4270833333</v>
      </c>
    </row>
    <row r="3237" spans="1:2">
      <c r="A3237">
        <v>1.44284803181084</v>
      </c>
      <c r="B3237" s="1">
        <v>44907.4375</v>
      </c>
    </row>
    <row r="3238" spans="1:2">
      <c r="A3238">
        <v>1.44167795329193</v>
      </c>
      <c r="B3238" s="1">
        <v>44907.4479166667</v>
      </c>
    </row>
    <row r="3239" spans="1:2">
      <c r="A3239">
        <v>1.44167257085942</v>
      </c>
      <c r="B3239" s="1">
        <v>44907.4583333333</v>
      </c>
    </row>
    <row r="3240" spans="1:2">
      <c r="A3240">
        <v>1.44071307203281</v>
      </c>
      <c r="B3240" s="1">
        <v>44907.46875</v>
      </c>
    </row>
    <row r="3241" spans="1:2">
      <c r="A3241">
        <v>1.44055952449458</v>
      </c>
      <c r="B3241" s="1">
        <v>44907.4791666667</v>
      </c>
    </row>
    <row r="3242" spans="1:2">
      <c r="A3242">
        <v>1.4413410560167</v>
      </c>
      <c r="B3242" s="1">
        <v>44907.5520833333</v>
      </c>
    </row>
    <row r="3243" spans="1:2">
      <c r="A3243">
        <v>1.440586976658</v>
      </c>
      <c r="B3243" s="1">
        <v>44907.5625</v>
      </c>
    </row>
    <row r="3244" spans="1:2">
      <c r="A3244">
        <v>1.44086682477756</v>
      </c>
      <c r="B3244" s="1">
        <v>44907.5729166667</v>
      </c>
    </row>
    <row r="3245" spans="1:2">
      <c r="A3245">
        <v>1.44204877574724</v>
      </c>
      <c r="B3245" s="1">
        <v>44907.5833333333</v>
      </c>
    </row>
    <row r="3246" spans="1:2">
      <c r="A3246">
        <v>1.44124144181813</v>
      </c>
      <c r="B3246" s="1">
        <v>44907.59375</v>
      </c>
    </row>
    <row r="3247" spans="1:2">
      <c r="A3247">
        <v>1.44212925210696</v>
      </c>
      <c r="B3247" s="1">
        <v>44907.6041666667</v>
      </c>
    </row>
    <row r="3248" spans="1:2">
      <c r="A3248">
        <v>1.44268901520034</v>
      </c>
      <c r="B3248" s="1">
        <v>44907.6145833333</v>
      </c>
    </row>
    <row r="3249" spans="1:2">
      <c r="A3249">
        <v>1.44237587937741</v>
      </c>
      <c r="B3249" s="1">
        <v>44907.625</v>
      </c>
    </row>
    <row r="3250" spans="1:2">
      <c r="A3250">
        <v>1.44438813219261</v>
      </c>
      <c r="B3250" s="1">
        <v>44908.40625</v>
      </c>
    </row>
    <row r="3251" spans="1:2">
      <c r="A3251">
        <v>1.44583821058922</v>
      </c>
      <c r="B3251" s="1">
        <v>44908.4166666667</v>
      </c>
    </row>
    <row r="3252" spans="1:2">
      <c r="A3252">
        <v>1.44423775521165</v>
      </c>
      <c r="B3252" s="1">
        <v>44908.4270833333</v>
      </c>
    </row>
    <row r="3253" spans="1:2">
      <c r="A3253">
        <v>1.44467714186011</v>
      </c>
      <c r="B3253" s="1">
        <v>44908.4375</v>
      </c>
    </row>
    <row r="3254" spans="1:2">
      <c r="A3254">
        <v>1.4433515376704</v>
      </c>
      <c r="B3254" s="1">
        <v>44908.4479166667</v>
      </c>
    </row>
    <row r="3255" spans="1:2">
      <c r="A3255">
        <v>1.44522400042765</v>
      </c>
      <c r="B3255" s="1">
        <v>44908.4583333333</v>
      </c>
    </row>
    <row r="3256" spans="1:2">
      <c r="A3256">
        <v>1.44583220223704</v>
      </c>
      <c r="B3256" s="1">
        <v>44908.46875</v>
      </c>
    </row>
    <row r="3257" spans="1:2">
      <c r="A3257">
        <v>1.44737245247566</v>
      </c>
      <c r="B3257" s="1">
        <v>44908.4791666667</v>
      </c>
    </row>
    <row r="3258" spans="1:2">
      <c r="A3258">
        <v>1.44202950518431</v>
      </c>
      <c r="B3258" s="1">
        <v>44908.5520833333</v>
      </c>
    </row>
    <row r="3259" spans="1:2">
      <c r="A3259">
        <v>1.44409902270528</v>
      </c>
      <c r="B3259" s="1">
        <v>44908.5625</v>
      </c>
    </row>
    <row r="3260" spans="1:2">
      <c r="A3260">
        <v>1.44243512048028</v>
      </c>
      <c r="B3260" s="1">
        <v>44908.5729166667</v>
      </c>
    </row>
    <row r="3261" spans="1:2">
      <c r="A3261">
        <v>1.44060345325393</v>
      </c>
      <c r="B3261" s="1">
        <v>44908.5833333333</v>
      </c>
    </row>
    <row r="3262" spans="1:2">
      <c r="A3262">
        <v>1.44178766567382</v>
      </c>
      <c r="B3262" s="1">
        <v>44908.59375</v>
      </c>
    </row>
    <row r="3263" spans="1:2">
      <c r="A3263">
        <v>1.44124942743913</v>
      </c>
      <c r="B3263" s="1">
        <v>44908.6041666667</v>
      </c>
    </row>
    <row r="3264" spans="1:2">
      <c r="A3264">
        <v>1.4408885460932</v>
      </c>
      <c r="B3264" s="1">
        <v>44908.6145833333</v>
      </c>
    </row>
    <row r="3265" spans="1:2">
      <c r="A3265">
        <v>1.44021573377046</v>
      </c>
      <c r="B3265" s="1">
        <v>44908.625</v>
      </c>
    </row>
    <row r="3266" spans="1:2">
      <c r="A3266">
        <v>1.43894700724371</v>
      </c>
      <c r="B3266" s="1">
        <v>44909.40625</v>
      </c>
    </row>
    <row r="3267" spans="1:2">
      <c r="A3267">
        <v>1.44123720937756</v>
      </c>
      <c r="B3267" s="1">
        <v>44909.4166666667</v>
      </c>
    </row>
    <row r="3268" spans="1:2">
      <c r="A3268">
        <v>1.44152137005419</v>
      </c>
      <c r="B3268" s="1">
        <v>44909.4270833333</v>
      </c>
    </row>
    <row r="3269" spans="1:2">
      <c r="A3269">
        <v>1.43885235345941</v>
      </c>
      <c r="B3269" s="1">
        <v>44909.4375</v>
      </c>
    </row>
    <row r="3270" spans="1:2">
      <c r="A3270">
        <v>1.44178551680742</v>
      </c>
      <c r="B3270" s="1">
        <v>44909.4479166667</v>
      </c>
    </row>
    <row r="3271" spans="1:2">
      <c r="A3271">
        <v>1.44228685622854</v>
      </c>
      <c r="B3271" s="1">
        <v>44909.4583333333</v>
      </c>
    </row>
    <row r="3272" spans="1:2">
      <c r="A3272">
        <v>1.44235864641948</v>
      </c>
      <c r="B3272" s="1">
        <v>44909.46875</v>
      </c>
    </row>
    <row r="3273" spans="1:2">
      <c r="A3273">
        <v>1.44071695769852</v>
      </c>
      <c r="B3273" s="1">
        <v>44909.4791666667</v>
      </c>
    </row>
    <row r="3274" spans="1:2">
      <c r="A3274">
        <v>1.43724054989907</v>
      </c>
      <c r="B3274" s="1">
        <v>44909.5520833333</v>
      </c>
    </row>
    <row r="3275" spans="1:2">
      <c r="A3275">
        <v>1.43632874668182</v>
      </c>
      <c r="B3275" s="1">
        <v>44909.5625</v>
      </c>
    </row>
    <row r="3276" spans="1:2">
      <c r="A3276">
        <v>1.44083185088905</v>
      </c>
      <c r="B3276" s="1">
        <v>44909.5729166667</v>
      </c>
    </row>
    <row r="3277" spans="1:2">
      <c r="A3277">
        <v>1.43914985518533</v>
      </c>
      <c r="B3277" s="1">
        <v>44909.5833333333</v>
      </c>
    </row>
    <row r="3278" spans="1:2">
      <c r="A3278">
        <v>1.43756045393812</v>
      </c>
      <c r="B3278" s="1">
        <v>44909.59375</v>
      </c>
    </row>
    <row r="3279" spans="1:2">
      <c r="A3279">
        <v>1.44132633117475</v>
      </c>
      <c r="B3279" s="1">
        <v>44909.6041666667</v>
      </c>
    </row>
    <row r="3280" spans="1:2">
      <c r="A3280">
        <v>1.44152706052145</v>
      </c>
      <c r="B3280" s="1">
        <v>44909.6145833333</v>
      </c>
    </row>
    <row r="3281" spans="1:2">
      <c r="A3281">
        <v>1.43916948517042</v>
      </c>
      <c r="B3281" s="1">
        <v>44909.625</v>
      </c>
    </row>
    <row r="3282" spans="1:2">
      <c r="A3282">
        <v>1.43522617298701</v>
      </c>
      <c r="B3282" s="1">
        <v>44910.40625</v>
      </c>
    </row>
    <row r="3283" spans="1:2">
      <c r="A3283">
        <v>1.43754127559642</v>
      </c>
      <c r="B3283" s="1">
        <v>44910.4166666667</v>
      </c>
    </row>
    <row r="3284" spans="1:2">
      <c r="A3284">
        <v>1.43294619814688</v>
      </c>
      <c r="B3284" s="1">
        <v>44910.4270833333</v>
      </c>
    </row>
    <row r="3285" spans="1:2">
      <c r="A3285">
        <v>1.43652915174227</v>
      </c>
      <c r="B3285" s="1">
        <v>44910.4375</v>
      </c>
    </row>
    <row r="3286" spans="1:2">
      <c r="A3286">
        <v>1.43928884244563</v>
      </c>
      <c r="B3286" s="1">
        <v>44910.4479166667</v>
      </c>
    </row>
    <row r="3287" spans="1:2">
      <c r="A3287">
        <v>1.43834204578244</v>
      </c>
      <c r="B3287" s="1">
        <v>44910.4583333333</v>
      </c>
    </row>
    <row r="3288" spans="1:2">
      <c r="A3288">
        <v>1.44079782603385</v>
      </c>
      <c r="B3288" s="1">
        <v>44910.46875</v>
      </c>
    </row>
    <row r="3289" spans="1:2">
      <c r="A3289">
        <v>1.43634070835515</v>
      </c>
      <c r="B3289" s="1">
        <v>44910.4791666667</v>
      </c>
    </row>
    <row r="3290" spans="1:2">
      <c r="A3290">
        <v>1.436844901427</v>
      </c>
      <c r="B3290" s="1">
        <v>44910.5520833333</v>
      </c>
    </row>
    <row r="3291" spans="1:2">
      <c r="A3291">
        <v>1.43792681174431</v>
      </c>
      <c r="B3291" s="1">
        <v>44910.5625</v>
      </c>
    </row>
    <row r="3292" spans="1:2">
      <c r="A3292">
        <v>1.43447692112333</v>
      </c>
      <c r="B3292" s="1">
        <v>44910.5729166667</v>
      </c>
    </row>
    <row r="3293" spans="1:2">
      <c r="A3293">
        <v>1.43458550523071</v>
      </c>
      <c r="B3293" s="1">
        <v>44910.5833333333</v>
      </c>
    </row>
    <row r="3294" spans="1:2">
      <c r="A3294">
        <v>1.43109096711799</v>
      </c>
      <c r="B3294" s="1">
        <v>44910.59375</v>
      </c>
    </row>
    <row r="3295" spans="1:2">
      <c r="A3295">
        <v>1.43109096711799</v>
      </c>
      <c r="B3295" s="1">
        <v>44910.6041666667</v>
      </c>
    </row>
    <row r="3296" spans="1:2">
      <c r="A3296">
        <v>1.43109096711799</v>
      </c>
      <c r="B3296" s="1">
        <v>44910.6145833333</v>
      </c>
    </row>
    <row r="3297" spans="1:2">
      <c r="A3297">
        <v>1.43109096711799</v>
      </c>
      <c r="B3297" s="1">
        <v>44910.625</v>
      </c>
    </row>
    <row r="3298" spans="1:2">
      <c r="A3298">
        <v>1.43109096711799</v>
      </c>
      <c r="B3298" s="1">
        <v>44911.40625</v>
      </c>
    </row>
    <row r="3299" spans="1:2">
      <c r="A3299">
        <v>1.42887673006365</v>
      </c>
      <c r="B3299" s="1">
        <v>44911.4166666667</v>
      </c>
    </row>
    <row r="3300" spans="1:2">
      <c r="A3300">
        <v>1.4285197426075</v>
      </c>
      <c r="B3300" s="1">
        <v>44911.4270833333</v>
      </c>
    </row>
    <row r="3301" spans="1:2">
      <c r="A3301">
        <v>1.42765200759069</v>
      </c>
      <c r="B3301" s="1">
        <v>44911.4375</v>
      </c>
    </row>
    <row r="3302" spans="1:2">
      <c r="A3302">
        <v>1.42927453863067</v>
      </c>
      <c r="B3302" s="1">
        <v>44911.4479166667</v>
      </c>
    </row>
    <row r="3303" spans="1:2">
      <c r="A3303">
        <v>1.42916508553441</v>
      </c>
      <c r="B3303" s="1">
        <v>44911.4583333333</v>
      </c>
    </row>
    <row r="3304" spans="1:2">
      <c r="A3304">
        <v>1.427389102358</v>
      </c>
      <c r="B3304" s="1">
        <v>44911.46875</v>
      </c>
    </row>
    <row r="3305" spans="1:2">
      <c r="A3305">
        <v>1.42880582058465</v>
      </c>
      <c r="B3305" s="1">
        <v>44911.4791666667</v>
      </c>
    </row>
    <row r="3306" spans="1:2">
      <c r="A3306">
        <v>1.42966918978708</v>
      </c>
      <c r="B3306" s="1">
        <v>44911.5520833333</v>
      </c>
    </row>
    <row r="3307" spans="1:2">
      <c r="A3307">
        <v>1.42956098728553</v>
      </c>
      <c r="B3307" s="1">
        <v>44911.5625</v>
      </c>
    </row>
    <row r="3308" spans="1:2">
      <c r="A3308">
        <v>1.43080560938281</v>
      </c>
      <c r="B3308" s="1">
        <v>44911.5729166667</v>
      </c>
    </row>
    <row r="3309" spans="1:2">
      <c r="A3309">
        <v>1.43066779998987</v>
      </c>
      <c r="B3309" s="1">
        <v>44911.5833333333</v>
      </c>
    </row>
    <row r="3310" spans="1:2">
      <c r="A3310">
        <v>1.43142998906797</v>
      </c>
      <c r="B3310" s="1">
        <v>44911.59375</v>
      </c>
    </row>
    <row r="3311" spans="1:2">
      <c r="A3311">
        <v>1.42979592493368</v>
      </c>
      <c r="B3311" s="1">
        <v>44911.6041666667</v>
      </c>
    </row>
    <row r="3312" spans="1:2">
      <c r="A3312">
        <v>1.42828884248277</v>
      </c>
      <c r="B3312" s="1">
        <v>44911.6145833333</v>
      </c>
    </row>
    <row r="3313" spans="1:2">
      <c r="A3313">
        <v>1.42882600368029</v>
      </c>
      <c r="B3313" s="1">
        <v>44911.625</v>
      </c>
    </row>
    <row r="3314" spans="1:2">
      <c r="A3314">
        <v>1.41608720283872</v>
      </c>
      <c r="B3314" s="1">
        <v>44914.40625</v>
      </c>
    </row>
    <row r="3315" spans="1:2">
      <c r="A3315">
        <v>1.41608720283872</v>
      </c>
      <c r="B3315" s="1">
        <v>44914.4166666667</v>
      </c>
    </row>
    <row r="3316" spans="1:2">
      <c r="A3316">
        <v>1.41608720283872</v>
      </c>
      <c r="B3316" s="1">
        <v>44914.4270833333</v>
      </c>
    </row>
    <row r="3317" spans="1:2">
      <c r="A3317">
        <v>1.41608720283872</v>
      </c>
      <c r="B3317" s="1">
        <v>44914.4375</v>
      </c>
    </row>
    <row r="3318" spans="1:2">
      <c r="A3318">
        <v>1.41608720283872</v>
      </c>
      <c r="B3318" s="1">
        <v>44914.4479166667</v>
      </c>
    </row>
    <row r="3319" spans="1:2">
      <c r="A3319">
        <v>1.41763302067785</v>
      </c>
      <c r="B3319" s="1">
        <v>44914.4583333333</v>
      </c>
    </row>
    <row r="3320" spans="1:2">
      <c r="A3320">
        <v>1.41737222706283</v>
      </c>
      <c r="B3320" s="1">
        <v>44914.46875</v>
      </c>
    </row>
    <row r="3321" spans="1:2">
      <c r="A3321">
        <v>1.41832039588951</v>
      </c>
      <c r="B3321" s="1">
        <v>44914.4791666667</v>
      </c>
    </row>
    <row r="3322" spans="1:2">
      <c r="A3322">
        <v>1.41900475098609</v>
      </c>
      <c r="B3322" s="1">
        <v>44914.5520833333</v>
      </c>
    </row>
    <row r="3323" spans="1:2">
      <c r="A3323">
        <v>1.42410546010891</v>
      </c>
      <c r="B3323" s="1">
        <v>44914.5625</v>
      </c>
    </row>
    <row r="3324" spans="1:2">
      <c r="A3324">
        <v>1.42701345883862</v>
      </c>
      <c r="B3324" s="1">
        <v>44914.5729166667</v>
      </c>
    </row>
    <row r="3325" spans="1:2">
      <c r="A3325">
        <v>1.42794870097467</v>
      </c>
      <c r="B3325" s="1">
        <v>44914.5833333333</v>
      </c>
    </row>
    <row r="3326" spans="1:2">
      <c r="A3326">
        <v>1.43480360029924</v>
      </c>
      <c r="B3326" s="1">
        <v>44914.59375</v>
      </c>
    </row>
    <row r="3327" spans="1:2">
      <c r="A3327">
        <v>1.4354733253733</v>
      </c>
      <c r="B3327" s="1">
        <v>44914.6041666667</v>
      </c>
    </row>
    <row r="3328" spans="1:2">
      <c r="A3328">
        <v>1.4428939196381</v>
      </c>
      <c r="B3328" s="1">
        <v>44914.6145833333</v>
      </c>
    </row>
    <row r="3329" spans="1:2">
      <c r="A3329">
        <v>1.43562878552045</v>
      </c>
      <c r="B3329" s="1">
        <v>44914.625</v>
      </c>
    </row>
    <row r="3330" spans="1:2">
      <c r="A3330">
        <v>1.4477142142624</v>
      </c>
      <c r="B3330" s="1">
        <v>44915.40625</v>
      </c>
    </row>
    <row r="3331" spans="1:2">
      <c r="A3331">
        <v>1.45289181895457</v>
      </c>
      <c r="B3331" s="1">
        <v>44915.4166666667</v>
      </c>
    </row>
    <row r="3332" spans="1:2">
      <c r="A3332">
        <v>1.45834041257504</v>
      </c>
      <c r="B3332" s="1">
        <v>44915.4270833333</v>
      </c>
    </row>
    <row r="3333" spans="1:2">
      <c r="A3333">
        <v>1.45656357846239</v>
      </c>
      <c r="B3333" s="1">
        <v>44915.4375</v>
      </c>
    </row>
    <row r="3334" spans="1:2">
      <c r="A3334">
        <v>1.45221621110832</v>
      </c>
      <c r="B3334" s="1">
        <v>44915.4479166667</v>
      </c>
    </row>
    <row r="3335" spans="1:2">
      <c r="A3335">
        <v>1.45375549849364</v>
      </c>
      <c r="B3335" s="1">
        <v>44915.4583333333</v>
      </c>
    </row>
    <row r="3336" spans="1:2">
      <c r="A3336">
        <v>1.45447663008604</v>
      </c>
      <c r="B3336" s="1">
        <v>44915.46875</v>
      </c>
    </row>
    <row r="3337" spans="1:2">
      <c r="A3337">
        <v>1.44924486212737</v>
      </c>
      <c r="B3337" s="1">
        <v>44915.4791666667</v>
      </c>
    </row>
    <row r="3338" spans="1:2">
      <c r="A3338">
        <v>1.4585454718797</v>
      </c>
      <c r="B3338" s="1">
        <v>44915.5520833333</v>
      </c>
    </row>
    <row r="3339" spans="1:2">
      <c r="A3339">
        <v>1.46340862452796</v>
      </c>
      <c r="B3339" s="1">
        <v>44915.5625</v>
      </c>
    </row>
    <row r="3340" spans="1:2">
      <c r="A3340">
        <v>1.46996853997345</v>
      </c>
      <c r="B3340" s="1">
        <v>44915.5729166667</v>
      </c>
    </row>
    <row r="3341" spans="1:2">
      <c r="A3341">
        <v>1.47672281189581</v>
      </c>
      <c r="B3341" s="1">
        <v>44915.5833333333</v>
      </c>
    </row>
    <row r="3342" spans="1:2">
      <c r="A3342">
        <v>1.47143226003535</v>
      </c>
      <c r="B3342" s="1">
        <v>44915.59375</v>
      </c>
    </row>
    <row r="3343" spans="1:2">
      <c r="A3343">
        <v>1.46536842317147</v>
      </c>
      <c r="B3343" s="1">
        <v>44915.6041666667</v>
      </c>
    </row>
    <row r="3344" spans="1:2">
      <c r="A3344">
        <v>1.46936896073134</v>
      </c>
      <c r="B3344" s="1">
        <v>44915.6145833333</v>
      </c>
    </row>
    <row r="3345" spans="1:2">
      <c r="A3345">
        <v>1.46954220692723</v>
      </c>
      <c r="B3345" s="1">
        <v>44915.625</v>
      </c>
    </row>
    <row r="3346" spans="1:2">
      <c r="A3346">
        <v>1.47141123534077</v>
      </c>
      <c r="B3346" s="1">
        <v>44916.40625</v>
      </c>
    </row>
    <row r="3347" spans="1:2">
      <c r="A3347">
        <v>1.47141123534077</v>
      </c>
      <c r="B3347" s="1">
        <v>44916.4166666667</v>
      </c>
    </row>
    <row r="3348" spans="1:2">
      <c r="A3348">
        <v>1.47141123534077</v>
      </c>
      <c r="B3348" s="1">
        <v>44916.4270833333</v>
      </c>
    </row>
    <row r="3349" spans="1:2">
      <c r="A3349">
        <v>1.47141123534077</v>
      </c>
      <c r="B3349" s="1">
        <v>44916.4375</v>
      </c>
    </row>
    <row r="3350" spans="1:2">
      <c r="A3350">
        <v>1.47141123534077</v>
      </c>
      <c r="B3350" s="1">
        <v>44916.4479166667</v>
      </c>
    </row>
    <row r="3351" spans="1:2">
      <c r="A3351">
        <v>1.47141123534077</v>
      </c>
      <c r="B3351" s="1">
        <v>44916.4583333333</v>
      </c>
    </row>
    <row r="3352" spans="1:2">
      <c r="A3352">
        <v>1.47141123534077</v>
      </c>
      <c r="B3352" s="1">
        <v>44916.46875</v>
      </c>
    </row>
    <row r="3353" spans="1:2">
      <c r="A3353">
        <v>1.47141123534077</v>
      </c>
      <c r="B3353" s="1">
        <v>44916.4791666667</v>
      </c>
    </row>
    <row r="3354" spans="1:2">
      <c r="A3354">
        <v>1.47141123534077</v>
      </c>
      <c r="B3354" s="1">
        <v>44916.5520833333</v>
      </c>
    </row>
    <row r="3355" spans="1:2">
      <c r="A3355">
        <v>1.47141123534077</v>
      </c>
      <c r="B3355" s="1">
        <v>44916.5625</v>
      </c>
    </row>
    <row r="3356" spans="1:2">
      <c r="A3356">
        <v>1.47141123534077</v>
      </c>
      <c r="B3356" s="1">
        <v>44916.5729166667</v>
      </c>
    </row>
    <row r="3357" spans="1:2">
      <c r="A3357">
        <v>1.47141123534077</v>
      </c>
      <c r="B3357" s="1">
        <v>44916.5833333333</v>
      </c>
    </row>
    <row r="3358" spans="1:2">
      <c r="A3358">
        <v>1.47141123534077</v>
      </c>
      <c r="B3358" s="1">
        <v>44916.59375</v>
      </c>
    </row>
    <row r="3359" spans="1:2">
      <c r="A3359">
        <v>1.47141123534077</v>
      </c>
      <c r="B3359" s="1">
        <v>44916.6041666667</v>
      </c>
    </row>
    <row r="3360" spans="1:2">
      <c r="A3360">
        <v>1.47141123534077</v>
      </c>
      <c r="B3360" s="1">
        <v>44916.6145833333</v>
      </c>
    </row>
    <row r="3361" spans="1:2">
      <c r="A3361">
        <v>1.47141123534077</v>
      </c>
      <c r="B3361" s="1">
        <v>44916.625</v>
      </c>
    </row>
    <row r="3362" spans="1:2">
      <c r="A3362">
        <v>1.47141123534077</v>
      </c>
      <c r="B3362" s="1">
        <v>44917.40625</v>
      </c>
    </row>
    <row r="3363" spans="1:2">
      <c r="A3363">
        <v>1.47141123534077</v>
      </c>
      <c r="B3363" s="1">
        <v>44917.4166666667</v>
      </c>
    </row>
    <row r="3364" spans="1:2">
      <c r="A3364">
        <v>1.47141123534077</v>
      </c>
      <c r="B3364" s="1">
        <v>44917.4270833333</v>
      </c>
    </row>
    <row r="3365" spans="1:2">
      <c r="A3365">
        <v>1.47141123534077</v>
      </c>
      <c r="B3365" s="1">
        <v>44917.4375</v>
      </c>
    </row>
    <row r="3366" spans="1:2">
      <c r="A3366">
        <v>1.47141123534077</v>
      </c>
      <c r="B3366" s="1">
        <v>44917.4479166667</v>
      </c>
    </row>
    <row r="3367" spans="1:2">
      <c r="A3367">
        <v>1.47141123534077</v>
      </c>
      <c r="B3367" s="1">
        <v>44917.4583333333</v>
      </c>
    </row>
    <row r="3368" spans="1:2">
      <c r="A3368">
        <v>1.47141123534077</v>
      </c>
      <c r="B3368" s="1">
        <v>44917.46875</v>
      </c>
    </row>
    <row r="3369" spans="1:2">
      <c r="A3369">
        <v>1.47141123534077</v>
      </c>
      <c r="B3369" s="1">
        <v>44917.4791666667</v>
      </c>
    </row>
    <row r="3370" spans="1:2">
      <c r="A3370">
        <v>1.47141123534077</v>
      </c>
      <c r="B3370" s="1">
        <v>44917.5520833333</v>
      </c>
    </row>
    <row r="3371" spans="1:2">
      <c r="A3371">
        <v>1.47141123534077</v>
      </c>
      <c r="B3371" s="1">
        <v>44917.5625</v>
      </c>
    </row>
    <row r="3372" spans="1:2">
      <c r="A3372">
        <v>1.47141123534077</v>
      </c>
      <c r="B3372" s="1">
        <v>44917.5729166667</v>
      </c>
    </row>
    <row r="3373" spans="1:2">
      <c r="A3373">
        <v>1.47141123534077</v>
      </c>
      <c r="B3373" s="1">
        <v>44917.5833333333</v>
      </c>
    </row>
    <row r="3374" spans="1:2">
      <c r="A3374">
        <v>1.47141123534077</v>
      </c>
      <c r="B3374" s="1">
        <v>44917.59375</v>
      </c>
    </row>
    <row r="3375" spans="1:2">
      <c r="A3375">
        <v>1.47141123534077</v>
      </c>
      <c r="B3375" s="1">
        <v>44917.6041666667</v>
      </c>
    </row>
    <row r="3376" spans="1:2">
      <c r="A3376">
        <v>1.47141123534077</v>
      </c>
      <c r="B3376" s="1">
        <v>44917.6145833333</v>
      </c>
    </row>
    <row r="3377" spans="1:2">
      <c r="A3377">
        <v>1.47141123534077</v>
      </c>
      <c r="B3377" s="1">
        <v>44917.625</v>
      </c>
    </row>
    <row r="3378" spans="1:2">
      <c r="A3378">
        <v>1.47141123534077</v>
      </c>
      <c r="B3378" s="1">
        <v>44918.40625</v>
      </c>
    </row>
    <row r="3379" spans="1:2">
      <c r="A3379">
        <v>1.47141123534077</v>
      </c>
      <c r="B3379" s="1">
        <v>44918.4166666667</v>
      </c>
    </row>
    <row r="3380" spans="1:2">
      <c r="A3380">
        <v>1.47141123534077</v>
      </c>
      <c r="B3380" s="1">
        <v>44918.4270833333</v>
      </c>
    </row>
    <row r="3381" spans="1:2">
      <c r="A3381">
        <v>1.47141123534077</v>
      </c>
      <c r="B3381" s="1">
        <v>44918.4375</v>
      </c>
    </row>
    <row r="3382" spans="1:2">
      <c r="A3382">
        <v>1.47141123534077</v>
      </c>
      <c r="B3382" s="1">
        <v>44918.4479166667</v>
      </c>
    </row>
    <row r="3383" spans="1:2">
      <c r="A3383">
        <v>1.47141123534077</v>
      </c>
      <c r="B3383" s="1">
        <v>44918.4583333333</v>
      </c>
    </row>
    <row r="3384" spans="1:2">
      <c r="A3384">
        <v>1.47141123534077</v>
      </c>
      <c r="B3384" s="1">
        <v>44918.46875</v>
      </c>
    </row>
    <row r="3385" spans="1:2">
      <c r="A3385">
        <v>1.47141123534077</v>
      </c>
      <c r="B3385" s="1">
        <v>44918.4791666667</v>
      </c>
    </row>
    <row r="3386" spans="1:2">
      <c r="A3386">
        <v>1.47141123534077</v>
      </c>
      <c r="B3386" s="1">
        <v>44918.5520833333</v>
      </c>
    </row>
    <row r="3387" spans="1:2">
      <c r="A3387">
        <v>1.47141123534077</v>
      </c>
      <c r="B3387" s="1">
        <v>44918.5625</v>
      </c>
    </row>
    <row r="3388" spans="1:2">
      <c r="A3388">
        <v>1.47141123534077</v>
      </c>
      <c r="B3388" s="1">
        <v>44918.5729166667</v>
      </c>
    </row>
    <row r="3389" spans="1:2">
      <c r="A3389">
        <v>1.47141123534077</v>
      </c>
      <c r="B3389" s="1">
        <v>44918.5833333333</v>
      </c>
    </row>
    <row r="3390" spans="1:2">
      <c r="A3390">
        <v>1.47141123534077</v>
      </c>
      <c r="B3390" s="1">
        <v>44918.59375</v>
      </c>
    </row>
    <row r="3391" spans="1:2">
      <c r="A3391">
        <v>1.47141123534077</v>
      </c>
      <c r="B3391" s="1">
        <v>44918.6041666667</v>
      </c>
    </row>
    <row r="3392" spans="1:2">
      <c r="A3392">
        <v>1.47141123534077</v>
      </c>
      <c r="B3392" s="1">
        <v>44918.6145833333</v>
      </c>
    </row>
    <row r="3393" spans="1:2">
      <c r="A3393">
        <v>1.47141123534077</v>
      </c>
      <c r="B3393" s="1">
        <v>44918.625</v>
      </c>
    </row>
    <row r="3394" spans="1:2">
      <c r="A3394">
        <v>1.47141123534077</v>
      </c>
      <c r="B3394" s="1">
        <v>44921.40625</v>
      </c>
    </row>
    <row r="3395" spans="1:2">
      <c r="A3395">
        <v>1.47141123534077</v>
      </c>
      <c r="B3395" s="1">
        <v>44921.4166666667</v>
      </c>
    </row>
    <row r="3396" spans="1:2">
      <c r="A3396">
        <v>1.47141123534077</v>
      </c>
      <c r="B3396" s="1">
        <v>44921.4270833333</v>
      </c>
    </row>
    <row r="3397" spans="1:2">
      <c r="A3397">
        <v>1.47080770630494</v>
      </c>
      <c r="B3397" s="1">
        <v>44921.4375</v>
      </c>
    </row>
    <row r="3398" spans="1:2">
      <c r="A3398">
        <v>1.4700684123827</v>
      </c>
      <c r="B3398" s="1">
        <v>44921.4479166667</v>
      </c>
    </row>
    <row r="3399" spans="1:2">
      <c r="A3399">
        <v>1.47079726497261</v>
      </c>
      <c r="B3399" s="1">
        <v>44921.4583333333</v>
      </c>
    </row>
    <row r="3400" spans="1:2">
      <c r="A3400">
        <v>1.47024587092325</v>
      </c>
      <c r="B3400" s="1">
        <v>44921.46875</v>
      </c>
    </row>
    <row r="3401" spans="1:2">
      <c r="A3401">
        <v>1.46979456697808</v>
      </c>
      <c r="B3401" s="1">
        <v>44921.4791666667</v>
      </c>
    </row>
    <row r="3402" spans="1:2">
      <c r="A3402">
        <v>1.46980158454532</v>
      </c>
      <c r="B3402" s="1">
        <v>44921.5520833333</v>
      </c>
    </row>
    <row r="3403" spans="1:2">
      <c r="A3403">
        <v>1.4678670834121</v>
      </c>
      <c r="B3403" s="1">
        <v>44921.5625</v>
      </c>
    </row>
    <row r="3404" spans="1:2">
      <c r="A3404">
        <v>1.46789003441517</v>
      </c>
      <c r="B3404" s="1">
        <v>44921.5729166667</v>
      </c>
    </row>
    <row r="3405" spans="1:2">
      <c r="A3405">
        <v>1.46765256938204</v>
      </c>
      <c r="B3405" s="1">
        <v>44921.5833333333</v>
      </c>
    </row>
    <row r="3406" spans="1:2">
      <c r="A3406">
        <v>1.4669799002594</v>
      </c>
      <c r="B3406" s="1">
        <v>44921.59375</v>
      </c>
    </row>
    <row r="3407" spans="1:2">
      <c r="A3407">
        <v>1.46734713335993</v>
      </c>
      <c r="B3407" s="1">
        <v>44921.6041666667</v>
      </c>
    </row>
    <row r="3408" spans="1:2">
      <c r="A3408">
        <v>1.46611638660695</v>
      </c>
      <c r="B3408" s="1">
        <v>44921.6145833333</v>
      </c>
    </row>
    <row r="3409" spans="1:2">
      <c r="A3409">
        <v>1.46564189106386</v>
      </c>
      <c r="B3409" s="1">
        <v>44921.625</v>
      </c>
    </row>
    <row r="3410" spans="1:2">
      <c r="A3410">
        <v>1.46155118940438</v>
      </c>
      <c r="B3410" s="1">
        <v>44922.40625</v>
      </c>
    </row>
    <row r="3411" spans="1:2">
      <c r="A3411">
        <v>1.4613331817996</v>
      </c>
      <c r="B3411" s="1">
        <v>44922.4166666667</v>
      </c>
    </row>
    <row r="3412" spans="1:2">
      <c r="A3412">
        <v>1.46256950388116</v>
      </c>
      <c r="B3412" s="1">
        <v>44922.4270833333</v>
      </c>
    </row>
    <row r="3413" spans="1:2">
      <c r="A3413">
        <v>1.46289270506526</v>
      </c>
      <c r="B3413" s="1">
        <v>44922.4375</v>
      </c>
    </row>
    <row r="3414" spans="1:2">
      <c r="A3414">
        <v>1.46173049859419</v>
      </c>
      <c r="B3414" s="1">
        <v>44922.4479166667</v>
      </c>
    </row>
    <row r="3415" spans="1:2">
      <c r="A3415">
        <v>1.46122765817298</v>
      </c>
      <c r="B3415" s="1">
        <v>44922.4583333333</v>
      </c>
    </row>
    <row r="3416" spans="1:2">
      <c r="A3416">
        <v>1.46179147434125</v>
      </c>
      <c r="B3416" s="1">
        <v>44922.46875</v>
      </c>
    </row>
    <row r="3417" spans="1:2">
      <c r="A3417">
        <v>1.46505049892029</v>
      </c>
      <c r="B3417" s="1">
        <v>44922.4791666667</v>
      </c>
    </row>
    <row r="3418" spans="1:2">
      <c r="A3418">
        <v>1.46760573377702</v>
      </c>
      <c r="B3418" s="1">
        <v>44922.5520833333</v>
      </c>
    </row>
    <row r="3419" spans="1:2">
      <c r="A3419">
        <v>1.46771911921833</v>
      </c>
      <c r="B3419" s="1">
        <v>44922.5625</v>
      </c>
    </row>
    <row r="3420" spans="1:2">
      <c r="A3420">
        <v>1.46805135940728</v>
      </c>
      <c r="B3420" s="1">
        <v>44922.5729166667</v>
      </c>
    </row>
    <row r="3421" spans="1:2">
      <c r="A3421">
        <v>1.46645312168262</v>
      </c>
      <c r="B3421" s="1">
        <v>44922.5833333333</v>
      </c>
    </row>
    <row r="3422" spans="1:2">
      <c r="A3422">
        <v>1.46588927142137</v>
      </c>
      <c r="B3422" s="1">
        <v>44922.59375</v>
      </c>
    </row>
    <row r="3423" spans="1:2">
      <c r="A3423">
        <v>1.46652808730534</v>
      </c>
      <c r="B3423" s="1">
        <v>44922.6041666667</v>
      </c>
    </row>
    <row r="3424" spans="1:2">
      <c r="A3424">
        <v>1.46786353090497</v>
      </c>
      <c r="B3424" s="1">
        <v>44922.6145833333</v>
      </c>
    </row>
    <row r="3425" spans="1:2">
      <c r="A3425">
        <v>1.46642435351413</v>
      </c>
      <c r="B3425" s="1">
        <v>44922.625</v>
      </c>
    </row>
    <row r="3426" spans="1:2">
      <c r="A3426">
        <v>1.46396172614238</v>
      </c>
      <c r="B3426" s="1">
        <v>44923.40625</v>
      </c>
    </row>
    <row r="3427" spans="1:2">
      <c r="A3427">
        <v>1.46365937724156</v>
      </c>
      <c r="B3427" s="1">
        <v>44923.4166666667</v>
      </c>
    </row>
    <row r="3428" spans="1:2">
      <c r="A3428">
        <v>1.46563202857643</v>
      </c>
      <c r="B3428" s="1">
        <v>44923.4270833333</v>
      </c>
    </row>
    <row r="3429" spans="1:2">
      <c r="A3429">
        <v>1.46588311704785</v>
      </c>
      <c r="B3429" s="1">
        <v>44923.4375</v>
      </c>
    </row>
    <row r="3430" spans="1:2">
      <c r="A3430">
        <v>1.46553189371376</v>
      </c>
      <c r="B3430" s="1">
        <v>44923.4479166667</v>
      </c>
    </row>
    <row r="3431" spans="1:2">
      <c r="A3431">
        <v>1.46707033836729</v>
      </c>
      <c r="B3431" s="1">
        <v>44923.4583333333</v>
      </c>
    </row>
    <row r="3432" spans="1:2">
      <c r="A3432">
        <v>1.46810514408496</v>
      </c>
      <c r="B3432" s="1">
        <v>44923.46875</v>
      </c>
    </row>
    <row r="3433" spans="1:2">
      <c r="A3433">
        <v>1.46740438078888</v>
      </c>
      <c r="B3433" s="1">
        <v>44923.4791666667</v>
      </c>
    </row>
    <row r="3434" spans="1:2">
      <c r="A3434">
        <v>1.46274759218392</v>
      </c>
      <c r="B3434" s="1">
        <v>44923.5520833333</v>
      </c>
    </row>
    <row r="3435" spans="1:2">
      <c r="A3435">
        <v>1.46299122689416</v>
      </c>
      <c r="B3435" s="1">
        <v>44923.5625</v>
      </c>
    </row>
    <row r="3436" spans="1:2">
      <c r="A3436">
        <v>1.46205821460424</v>
      </c>
      <c r="B3436" s="1">
        <v>44923.5729166667</v>
      </c>
    </row>
    <row r="3437" spans="1:2">
      <c r="A3437">
        <v>1.46103224413397</v>
      </c>
      <c r="B3437" s="1">
        <v>44923.5833333333</v>
      </c>
    </row>
    <row r="3438" spans="1:2">
      <c r="A3438">
        <v>1.46137169776161</v>
      </c>
      <c r="B3438" s="1">
        <v>44923.59375</v>
      </c>
    </row>
    <row r="3439" spans="1:2">
      <c r="A3439">
        <v>1.46125969180526</v>
      </c>
      <c r="B3439" s="1">
        <v>44923.6041666667</v>
      </c>
    </row>
    <row r="3440" spans="1:2">
      <c r="A3440">
        <v>1.46159650013174</v>
      </c>
      <c r="B3440" s="1">
        <v>44923.6145833333</v>
      </c>
    </row>
    <row r="3441" spans="1:2">
      <c r="A3441">
        <v>1.46122719657837</v>
      </c>
      <c r="B3441" s="1">
        <v>44923.625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纯净苍穹</cp:lastModifiedBy>
  <dcterms:created xsi:type="dcterms:W3CDTF">2024-03-08T09:38:40Z</dcterms:created>
  <dcterms:modified xsi:type="dcterms:W3CDTF">2024-03-08T09:40:35Z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4D9ABC8D439A4067857B87997CEAE2CC_13</vt:lpwstr>
  </property>
  <property fmtid="{D5CDD505-2E9C-101B-9397-08002B2CF9AE}" pid="3" name="KSOProductBuildVer">
    <vt:lpwstr>2052-12.1.0.16399</vt:lpwstr>
  </property>
</Properties>
</file>