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375"/>
  </bookViews>
  <sheets>
    <sheet sheetId="1" name="sheet1" state="visible" r:id="rId4"/>
    <sheet sheetId="2" name="Sheet2" state="visible" r:id="rId5"/>
  </sheets>
  <definedNames>
    <definedName name="_xlnm._FilterDatabase">sheet1!$C$1:$C$4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charset val="134"/>
            <sz val="9"/>
            <rFont val="宋体"/>
          </rPr>
          <t>PC:</t>
        </r>
        <r>
          <rPr>
            <charset val="134"/>
            <sz val="9"/>
            <rFont val="宋体"/>
          </rPr>
          <t xml:space="preserve">
必填项</t>
        </r>
      </text>
    </comment>
    <comment ref="D1" authorId="0">
      <text>
        <r>
          <rPr>
            <b/>
            <charset val="134"/>
            <sz val="9"/>
            <rFont val="宋体"/>
          </rPr>
          <t>PC:</t>
        </r>
        <r>
          <rPr>
            <charset val="134"/>
            <sz val="9"/>
            <rFont val="宋体"/>
          </rPr>
          <t xml:space="preserve">
必填项</t>
        </r>
      </text>
    </comment>
    <comment ref="E1" authorId="0">
      <text>
        <r>
          <rPr>
            <b/>
            <charset val="134"/>
            <sz val="9"/>
            <rFont val="宋体"/>
          </rPr>
          <t>PC:</t>
        </r>
        <r>
          <rPr>
            <charset val="134"/>
            <sz val="9"/>
            <rFont val="宋体"/>
          </rPr>
          <t xml:space="preserve">
必填项</t>
        </r>
      </text>
    </comment>
  </commentList>
</comments>
</file>

<file path=xl/sharedStrings.xml><?xml version="1.0" encoding="utf-8"?>
<sst xmlns="http://schemas.openxmlformats.org/spreadsheetml/2006/main" count="17" uniqueCount="17">
  <si>
    <t>客户名称</t>
  </si>
  <si>
    <t>客户全称</t>
  </si>
  <si>
    <t>客户编码</t>
  </si>
  <si>
    <t>客户分类</t>
  </si>
  <si>
    <t>货物类型</t>
  </si>
  <si>
    <t>联系人</t>
  </si>
  <si>
    <t>联系电话</t>
  </si>
  <si>
    <t>其它联系信息</t>
  </si>
  <si>
    <t>地址</t>
  </si>
  <si>
    <t>操作人</t>
  </si>
  <si>
    <t>修改时间</t>
  </si>
  <si>
    <t>客户名称1</t>
  </si>
  <si>
    <t>供应商</t>
  </si>
  <si>
    <t>xxxx1</t>
  </si>
  <si>
    <t>广东省深圳市xxxxx</t>
  </si>
  <si>
    <t>185*******641</t>
  </si>
  <si>
    <t>(邮箱，微信，电话之类)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</si>
</sst>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indexed="8"/>
      <scheme val="minor"/>
      <sz val="11"/>
      <name val="宋体"/>
    </font>
    <font>
      <charset val="134"/>
      <color indexed="8"/>
      <sz val="12"/>
      <name val="微软雅黑"/>
    </font>
    <font>
      <charset val="134"/>
      <color indexed="8"/>
      <scheme val="minor"/>
      <sz val="12"/>
      <name val="宋体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 zoomScale="100" zoomScaleNormal="100">
      <selection activeCell="B2" sqref="B2"/>
    </sheetView>
  </sheetViews>
  <sheetFormatPr defaultRowHeight="13.5" outlineLevelRow="3" outlineLevelCol="0" x14ac:dyDescent="0" defaultColWidth="9" customHeight="1"/>
  <cols>
    <col min="1" max="2" width="20.25" style="1" customWidth="1"/>
    <col min="3" max="3" width="18.625" style="1" customWidth="1"/>
    <col min="4" max="5" width="23.875" style="1" customWidth="1"/>
    <col min="6" max="6" width="20.625" style="1" customWidth="1"/>
    <col min="7" max="7" width="31.75" style="2" customWidth="1"/>
    <col min="8" max="8" width="49.125" style="2" customWidth="1"/>
    <col min="9" max="9" width="52.5" style="1" customWidth="1"/>
    <col min="10" max="16384" width="9" style="1" customWidth="1"/>
  </cols>
  <sheetData>
    <row r="1" ht="17.25" customHeight="1" spans="1:15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/>
      <c r="M1" s="3"/>
      <c r="N1" s="3"/>
      <c r="O1" s="3"/>
    </row>
    <row r="2" ht="14.25" customHeight="1" spans="1:7" s="6" customFormat="1" x14ac:dyDescent="0.25">
      <c r="A2" s="6" t="s">
        <v>11</v>
      </c>
      <c r="C2" s="6" t="s">
        <v>12</v>
      </c>
      <c r="D2" s="6" t="s">
        <v>13</v>
      </c>
      <c r="E2" s="6" t="s">
        <v>14</v>
      </c>
      <c r="F2" s="7" t="s">
        <v>15</v>
      </c>
      <c r="G2" s="7" t="s">
        <v>16</v>
      </c>
    </row>
    <row r="3" ht="14.25" customHeight="1" spans="6:7" s="6" customFormat="1" x14ac:dyDescent="0.25">
      <c r="F3" s="7"/>
      <c r="G3" s="7"/>
    </row>
    <row r="4" ht="14.25" customHeight="1" spans="6:7" s="6" customFormat="1" x14ac:dyDescent="0.25">
      <c r="F4" s="7"/>
      <c r="G4" s="7"/>
    </row>
  </sheetData>
  <dataValidations count="1">
    <dataValidation type="list" allowBlank="1" showInputMessage="1" showErrorMessage="1" sqref="C1:C1048576">
      <formula1>"供应商,采购商"</formula1>
    </dataValidation>
  </dataValidation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luobingbing</cp:lastModifiedBy>
  <dcterms:created xsi:type="dcterms:W3CDTF">2019-06-06T02:18:00Z</dcterms:created>
  <dcterms:modified xsi:type="dcterms:W3CDTF">2026-08-19T09:02:28Z</dcterms:modified>
</cp:coreProperties>
</file>