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Python_Files\xlsx_to_neo4j\"/>
    </mc:Choice>
  </mc:AlternateContent>
  <xr:revisionPtr revIDLastSave="0" documentId="13_ncr:1_{D56FC026-01D5-49D9-93C2-0FB50DBA7106}" xr6:coauthVersionLast="47" xr6:coauthVersionMax="47" xr10:uidLastSave="{00000000-0000-0000-0000-000000000000}"/>
  <bookViews>
    <workbookView xWindow="28680" yWindow="-603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<sst xmlns="http://schemas.openxmlformats.org/spreadsheetml/2006/main" count="26421" uniqueCount="17616">
  <si>
    <t>S</t>
  </si>
  <si>
    <t>P</t>
  </si>
  <si>
    <t>O</t>
  </si>
  <si>
    <t>后发性白内障</t>
  </si>
  <si>
    <t>has_video</t>
  </si>
  <si>
    <t>椎体爆裂骨折</t>
  </si>
  <si>
    <t>苍耳中毒</t>
  </si>
  <si>
    <t>小儿触电与雷击</t>
  </si>
  <si>
    <t>颅内高压综合征</t>
  </si>
  <si>
    <t>冠状动脉异常起源主动脉</t>
  </si>
  <si>
    <t>僵鉧</t>
  </si>
  <si>
    <t>腹膜转移癌</t>
  </si>
  <si>
    <t>小儿星形细胞瘤</t>
  </si>
  <si>
    <t>肢端肥大症</t>
  </si>
  <si>
    <t>小儿慢性充血性脾肿大</t>
  </si>
  <si>
    <t>脱囊</t>
  </si>
  <si>
    <t>先天性喉喘鸣</t>
  </si>
  <si>
    <t>脱屑性间质性肺炎</t>
  </si>
  <si>
    <t>耻骨结核</t>
  </si>
  <si>
    <t>背肌筋膜炎</t>
  </si>
  <si>
    <t>髌股关节软骨损伤</t>
  </si>
  <si>
    <t>脑脊液漏</t>
  </si>
  <si>
    <t>粘液表皮样癌</t>
  </si>
  <si>
    <t>中枢神经系统淋巴瘤</t>
  </si>
  <si>
    <t>膀胱气痛</t>
  </si>
  <si>
    <t>小儿脆性X染色体</t>
  </si>
  <si>
    <t>金黄色葡萄球菌肺炎</t>
  </si>
  <si>
    <t>急性腐蚀性胃炎</t>
  </si>
  <si>
    <t>口腔颌面部皮样、表皮样囊肿</t>
  </si>
  <si>
    <t>高弓足</t>
  </si>
  <si>
    <t>宫颈外翻</t>
  </si>
  <si>
    <t>婴儿及儿童期癫痫及癫痫综合征</t>
  </si>
  <si>
    <t>胫前黏液水肿</t>
  </si>
  <si>
    <t>小儿严重急性呼吸综合征</t>
  </si>
  <si>
    <t>小儿假肥大型肌营养不良</t>
  </si>
  <si>
    <t>慢性化脓性鼻窦炎</t>
  </si>
  <si>
    <t>耳真菌病</t>
  </si>
  <si>
    <t>眼睑皮脂腺癌</t>
  </si>
  <si>
    <t>颏下皮样囊肿</t>
  </si>
  <si>
    <t>硬脑膜外脓肿</t>
  </si>
  <si>
    <t>血劳</t>
  </si>
  <si>
    <t>妇科疾病</t>
  </si>
  <si>
    <t>小儿轮状病毒性肠炎</t>
  </si>
  <si>
    <t>非火器性颅脑开放伤</t>
  </si>
  <si>
    <t>无标题文档</t>
  </si>
  <si>
    <t>肝内胆管结石</t>
  </si>
  <si>
    <t>糖尿病合并低血糖</t>
  </si>
  <si>
    <t>营养代谢障碍疾病</t>
  </si>
  <si>
    <t>开放性骨折</t>
  </si>
  <si>
    <t>肝吸虫病</t>
  </si>
  <si>
    <t>特发性心室颤动</t>
  </si>
  <si>
    <t>甲状腺癌</t>
  </si>
  <si>
    <t>结膜充血</t>
  </si>
  <si>
    <t>青光眼睫状体炎综合征</t>
  </si>
  <si>
    <t>窦性心动过速</t>
  </si>
  <si>
    <t>眼内异物</t>
  </si>
  <si>
    <t>胃型哮喘</t>
  </si>
  <si>
    <t>先天性巨输尿管</t>
  </si>
  <si>
    <t>奥迪括约肌功能异常</t>
  </si>
  <si>
    <t>食物变应性和不耐受性</t>
  </si>
  <si>
    <t>胃切除后胆汁返流性胃炎</t>
  </si>
  <si>
    <t>小儿血管瘤血小板减少综合征</t>
  </si>
  <si>
    <t>小儿维生素D缺乏性手足搐搦症</t>
  </si>
  <si>
    <t>无症状性脑梗死</t>
  </si>
  <si>
    <t>卵巢颗粒细胞瘤</t>
  </si>
  <si>
    <t>女性性早熟</t>
  </si>
  <si>
    <t>念珠菌性包皮龟头炎-测试</t>
  </si>
  <si>
    <t>溢泪症</t>
  </si>
  <si>
    <t>柞蚕蛹脑病</t>
  </si>
  <si>
    <t>瘰疬性皮肤结核病</t>
  </si>
  <si>
    <t>桡骨小头骨骺分离</t>
  </si>
  <si>
    <t>桡骨骨折</t>
  </si>
  <si>
    <t>二尖瓣闭锁不全</t>
  </si>
  <si>
    <t>结核性宫颈炎</t>
  </si>
  <si>
    <t>哮喘</t>
  </si>
  <si>
    <t>矫正型大动脉错位</t>
  </si>
  <si>
    <t>嗜酸性细胞增多症</t>
  </si>
  <si>
    <t>眼眶脓肿</t>
  </si>
  <si>
    <t>哕</t>
  </si>
  <si>
    <t>淋巴结结节病</t>
  </si>
  <si>
    <t>新生儿出血症</t>
  </si>
  <si>
    <t>臂丛神经痛</t>
  </si>
  <si>
    <t>半月线疝</t>
  </si>
  <si>
    <t>鼻病</t>
  </si>
  <si>
    <t>多囊肾</t>
  </si>
  <si>
    <t>外伤性脑脊液漏</t>
  </si>
  <si>
    <t>鼠疫耶尔森菌肺炎</t>
  </si>
  <si>
    <t>小儿甲状腺癌</t>
  </si>
  <si>
    <t>结核性角膜病变</t>
  </si>
  <si>
    <t>新生儿锁骨骨折</t>
  </si>
  <si>
    <t>特发性含铁血黄素沉着症</t>
  </si>
  <si>
    <t>慢性进行性舞蹈病</t>
  </si>
  <si>
    <t>高钙血症肾病</t>
  </si>
  <si>
    <t>视网膜下新生血管膜</t>
  </si>
  <si>
    <t>急性腮腺炎性睾丸炎</t>
  </si>
  <si>
    <t>颅咽管瘤</t>
  </si>
  <si>
    <t>蜘蛛痣</t>
  </si>
  <si>
    <t>气管梗阻</t>
  </si>
  <si>
    <t>海胆刺伤及海胆肉芽肿</t>
  </si>
  <si>
    <t>革兰阳性球菌和革兰阴性杆菌性巩膜炎</t>
  </si>
  <si>
    <t>c胰岛功能性β细胞瘤</t>
  </si>
  <si>
    <t>网膜扭转</t>
  </si>
  <si>
    <t>强直型脑瘫</t>
  </si>
  <si>
    <t>老年人肺性脑病</t>
  </si>
  <si>
    <t>钩虫性十二指肠炎综合征</t>
  </si>
  <si>
    <t>牙体缺损</t>
  </si>
  <si>
    <t>短暂性脑缺血发作</t>
  </si>
  <si>
    <t>心脏病</t>
  </si>
  <si>
    <t>间歇性斜视</t>
  </si>
  <si>
    <t>心房心肌梗死</t>
  </si>
  <si>
    <t>小儿肝豆状核变性</t>
  </si>
  <si>
    <t>气管及支气管发育障碍</t>
  </si>
  <si>
    <t>老年休克</t>
  </si>
  <si>
    <t>阴囊丝虫病</t>
  </si>
  <si>
    <t>血管内皮瘤</t>
  </si>
  <si>
    <t>多形性脂肪瘤</t>
  </si>
  <si>
    <t>肤胀</t>
  </si>
  <si>
    <t>颅底凹陷症</t>
  </si>
  <si>
    <t>胞内分枝杆菌感染</t>
  </si>
  <si>
    <t>鲜红斑痣</t>
  </si>
  <si>
    <t>猝死</t>
  </si>
  <si>
    <t>大隐静脉曲张</t>
  </si>
  <si>
    <t>异色性虹膜睫状体炎</t>
  </si>
  <si>
    <t>左心发育不良</t>
  </si>
  <si>
    <t>新生儿弥散性血管内凝血</t>
  </si>
  <si>
    <t>白屑风</t>
  </si>
  <si>
    <t>胰岛细胞类癌</t>
  </si>
  <si>
    <t>皮肤病</t>
  </si>
  <si>
    <t>卵黄状黄斑营养不良</t>
  </si>
  <si>
    <t>慢性脓胸</t>
  </si>
  <si>
    <t>食管囊肿</t>
  </si>
  <si>
    <t>视网膜色素上皮炎</t>
  </si>
  <si>
    <t>腺样体肥大</t>
  </si>
  <si>
    <t>电脑病</t>
  </si>
  <si>
    <t>高渗性脱水</t>
  </si>
  <si>
    <t>伤寒与副伤寒</t>
  </si>
  <si>
    <t>呼吸道合胞病毒肺炎</t>
  </si>
  <si>
    <t>小儿急性胰腺炎</t>
  </si>
  <si>
    <t>羊胡疮</t>
  </si>
  <si>
    <t>吩噻嗪类抗精神病药物中毒</t>
  </si>
  <si>
    <t>心理障碍</t>
  </si>
  <si>
    <t>痢疾</t>
  </si>
  <si>
    <t>肺结核</t>
  </si>
  <si>
    <t>手足徐动性脑瘫</t>
  </si>
  <si>
    <t>先天性巨结肠</t>
  </si>
  <si>
    <t>神经性头痛</t>
  </si>
  <si>
    <t>症状性癫痫综合征</t>
  </si>
  <si>
    <t>双分支阻滞</t>
  </si>
  <si>
    <t>化学液体吸入</t>
  </si>
  <si>
    <t>营养缺乏性神经病变</t>
  </si>
  <si>
    <t>小儿真菌性肺炎</t>
  </si>
  <si>
    <t>肠道血管畸形</t>
  </si>
  <si>
    <t>情感障碍</t>
  </si>
  <si>
    <t>食管梅毒</t>
  </si>
  <si>
    <t>老年人吸入性肺炎</t>
  </si>
  <si>
    <t>流行性感冒</t>
  </si>
  <si>
    <t>羊水栓塞</t>
  </si>
  <si>
    <t>迷路窗破裂</t>
  </si>
  <si>
    <t>心瘅</t>
  </si>
  <si>
    <t>炭疽病</t>
  </si>
  <si>
    <t>血气胸</t>
  </si>
  <si>
    <t>肩胛上神经卡压症</t>
  </si>
  <si>
    <t>结核性干性胸膜炎</t>
  </si>
  <si>
    <t>糖原贮积病</t>
  </si>
  <si>
    <t>胞痹</t>
  </si>
  <si>
    <t>食管憩室</t>
  </si>
  <si>
    <t>产后痉症</t>
  </si>
  <si>
    <t>拉沙热</t>
  </si>
  <si>
    <t>尿毒症昏迷</t>
  </si>
  <si>
    <t>并发截瘫的脊柱结核</t>
  </si>
  <si>
    <t>大骨节病</t>
  </si>
  <si>
    <t>卡波西肉瘤</t>
  </si>
  <si>
    <t>药物性牙龈增生</t>
  </si>
  <si>
    <t>淋病合并症精囊炎</t>
  </si>
  <si>
    <t>坐板疮</t>
  </si>
  <si>
    <t>心房内折返性心动过速</t>
  </si>
  <si>
    <t>化脓性耳廓软骨膜炎</t>
  </si>
  <si>
    <t>汗孔角化病</t>
  </si>
  <si>
    <t>妊娠期肝血肿及破裂</t>
  </si>
  <si>
    <t>老年人急性左心衰竭</t>
  </si>
  <si>
    <t>萎缩性咽炎</t>
  </si>
  <si>
    <t>异位性皮炎</t>
  </si>
  <si>
    <t>金属引起的口腔黏膜疾病</t>
  </si>
  <si>
    <t>眼眶淋巴管瘤</t>
  </si>
  <si>
    <t>高脂蛋白血症Ⅳ型</t>
  </si>
  <si>
    <t>神经纤维瘤病</t>
  </si>
  <si>
    <t>原位癌</t>
  </si>
  <si>
    <t>嗜睡症</t>
  </si>
  <si>
    <t>荨麻疹型药疹</t>
  </si>
  <si>
    <t>小儿霉甘蔗中毒</t>
  </si>
  <si>
    <t>梅毒性关节炎</t>
  </si>
  <si>
    <t>婴儿期短暂性低丙球蛋白血症</t>
  </si>
  <si>
    <t>失眠</t>
  </si>
  <si>
    <t>肺吸虫病</t>
  </si>
  <si>
    <t>小儿心搏呼吸骤停与心肺复苏术</t>
  </si>
  <si>
    <t>噤口痢</t>
  </si>
  <si>
    <t>眶下间隙感染</t>
  </si>
  <si>
    <t>腹壁坏死性筋膜炎</t>
  </si>
  <si>
    <t>胎膜早破</t>
  </si>
  <si>
    <t>淋巴细胞脉络丛脑膜炎</t>
  </si>
  <si>
    <t>小儿血管瘤</t>
  </si>
  <si>
    <t>老年人室性心动过速</t>
  </si>
  <si>
    <t>伸指肌腱损伤</t>
  </si>
  <si>
    <t>老年人过敏性紫癜</t>
  </si>
  <si>
    <t>阴道黑色素瘤</t>
  </si>
  <si>
    <t>外伤性脾破裂</t>
  </si>
  <si>
    <t>小儿维生素B2缺乏病</t>
  </si>
  <si>
    <t>阿斯匹林不耐受三联症</t>
  </si>
  <si>
    <t>颌骨囊肿</t>
  </si>
  <si>
    <t>汗管棘皮瘤</t>
  </si>
  <si>
    <t>脑膜肉瘤</t>
  </si>
  <si>
    <t>附件炎</t>
  </si>
  <si>
    <t>咽鼓管异常开放症</t>
  </si>
  <si>
    <t>前列腺囊肿</t>
  </si>
  <si>
    <t>斜颈</t>
  </si>
  <si>
    <t>类鼻疽</t>
  </si>
  <si>
    <t>金黄色葡萄球菌性边缘性角膜炎</t>
  </si>
  <si>
    <t>小儿肾积水</t>
  </si>
  <si>
    <t>巨细胞动脉炎和风湿性多肌痛</t>
  </si>
  <si>
    <t>电灼伤</t>
  </si>
  <si>
    <t>急性细支气管炎</t>
  </si>
  <si>
    <t>脐尿管囊肿及脐尿管瘘</t>
  </si>
  <si>
    <t>脏躁</t>
  </si>
  <si>
    <t>血卟啉病</t>
  </si>
  <si>
    <t>小儿骨与关节结核</t>
  </si>
  <si>
    <t>痉挛性脑瘫</t>
  </si>
  <si>
    <t>热衰竭</t>
  </si>
  <si>
    <t>特发性面神经瘫痪</t>
  </si>
  <si>
    <t>干眼</t>
  </si>
  <si>
    <t>小儿流感病毒肺炎</t>
  </si>
  <si>
    <t>血管内大B细胞淋巴瘤</t>
  </si>
  <si>
    <t>肾硬化症</t>
  </si>
  <si>
    <t>脉络膜裂伤</t>
  </si>
  <si>
    <t>胆脂瘤型中耳炎</t>
  </si>
  <si>
    <t>膀胱瘘</t>
  </si>
  <si>
    <t>麻风性周围神经病</t>
  </si>
  <si>
    <t>盆腔肿瘤</t>
  </si>
  <si>
    <t>先天性梅毒性肝硬化</t>
  </si>
  <si>
    <t>睾丸损伤</t>
  </si>
  <si>
    <t>胸壁软组织损伤</t>
  </si>
  <si>
    <t>骨筋膜室综合症</t>
  </si>
  <si>
    <t>营养不良性皮肤钙化病</t>
  </si>
  <si>
    <t>食道溃疡</t>
  </si>
  <si>
    <t>尿毒症性心包炎</t>
  </si>
  <si>
    <t>睾丸肿瘤</t>
  </si>
  <si>
    <t>血栓性血小板减少性紫癜</t>
  </si>
  <si>
    <t>小儿单纯性血尿</t>
  </si>
  <si>
    <t>局灶性肾小球硬化症</t>
  </si>
  <si>
    <t>脑室内出血</t>
  </si>
  <si>
    <t>颅裂</t>
  </si>
  <si>
    <t>结核性苔藓</t>
  </si>
  <si>
    <t>粪类圆线虫病</t>
  </si>
  <si>
    <t>新生儿肝脾肿大</t>
  </si>
  <si>
    <t>着色芽生菌病</t>
  </si>
  <si>
    <t>原发性硬化性胆管炎</t>
  </si>
  <si>
    <t>小肠血管瘤</t>
  </si>
  <si>
    <t>小儿红白血病</t>
  </si>
  <si>
    <t>慢性乳头状溃疡性脓皮病</t>
  </si>
  <si>
    <t>小儿肺动脉高压</t>
  </si>
  <si>
    <t>猫抓病</t>
  </si>
  <si>
    <t>眼睑炭疽</t>
  </si>
  <si>
    <t>颅内脂肪瘤</t>
  </si>
  <si>
    <t>新生儿呼吸窘迫综合征</t>
  </si>
  <si>
    <t>眶脑膜瘤</t>
  </si>
  <si>
    <t>法洛四联症</t>
  </si>
  <si>
    <t>胰腺囊肿</t>
  </si>
  <si>
    <t>农民肺</t>
  </si>
  <si>
    <t>乙状窦血栓性静脉炎</t>
  </si>
  <si>
    <t>硬脊膜外脓肿</t>
  </si>
  <si>
    <t>痛风</t>
  </si>
  <si>
    <t>强直性脊柱炎性巩膜炎</t>
  </si>
  <si>
    <t>工业毒物中毒性周围神经病</t>
  </si>
  <si>
    <t>福克斯-阜太斯病</t>
  </si>
  <si>
    <t>睑皮松垂症</t>
  </si>
  <si>
    <t>弥漫性掌跖角化病</t>
  </si>
  <si>
    <t>先天性跖骨内收畸形</t>
  </si>
  <si>
    <t>原发性下肢静脉瓣膜关闭不全</t>
  </si>
  <si>
    <t>尿道憩室</t>
  </si>
  <si>
    <t>类丹毒</t>
  </si>
  <si>
    <t>外伤后颅内积气</t>
  </si>
  <si>
    <t>颅内转移瘤</t>
  </si>
  <si>
    <t>尿道结核</t>
  </si>
  <si>
    <t>胃肠疾病</t>
  </si>
  <si>
    <t>甲亢性心脏病</t>
  </si>
  <si>
    <t>婴儿痉挛症</t>
  </si>
  <si>
    <t>卵泡发育不良</t>
  </si>
  <si>
    <t>小儿脑水肿与颅内高压综合征</t>
  </si>
  <si>
    <t>开放性手外伤</t>
  </si>
  <si>
    <t>软骨母细胞瘤</t>
  </si>
  <si>
    <t>拔毛狂</t>
  </si>
  <si>
    <t>布氏菌病</t>
  </si>
  <si>
    <t>小儿慢性胰腺炎</t>
  </si>
  <si>
    <t>色素性青光眼</t>
  </si>
  <si>
    <t>软组织肿瘤</t>
  </si>
  <si>
    <t>原发性混合型冷球蛋白血症性血管炎</t>
  </si>
  <si>
    <t>紫绀-杵状指-肝病综合征</t>
  </si>
  <si>
    <t>选择性IgA缺乏症</t>
  </si>
  <si>
    <t>突发性聋</t>
  </si>
  <si>
    <t>房事头疼症</t>
  </si>
  <si>
    <t>食管炎</t>
  </si>
  <si>
    <t>泪道阻塞</t>
  </si>
  <si>
    <t>剥脱综合征</t>
  </si>
  <si>
    <t>阴冷</t>
  </si>
  <si>
    <t>老年人前列腺增生症</t>
  </si>
  <si>
    <t>剥脱性皮炎</t>
  </si>
  <si>
    <t>自身免疫性甲状腺疾病相关肾病</t>
  </si>
  <si>
    <t>卓－艾氏综合征</t>
  </si>
  <si>
    <t>珍珠丘疹</t>
  </si>
  <si>
    <t>妊娠合并多囊肾</t>
  </si>
  <si>
    <t>窦性期前收缩</t>
  </si>
  <si>
    <t>肺棘球蚴病</t>
  </si>
  <si>
    <t>小儿甲基丙二酸血症</t>
  </si>
  <si>
    <t>遗传性纤维蛋白原缺乏症</t>
  </si>
  <si>
    <t>跟骨骨折</t>
  </si>
  <si>
    <t>舌静脉曲张</t>
  </si>
  <si>
    <t>溃疡性皮肤结核</t>
  </si>
  <si>
    <t>老年人甲亢性心脏病</t>
  </si>
  <si>
    <t>幼年性透明纤维瘤病</t>
  </si>
  <si>
    <t>夏伊-德雷格综合征</t>
  </si>
  <si>
    <t>巨吻棘头虫病</t>
  </si>
  <si>
    <t>蝶骨嵴脑膜瘤</t>
  </si>
  <si>
    <t>妊娠合并消化性溃疡</t>
  </si>
  <si>
    <t>消化性溃疡</t>
  </si>
  <si>
    <t>烧伤休克</t>
  </si>
  <si>
    <t>非典型纤维黄色瘤</t>
  </si>
  <si>
    <t>小儿衣原体肺炎</t>
  </si>
  <si>
    <t>梨状肌症候群</t>
  </si>
  <si>
    <t>脆弱性骨硬化</t>
  </si>
  <si>
    <t>小儿脊髓前动脉综合征</t>
  </si>
  <si>
    <t>小儿淀粉样变性病</t>
  </si>
  <si>
    <t>家族性渗出性玻璃体视网膜病变</t>
  </si>
  <si>
    <t>胬肉攀睛</t>
  </si>
  <si>
    <t>小儿癫痫发作诱发失语综合征</t>
  </si>
  <si>
    <t>绝经期尿路感染</t>
  </si>
  <si>
    <t>老年人风湿性心脏病</t>
  </si>
  <si>
    <t>阿米巴肝脓肿</t>
  </si>
  <si>
    <t>心脏乳头样弹性纤维瘤</t>
  </si>
  <si>
    <t>小儿溶血性贫血</t>
  </si>
  <si>
    <t>角膜鳞状细胞癌</t>
  </si>
  <si>
    <t>胃真菌病</t>
  </si>
  <si>
    <t>斯蒂尔病</t>
  </si>
  <si>
    <t>蜈蚣蜇伤</t>
  </si>
  <si>
    <t>发育迟缓</t>
  </si>
  <si>
    <t>小儿加压素分泌过多综合征</t>
  </si>
  <si>
    <t>闭经</t>
  </si>
  <si>
    <t>阴虚发热</t>
  </si>
  <si>
    <t>子悬</t>
  </si>
  <si>
    <t>偏头痛</t>
  </si>
  <si>
    <t>老年人帕金森病</t>
  </si>
  <si>
    <t>目劄病</t>
  </si>
  <si>
    <t>出血性输卵管炎</t>
  </si>
  <si>
    <t>肾及输尿管重复畸形</t>
  </si>
  <si>
    <t>乙胺嘧啶中毒</t>
  </si>
  <si>
    <t>食管过短</t>
  </si>
  <si>
    <t>未分化结缔组织病</t>
  </si>
  <si>
    <t>冲浪者结节</t>
  </si>
  <si>
    <t>新生儿呕吐</t>
  </si>
  <si>
    <t>小儿卡肺囊虫肺炎</t>
  </si>
  <si>
    <t>体寒</t>
  </si>
  <si>
    <t>雷诺氏病</t>
  </si>
  <si>
    <t>镍皮炎</t>
  </si>
  <si>
    <t>先天性十二指肠闭锁</t>
  </si>
  <si>
    <t>拇囊炎</t>
  </si>
  <si>
    <t>大网膜扭转</t>
  </si>
  <si>
    <t>Ⅰ型免疫母细胞性淋巴腺病</t>
  </si>
  <si>
    <t>外阴腺泡状软组织肉瘤</t>
  </si>
  <si>
    <t>产力异常性难产</t>
  </si>
  <si>
    <t>无机碱皮肤损伤</t>
  </si>
  <si>
    <t>半椎体畸形</t>
  </si>
  <si>
    <t>中老年男子部分性雄激素缺乏综合征</t>
  </si>
  <si>
    <t>外向孤独症</t>
  </si>
  <si>
    <t>下呼吸道感染</t>
  </si>
  <si>
    <t>假性醛固酮减少症</t>
  </si>
  <si>
    <t>镍中毒</t>
  </si>
  <si>
    <t>脑垂体腺瘤</t>
  </si>
  <si>
    <t>男性病</t>
  </si>
  <si>
    <t>肘内翻畸形</t>
  </si>
  <si>
    <t>气瘿</t>
  </si>
  <si>
    <t>老年人黏液性瓣膜病</t>
  </si>
  <si>
    <t>风秘</t>
  </si>
  <si>
    <t>小儿紫斑湿疹综合征</t>
  </si>
  <si>
    <t>月骨脱位</t>
  </si>
  <si>
    <t>药物中毒</t>
  </si>
  <si>
    <t>筋瘤</t>
  </si>
  <si>
    <t>血管神经性水肿</t>
  </si>
  <si>
    <t>羊膜带综合征</t>
  </si>
  <si>
    <t>萎缩纹</t>
  </si>
  <si>
    <t>胸骨骨髓炎</t>
  </si>
  <si>
    <t>大肠湿热</t>
  </si>
  <si>
    <t>水过多</t>
  </si>
  <si>
    <t>蜂螫伤</t>
  </si>
  <si>
    <t>食瘕</t>
  </si>
  <si>
    <t>先天性主动脉弓畸形</t>
  </si>
  <si>
    <t>小儿动力性肠梗阻</t>
  </si>
  <si>
    <t>腱病</t>
  </si>
  <si>
    <t>腺样囊性癌</t>
  </si>
  <si>
    <t>巨人症与肢端肥大症</t>
  </si>
  <si>
    <t>老年斑</t>
  </si>
  <si>
    <t>外阴血管外皮细胞瘤</t>
  </si>
  <si>
    <t>小脑扁桃体下疝畸形</t>
  </si>
  <si>
    <t>月经性哮喘</t>
  </si>
  <si>
    <t>良性高血压性小动脉性肾硬化</t>
  </si>
  <si>
    <t>牙周萎缩</t>
  </si>
  <si>
    <t>鼻中隔脓肿</t>
  </si>
  <si>
    <t>臁疮</t>
  </si>
  <si>
    <t>肩关节周围炎</t>
  </si>
  <si>
    <t>糖尿病酮症酸中毒</t>
  </si>
  <si>
    <t>喉刺伤</t>
  </si>
  <si>
    <t>肺动脉瓣关闭不全</t>
  </si>
  <si>
    <t>卵巢无性细胞瘤</t>
  </si>
  <si>
    <t>早泄</t>
  </si>
  <si>
    <t>尿道缺如及先天性尿道闭锁</t>
  </si>
  <si>
    <t>睾丸女性化</t>
  </si>
  <si>
    <t>结节性硬化</t>
  </si>
  <si>
    <t>维生素K缺乏病</t>
  </si>
  <si>
    <t>尘螨过敏性哮喘</t>
  </si>
  <si>
    <t>肠气肿综合征</t>
  </si>
  <si>
    <t>弓形体病性巩膜炎</t>
  </si>
  <si>
    <t>小儿雄激素不敏感综合征</t>
  </si>
  <si>
    <t>坏死性肠炎</t>
  </si>
  <si>
    <t>软骨黏液样纤维瘤</t>
  </si>
  <si>
    <t>老年人乳头肌功能不全和断裂</t>
  </si>
  <si>
    <t>卵巢纤维组织来源肿瘤</t>
  </si>
  <si>
    <t>脑垂体功能异常伴发的精神障碍</t>
  </si>
  <si>
    <t>霰粒肿</t>
  </si>
  <si>
    <t>羰基镍中毒</t>
  </si>
  <si>
    <t>贾第虫病</t>
  </si>
  <si>
    <t>免疫抑制药和抗癌药中毒性肾病</t>
  </si>
  <si>
    <t>久疟</t>
  </si>
  <si>
    <t>高度房室传导阻滞</t>
  </si>
  <si>
    <t>子宫纵隔</t>
  </si>
  <si>
    <t>蜂窝织炎</t>
  </si>
  <si>
    <t>腕枪刺状畸形</t>
  </si>
  <si>
    <t>子宫内翻</t>
  </si>
  <si>
    <t>瘀证</t>
  </si>
  <si>
    <t>小儿急性中毒性脑病</t>
  </si>
  <si>
    <t>小儿肥胖症</t>
  </si>
  <si>
    <t>稻农皮炎</t>
  </si>
  <si>
    <t>急性肠炎</t>
  </si>
  <si>
    <t>遗传性补体缺陷病</t>
  </si>
  <si>
    <t>隐睾</t>
  </si>
  <si>
    <t>躯体疾病伴发的精神障碍</t>
  </si>
  <si>
    <t>绝经</t>
  </si>
  <si>
    <t>蓝痣</t>
  </si>
  <si>
    <t>副银屑病</t>
  </si>
  <si>
    <t>异染性脑白质营养不良</t>
  </si>
  <si>
    <t>布氏杆菌性关节炎</t>
  </si>
  <si>
    <t>小儿糖原贮积病Ⅴ型</t>
  </si>
  <si>
    <t>实喘</t>
  </si>
  <si>
    <t>先天性动脉导管未闭</t>
  </si>
  <si>
    <t>坏疽性脓皮症</t>
  </si>
  <si>
    <t>泪腺炎</t>
  </si>
  <si>
    <t>复发性无菌性脑膜炎</t>
  </si>
  <si>
    <t>脊柱骨折</t>
  </si>
  <si>
    <t>电解质紊乱</t>
  </si>
  <si>
    <t>产后出血</t>
  </si>
  <si>
    <t>咽白喉</t>
  </si>
  <si>
    <t>急性卵巢、输卵管自身扭转</t>
  </si>
  <si>
    <t>新生儿皮下坏疽</t>
  </si>
  <si>
    <t>房性期前收缩</t>
  </si>
  <si>
    <t>新生儿心律失常</t>
  </si>
  <si>
    <t>小儿尿道下裂</t>
  </si>
  <si>
    <t>小儿急性阑尾炎</t>
  </si>
  <si>
    <t>内分泌病</t>
  </si>
  <si>
    <t>疱疹样皮炎</t>
  </si>
  <si>
    <t>妊娠合并甲状旁腺功能亢进</t>
  </si>
  <si>
    <t>输卵管性不孕</t>
  </si>
  <si>
    <t>动脉栓塞</t>
  </si>
  <si>
    <t>肾性糖尿</t>
  </si>
  <si>
    <t>听神经鞘瘤</t>
  </si>
  <si>
    <t>柯莱斯骨折</t>
  </si>
  <si>
    <t>黏多糖贮积症</t>
  </si>
  <si>
    <t>常现丝虫病</t>
  </si>
  <si>
    <t>小儿肠病性肢端皮炎</t>
  </si>
  <si>
    <t>小儿先天性主动脉瓣狭窄</t>
  </si>
  <si>
    <t>肺错构瘤</t>
  </si>
  <si>
    <t>智力低下</t>
  </si>
  <si>
    <t>踝关节结核</t>
  </si>
  <si>
    <t>足跟瘀斑</t>
  </si>
  <si>
    <t>小叶增生</t>
  </si>
  <si>
    <t>卵巢病</t>
  </si>
  <si>
    <t>酒精性肝病</t>
  </si>
  <si>
    <t>淀粉样变病的胃肠道表现</t>
  </si>
  <si>
    <t>肺嗜酸性粒细胞浸润症</t>
  </si>
  <si>
    <t>狼疮性肾炎</t>
  </si>
  <si>
    <t>二水焦磷酸钙结晶沉积症</t>
  </si>
  <si>
    <t>新生儿急性肾功能衰竭</t>
  </si>
  <si>
    <t>脊髓蛛网膜炎</t>
  </si>
  <si>
    <t>慢性干燥性鼻炎</t>
  </si>
  <si>
    <t>结胸证</t>
  </si>
  <si>
    <t>噪声性聋</t>
  </si>
  <si>
    <t>新生儿侵袭性大肠杆菌肠炎</t>
  </si>
  <si>
    <t>胰腺癌</t>
  </si>
  <si>
    <t>Pasini-Pierni进行性皮肤萎缩</t>
  </si>
  <si>
    <t>三环类抗忧郁药中毒</t>
  </si>
  <si>
    <t>肠病原性大肠埃希杆菌感染</t>
  </si>
  <si>
    <t>职业病</t>
  </si>
  <si>
    <t>阿米巴性阴道炎</t>
  </si>
  <si>
    <t>血色病性骨关节病</t>
  </si>
  <si>
    <t>黑头粉刺痣</t>
  </si>
  <si>
    <t>结肠类癌</t>
  </si>
  <si>
    <t>过敏性湿疹</t>
  </si>
  <si>
    <t>原发性腹膜炎</t>
  </si>
  <si>
    <t>血管球瘤</t>
  </si>
  <si>
    <t>暴痢</t>
  </si>
  <si>
    <t>硬肿症</t>
  </si>
  <si>
    <t>皮肤B细胞淋巴样结节型增生</t>
  </si>
  <si>
    <t>血清病和血清病样反应</t>
  </si>
  <si>
    <t>皮肤蝇蛆病</t>
  </si>
  <si>
    <t>神经鞘黏液瘤</t>
  </si>
  <si>
    <t>咳嗽</t>
  </si>
  <si>
    <t>小儿结节病</t>
  </si>
  <si>
    <t>脓胸</t>
  </si>
  <si>
    <t>小儿阵发性心动过速</t>
  </si>
  <si>
    <t>乙脑伴发的精神障碍</t>
  </si>
  <si>
    <t>混合型肾小管性酸中毒</t>
  </si>
  <si>
    <t>重瞳</t>
  </si>
  <si>
    <t>甲亢</t>
  </si>
  <si>
    <t>线粒体病</t>
  </si>
  <si>
    <t>肠侵袭性大肠埃希杆菌感染</t>
  </si>
  <si>
    <t>贝壳甲综合征</t>
  </si>
  <si>
    <t>恶性小汗腺螺旋腺瘤</t>
  </si>
  <si>
    <t>脊椎结核寒性脓肿穿入空腔脏器</t>
  </si>
  <si>
    <t>小儿过敏性支气管炎</t>
  </si>
  <si>
    <t>致命性中线肉芽肿</t>
  </si>
  <si>
    <t>老年人慢性支气管炎</t>
  </si>
  <si>
    <t>口腔炎</t>
  </si>
  <si>
    <t>转移性小肠肿瘤</t>
  </si>
  <si>
    <t>过敏性肉芽肿性血管炎相关巩膜炎</t>
  </si>
  <si>
    <t>α1-抗胰蛋白酶缺乏性脂膜炎</t>
  </si>
  <si>
    <t>外阴尤因肉瘤</t>
  </si>
  <si>
    <t>感染性疾病所致贫血</t>
  </si>
  <si>
    <t>气压伤</t>
  </si>
  <si>
    <t>轮状病毒性肠炎</t>
  </si>
  <si>
    <t>宫颈癌前病变</t>
  </si>
  <si>
    <t>光感型药疹</t>
  </si>
  <si>
    <t>小儿高磷酸酶血症</t>
  </si>
  <si>
    <t>锥虫病</t>
  </si>
  <si>
    <t>迟发性外伤性脑内血肿</t>
  </si>
  <si>
    <t>小儿继发性腹膜炎</t>
  </si>
  <si>
    <t>婴儿肢端脓皮病</t>
  </si>
  <si>
    <t>花翳自陷</t>
  </si>
  <si>
    <t>乳头侵蚀性腺瘤病</t>
  </si>
  <si>
    <t>小儿基底细胞痣综合征</t>
  </si>
  <si>
    <t>前列腺脓肿</t>
  </si>
  <si>
    <t>病毒性脑膜炎</t>
  </si>
  <si>
    <t>女性尿道癌</t>
  </si>
  <si>
    <t>慢性淋巴结炎</t>
  </si>
  <si>
    <t>猛兽伤</t>
  </si>
  <si>
    <t>胸腺小细胞癌</t>
  </si>
  <si>
    <t>槭糖尿病</t>
  </si>
  <si>
    <t>细粒棘球蚴病</t>
  </si>
  <si>
    <t>蕈样真菌病和Sezary综合征</t>
  </si>
  <si>
    <t>小儿砷中毒</t>
  </si>
  <si>
    <t>混合结缔组织病</t>
  </si>
  <si>
    <t>单侧关节突关节脱位</t>
  </si>
  <si>
    <t>尿失禁</t>
  </si>
  <si>
    <t>隐匿型冠状动脉粥样硬化性心脏病</t>
  </si>
  <si>
    <t>风疹</t>
  </si>
  <si>
    <t>胃潴留</t>
  </si>
  <si>
    <t>睾丸炎</t>
  </si>
  <si>
    <t>登革出血热</t>
  </si>
  <si>
    <t>碱性磷酸钙结晶沉积病</t>
  </si>
  <si>
    <t>劳力性心绞痛</t>
  </si>
  <si>
    <t>乳腺导管瘤</t>
  </si>
  <si>
    <t>慢性结肠炎</t>
  </si>
  <si>
    <t>女劳疸</t>
  </si>
  <si>
    <t>深海恐惧症</t>
  </si>
  <si>
    <t>小儿牙本质生长不全综合征</t>
  </si>
  <si>
    <t>先天性前尿道瓣膜</t>
  </si>
  <si>
    <t>腹腔干动脉瘤</t>
  </si>
  <si>
    <t>角膜病</t>
  </si>
  <si>
    <t>小儿病毒感染性口炎</t>
  </si>
  <si>
    <t>毛囊性鱼鳞病</t>
  </si>
  <si>
    <t>小儿埃莱尔-当洛综合征</t>
  </si>
  <si>
    <t>主动脉瓣闭锁不全</t>
  </si>
  <si>
    <t>跟痛症</t>
  </si>
  <si>
    <t>高血压性心肌病</t>
  </si>
  <si>
    <t>贲门失弛缓症</t>
  </si>
  <si>
    <t>脊髓血管病</t>
  </si>
  <si>
    <t>大叶性肺炎</t>
  </si>
  <si>
    <t>单次发作抑郁症</t>
  </si>
  <si>
    <t>小儿贲门失弛缓症</t>
  </si>
  <si>
    <t>小儿神经皮肤综合征</t>
  </si>
  <si>
    <t>结肠血管扩张症</t>
  </si>
  <si>
    <t>维生素D缺乏病</t>
  </si>
  <si>
    <t>囊痈</t>
  </si>
  <si>
    <t>干酪性鼻炎</t>
  </si>
  <si>
    <t>A链球菌群感染</t>
  </si>
  <si>
    <t>口腔颌面部毛细管型淋巴管瘤</t>
  </si>
  <si>
    <t>旅行者腹泻</t>
  </si>
  <si>
    <t>浓缩胆汁综合征</t>
  </si>
  <si>
    <t>Kaposis肉瘤</t>
  </si>
  <si>
    <t>指骨骨折</t>
  </si>
  <si>
    <t>老年人重症肌无力</t>
  </si>
  <si>
    <t>渗出性多形红斑</t>
  </si>
  <si>
    <t>前骨间神经卡压综合征</t>
  </si>
  <si>
    <t>肺泡微结石症</t>
  </si>
  <si>
    <t>小儿颅内出血</t>
  </si>
  <si>
    <t>玻璃体液化</t>
  </si>
  <si>
    <t>视神经乳头水肿及视盘水肿</t>
  </si>
  <si>
    <t>煤气中毒</t>
  </si>
  <si>
    <t>胫后神经损伤</t>
  </si>
  <si>
    <t>婴儿骨皮质增生症</t>
  </si>
  <si>
    <t>戈登综合征</t>
  </si>
  <si>
    <t>胆道结石</t>
  </si>
  <si>
    <t>外阴大汗腺瘤</t>
  </si>
  <si>
    <t>小儿维生素D缺乏性佝偻病</t>
  </si>
  <si>
    <t>先天性全丙种球蛋白低下血症</t>
  </si>
  <si>
    <t>小儿猪带绦虫病和囊虫病</t>
  </si>
  <si>
    <t>帕金森病性痴呆</t>
  </si>
  <si>
    <t>早孕</t>
  </si>
  <si>
    <t>老年人大肠肿瘤</t>
  </si>
  <si>
    <t>汗孔周围炎及多发性汗腺脓肿</t>
  </si>
  <si>
    <t>小儿神经白塞综合征</t>
  </si>
  <si>
    <t>脑性瘫痪</t>
  </si>
  <si>
    <t>肺性脑病</t>
  </si>
  <si>
    <t>慢性腹泻</t>
  </si>
  <si>
    <t>妊娠瘙痒性荨麻疹性丘疹及斑块病</t>
  </si>
  <si>
    <t>粟疮</t>
  </si>
  <si>
    <t>痃癖</t>
  </si>
  <si>
    <t>桡骨颈骨折和桡骨头骨骺分离</t>
  </si>
  <si>
    <t>胸痹心痛</t>
  </si>
  <si>
    <t>先天性高肩胛症</t>
  </si>
  <si>
    <t>扁平苔癣</t>
  </si>
  <si>
    <t>老年人腹主动脉瘤</t>
  </si>
  <si>
    <t>网络成瘾</t>
  </si>
  <si>
    <t>痒性紫癜</t>
  </si>
  <si>
    <t>淋巴管平滑肌瘤</t>
  </si>
  <si>
    <t>毛囊脓疱病</t>
  </si>
  <si>
    <t>小儿嗜血流感杆菌肺炎</t>
  </si>
  <si>
    <t>遗传性凝血因子Ⅹ缺乏</t>
  </si>
  <si>
    <t>白细胞葡萄糖-6-磷酸脱氢酶缺乏症</t>
  </si>
  <si>
    <t>结节性脂膜炎</t>
  </si>
  <si>
    <t>霍奇金病</t>
  </si>
  <si>
    <t>溶血性贫血</t>
  </si>
  <si>
    <t>耳石症</t>
  </si>
  <si>
    <t>低氯性碱中毒</t>
  </si>
  <si>
    <t>椎体骨软骨病</t>
  </si>
  <si>
    <t>兰伯特-伊顿综合征</t>
  </si>
  <si>
    <t>隐匿型乳腺癌</t>
  </si>
  <si>
    <t>肝气不舒</t>
  </si>
  <si>
    <t>恶性青光眼</t>
  </si>
  <si>
    <t>口腔扁平苔藓</t>
  </si>
  <si>
    <t>射精功能障碍</t>
  </si>
  <si>
    <t>宾斯旺格病</t>
  </si>
  <si>
    <t>十二指肠重复畸形</t>
  </si>
  <si>
    <t>内生性软骨瘤</t>
  </si>
  <si>
    <t>先天性小喉</t>
  </si>
  <si>
    <t>白淫</t>
  </si>
  <si>
    <t>小儿先天性肝囊肿</t>
  </si>
  <si>
    <t>小儿睾丸扭转</t>
  </si>
  <si>
    <t>视网膜后膜</t>
  </si>
  <si>
    <t>小儿心房扑动</t>
  </si>
  <si>
    <t>原发性醛固酮增多症</t>
  </si>
  <si>
    <t>骨坏死</t>
  </si>
  <si>
    <t>眼眶脑膜瘤</t>
  </si>
  <si>
    <t>荚膜组织胞浆菌病</t>
  </si>
  <si>
    <t>新生儿单纯疱疹病毒感染</t>
  </si>
  <si>
    <t>产褥期乳腺炎</t>
  </si>
  <si>
    <t>滑膜炎</t>
  </si>
  <si>
    <t>过劳肥</t>
  </si>
  <si>
    <t>乳头状囊腺癌</t>
  </si>
  <si>
    <t>脉络膜转移癌</t>
  </si>
  <si>
    <t>肺大疱</t>
  </si>
  <si>
    <t>药物过敏性口炎</t>
  </si>
  <si>
    <t>老年人糖尿病乳酸性中毒</t>
  </si>
  <si>
    <t>腹主动脉血栓形成综合征</t>
  </si>
  <si>
    <t>肺淀粉样变性</t>
  </si>
  <si>
    <t>喉肿瘤</t>
  </si>
  <si>
    <t>疟疾肾病</t>
  </si>
  <si>
    <t>新生儿失血性贫血</t>
  </si>
  <si>
    <t>咽炎</t>
  </si>
  <si>
    <t>乳头状汗腺腺瘤</t>
  </si>
  <si>
    <t>慢性劳损性颈背部筋膜纤维织炎</t>
  </si>
  <si>
    <t>脊柱结核</t>
  </si>
  <si>
    <t>卵巢囊肿</t>
  </si>
  <si>
    <t>胸椎骨折</t>
  </si>
  <si>
    <t>十二指肠胃反流及胆汁反流性胃炎</t>
  </si>
  <si>
    <t>小儿球形细胞脑白质营养不良</t>
  </si>
  <si>
    <t>全身性红斑狼疮</t>
  </si>
  <si>
    <t>胸主动脉瘤</t>
  </si>
  <si>
    <t>小儿人类细小病毒B19感染</t>
  </si>
  <si>
    <t>牙龈癌</t>
  </si>
  <si>
    <t>吉尔伯特综合征</t>
  </si>
  <si>
    <t>儿童口吃</t>
  </si>
  <si>
    <t>外耳道耵聍腺肿瘤</t>
  </si>
  <si>
    <t>眼眶炎性假瘤</t>
  </si>
  <si>
    <t>原发性高脂蛋白血症与黄瘤增生病</t>
  </si>
  <si>
    <t>颈肩痛</t>
  </si>
  <si>
    <t>颈椎后脱位</t>
  </si>
  <si>
    <t>脑膨出和脑脊膜膨出</t>
  </si>
  <si>
    <t>脓肿</t>
  </si>
  <si>
    <t>妊娠恶阻</t>
  </si>
  <si>
    <t>小儿潮红综合征</t>
  </si>
  <si>
    <t>小儿狂犬病</t>
  </si>
  <si>
    <t>小儿肠系膜淋巴结结核</t>
  </si>
  <si>
    <t>视盘炎</t>
  </si>
  <si>
    <t>瑞列绦虫病</t>
  </si>
  <si>
    <t>先天性感觉性神经病</t>
  </si>
  <si>
    <t>黄斑裂孔</t>
  </si>
  <si>
    <t>小儿肾性尿崩症</t>
  </si>
  <si>
    <t>老年人尿失禁</t>
  </si>
  <si>
    <t>输卵管结核</t>
  </si>
  <si>
    <t>神经性耳鸣</t>
  </si>
  <si>
    <t>全植物神经功能不全</t>
  </si>
  <si>
    <t>创伤性窒息</t>
  </si>
  <si>
    <t>近端(Ⅱ型)肾小管性酸中毒</t>
  </si>
  <si>
    <t>抬头纹</t>
  </si>
  <si>
    <t>坐骨直肠窝脓肿</t>
  </si>
  <si>
    <t>跟腱断裂</t>
  </si>
  <si>
    <t>眼眶脂肪瘤</t>
  </si>
  <si>
    <t>急性粒细胞性白血病</t>
  </si>
  <si>
    <t>噎膈</t>
  </si>
  <si>
    <t>裂纹舌</t>
  </si>
  <si>
    <t>包涵体肌炎</t>
  </si>
  <si>
    <t>A-V综合征</t>
  </si>
  <si>
    <t>先天性脑积水</t>
  </si>
  <si>
    <t>肱骨髁上骨折</t>
  </si>
  <si>
    <t>房室结折返性心动过速</t>
  </si>
  <si>
    <t>阴茎头包皮炎</t>
  </si>
  <si>
    <t>上皮样囊肿</t>
  </si>
  <si>
    <t>非闭塞性肠系膜血管缺血</t>
  </si>
  <si>
    <t>小儿情感交叉擦腿综合征</t>
  </si>
  <si>
    <t>高温引起的溶血性贫血</t>
  </si>
  <si>
    <t>前置胎盘</t>
  </si>
  <si>
    <t>过敏性支气管肺曲霉病</t>
  </si>
  <si>
    <t>肾上腺囊肿</t>
  </si>
  <si>
    <t>小儿军团病</t>
  </si>
  <si>
    <t>不动纤毛综合征</t>
  </si>
  <si>
    <t>痰积</t>
  </si>
  <si>
    <t>后天性三尖瓣关闭不全</t>
  </si>
  <si>
    <t>老年期谵妄</t>
  </si>
  <si>
    <t>变应性皮肤结节性血管炎</t>
  </si>
  <si>
    <t>小儿自律性房性心动过速</t>
  </si>
  <si>
    <t>外阴皮肤脂溢性皮炎</t>
  </si>
  <si>
    <t>前庭大腺癌</t>
  </si>
  <si>
    <t>眼眶内海绵状血管瘤</t>
  </si>
  <si>
    <t>丹吉尔病</t>
  </si>
  <si>
    <t>球后视神经炎</t>
  </si>
  <si>
    <t>神经衰弱</t>
  </si>
  <si>
    <t>恶性血管内皮细胞瘤</t>
  </si>
  <si>
    <t>头皮痣</t>
  </si>
  <si>
    <t>脉络丛乳头状瘤</t>
  </si>
  <si>
    <t>无症状型心肌缺血</t>
  </si>
  <si>
    <t>甲型H1N1流感</t>
  </si>
  <si>
    <t>淋巴丝虫病</t>
  </si>
  <si>
    <t>鼻前庭囊肿</t>
  </si>
  <si>
    <t>亚临床甲状腺功能亢进</t>
  </si>
  <si>
    <t>小儿帕套综合征</t>
  </si>
  <si>
    <t>绝经与阿尔茨海默病综合征</t>
  </si>
  <si>
    <t>小儿外源性变应性肺泡炎</t>
  </si>
  <si>
    <t>肺动脉口狭窄</t>
  </si>
  <si>
    <t>小儿播散性血管内凝血</t>
  </si>
  <si>
    <t>重症肌无力危象</t>
  </si>
  <si>
    <t>肝硬化</t>
  </si>
  <si>
    <t>物理性变应性</t>
  </si>
  <si>
    <t>胸主动脉夹层动脉瘤</t>
  </si>
  <si>
    <t>老年人肥胖症</t>
  </si>
  <si>
    <t>浸润型肺结核</t>
  </si>
  <si>
    <t>下丘脑疾病</t>
  </si>
  <si>
    <t>小儿高血压</t>
  </si>
  <si>
    <t>赖利-戴综合征</t>
  </si>
  <si>
    <t>错构瘤</t>
  </si>
  <si>
    <t>单纯性脊柱结核</t>
  </si>
  <si>
    <t>成人多动症</t>
  </si>
  <si>
    <t>男性青春期乳房发育</t>
  </si>
  <si>
    <t>传染性单核细胞增多</t>
  </si>
  <si>
    <t>尿路真菌感染</t>
  </si>
  <si>
    <t>佩梅病</t>
  </si>
  <si>
    <t>维生素Ａ缺乏症所致的角膜溃疡病</t>
  </si>
  <si>
    <t>小儿肝炎再生障碍性贫血综合征</t>
  </si>
  <si>
    <t>陈旧性肺结核</t>
  </si>
  <si>
    <t>婴儿痤疮</t>
  </si>
  <si>
    <t>慢性胰腺炎</t>
  </si>
  <si>
    <t>老年人结核性脑膜炎</t>
  </si>
  <si>
    <t>暴露性角膜炎</t>
  </si>
  <si>
    <t>涎腺囊肿</t>
  </si>
  <si>
    <t>脊髓出血性疾病</t>
  </si>
  <si>
    <t>蔓状血管瘤</t>
  </si>
  <si>
    <t>先天性巨尿道症</t>
  </si>
  <si>
    <t>白内障</t>
  </si>
  <si>
    <t>胎死宫内</t>
  </si>
  <si>
    <t>脱屑性红皮病</t>
  </si>
  <si>
    <t>牙周炎</t>
  </si>
  <si>
    <t>肝胆湿热</t>
  </si>
  <si>
    <t>老年人高钙血症</t>
  </si>
  <si>
    <t>单发性毛鞘瘤</t>
  </si>
  <si>
    <t>蚂蚁叮咬</t>
  </si>
  <si>
    <t>扁桃体结石</t>
  </si>
  <si>
    <t>非结核分枝杆菌性角膜炎</t>
  </si>
  <si>
    <t>亚硝酸盐中毒</t>
  </si>
  <si>
    <t>脑挫裂伤</t>
  </si>
  <si>
    <t>外层渗出性视网膜病变</t>
  </si>
  <si>
    <t>脊神经根炎</t>
  </si>
  <si>
    <t>老年人上腔静脉受压综合征</t>
  </si>
  <si>
    <t>肝风内动证</t>
  </si>
  <si>
    <t>肺病</t>
  </si>
  <si>
    <t>高脂蛋白血症Ⅴ型</t>
  </si>
  <si>
    <t>继发性皮肤CD30阳性大细胞淋巴瘤</t>
  </si>
  <si>
    <t>同种免疫性新生儿血小板减少性紫癜</t>
  </si>
  <si>
    <t>肛管、直肠、结肠狭窄</t>
  </si>
  <si>
    <t>牙齿感觉过敏症</t>
  </si>
  <si>
    <t>盆底腹膜疝</t>
  </si>
  <si>
    <t>中枢神经系统白血病</t>
  </si>
  <si>
    <t>系统性红斑狼疮</t>
  </si>
  <si>
    <t>小儿原发性膀胱输尿管反流</t>
  </si>
  <si>
    <t>变异性哮喘</t>
  </si>
  <si>
    <t>变异性红斑角化病</t>
  </si>
  <si>
    <t>小儿韦格纳肉芽肿</t>
  </si>
  <si>
    <t>十二指肠憩室</t>
  </si>
  <si>
    <t>膀胱颈挛缩</t>
  </si>
  <si>
    <t>寰枢关节脱位</t>
  </si>
  <si>
    <t>Whipple病</t>
  </si>
  <si>
    <t>婴幼儿型内斜视</t>
  </si>
  <si>
    <t>结膜炎</t>
  </si>
  <si>
    <t>放射性甲状腺炎</t>
  </si>
  <si>
    <t>迷路震荡</t>
  </si>
  <si>
    <t>胃肠湿热</t>
  </si>
  <si>
    <t>腹部肿瘤</t>
  </si>
  <si>
    <t>颅底肿瘤</t>
  </si>
  <si>
    <t>燥邪犯肺</t>
  </si>
  <si>
    <t>妊娠合并哮喘</t>
  </si>
  <si>
    <t>蛙粪霉病</t>
  </si>
  <si>
    <t>乳痨</t>
  </si>
  <si>
    <t>韦格纳肉芽肿性巩膜炎</t>
  </si>
  <si>
    <t>先天性主动脉瓣上狭窄</t>
  </si>
  <si>
    <t>泌尿系结石</t>
  </si>
  <si>
    <t>胆囊类癌</t>
  </si>
  <si>
    <t>阑尾寄生虫病</t>
  </si>
  <si>
    <t>动静脉血管瘤</t>
  </si>
  <si>
    <t>头皮撕脱伤</t>
  </si>
  <si>
    <t>抗生素诱发的肠炎</t>
  </si>
  <si>
    <t>小儿波-杰综合征</t>
  </si>
  <si>
    <t>脐尿管瘘</t>
  </si>
  <si>
    <t>外阴结核</t>
  </si>
  <si>
    <t>低颅压综合征</t>
  </si>
  <si>
    <t>遗传性抗凝血酶Ⅲ缺乏症</t>
  </si>
  <si>
    <t>枕骨大孔脑膜瘤</t>
  </si>
  <si>
    <t>结节性红斑</t>
  </si>
  <si>
    <t>肺动静脉瘤</t>
  </si>
  <si>
    <t>丛状血管瘤</t>
  </si>
  <si>
    <t>少年性椎体骨软骨病</t>
  </si>
  <si>
    <t>脾梗死</t>
  </si>
  <si>
    <t>低钙血症和低镁血症</t>
  </si>
  <si>
    <t>腺淋巴瘤</t>
  </si>
  <si>
    <t>血管网织细胞瘤</t>
  </si>
  <si>
    <t>咽喉烧伤及化学伤</t>
  </si>
  <si>
    <t>原发性卵巢类癌综合征</t>
  </si>
  <si>
    <t>急性单纯疱疹病毒性脑炎</t>
  </si>
  <si>
    <t>阴茎痰核</t>
  </si>
  <si>
    <t>腓总神经损害</t>
  </si>
  <si>
    <t>寻常狼疮</t>
  </si>
  <si>
    <t>老年人代谢性碱中毒</t>
  </si>
  <si>
    <t>习惯性髌骨脱位</t>
  </si>
  <si>
    <t>宫颈息肉</t>
  </si>
  <si>
    <t>胃肠道癌</t>
  </si>
  <si>
    <t>肝脏疾病所致贫血</t>
  </si>
  <si>
    <t>心室扑动和心室颤动</t>
  </si>
  <si>
    <t>息积</t>
  </si>
  <si>
    <t>慢性单纯性鼻炎</t>
  </si>
  <si>
    <t>肥气</t>
  </si>
  <si>
    <t>胆囊-结肠肝曲粘连综合征</t>
  </si>
  <si>
    <t>家族性载脂蛋白B100缺陷症</t>
  </si>
  <si>
    <t>干血痨</t>
  </si>
  <si>
    <t>细菌性心内膜炎</t>
  </si>
  <si>
    <t>混合性厌氧菌感染</t>
  </si>
  <si>
    <t>假性高血压</t>
  </si>
  <si>
    <t>股动脉损伤</t>
  </si>
  <si>
    <t>传染性脓疱病</t>
  </si>
  <si>
    <t>多发脑梗死性痴呆</t>
  </si>
  <si>
    <t>喉粘液囊肿</t>
  </si>
  <si>
    <t>落叶型天疱疮</t>
  </si>
  <si>
    <t>脑桥中央髓鞘溶解症</t>
  </si>
  <si>
    <t>脉络膜缺损</t>
  </si>
  <si>
    <t>软腭癌</t>
  </si>
  <si>
    <t>皮下脂膜炎性T细胞淋巴瘤</t>
  </si>
  <si>
    <t>小细胞低色素性贫血</t>
  </si>
  <si>
    <t>暴泻</t>
  </si>
  <si>
    <t>老年人肺栓塞</t>
  </si>
  <si>
    <t>男性更年期综合症</t>
  </si>
  <si>
    <t>脑膜瘤</t>
  </si>
  <si>
    <t>急性胆囊炎</t>
  </si>
  <si>
    <t>人格障碍</t>
  </si>
  <si>
    <t>冠状动脉异位起源</t>
  </si>
  <si>
    <t>异位ACTH综合征</t>
  </si>
  <si>
    <t>沙雷菌肺炎</t>
  </si>
  <si>
    <t>小儿急性髓样白血病</t>
  </si>
  <si>
    <t>骨癌</t>
  </si>
  <si>
    <t>慢性硬脑膜外血肿</t>
  </si>
  <si>
    <t>胸廓出口综合征</t>
  </si>
  <si>
    <t>妊娠痒疹</t>
  </si>
  <si>
    <t>对苯二胺皮炎</t>
  </si>
  <si>
    <t>急性阿米巴痢疾</t>
  </si>
  <si>
    <t>强直性脊柱炎及其伴发的葡萄膜炎</t>
  </si>
  <si>
    <t>继发性痛经</t>
  </si>
  <si>
    <t>锡尘肺</t>
  </si>
  <si>
    <t>α-贮存池病</t>
  </si>
  <si>
    <t>小儿肝素-血小板减少-血栓形成综合征</t>
  </si>
  <si>
    <t>恶性高血压</t>
  </si>
  <si>
    <t>混合痔</t>
  </si>
  <si>
    <t>外科皮脂腺囊肿</t>
  </si>
  <si>
    <t>枕叶肿瘤</t>
  </si>
  <si>
    <t>张力性气胸</t>
  </si>
  <si>
    <t>心脏损伤</t>
  </si>
  <si>
    <t>性病相关性胃肠道感染</t>
  </si>
  <si>
    <t>椎动脉创伤性栓塞</t>
  </si>
  <si>
    <t>小儿双唇综合征</t>
  </si>
  <si>
    <t>非01霍乱弧菌肠炎</t>
  </si>
  <si>
    <t>结节性脂肪坏死</t>
  </si>
  <si>
    <t>乳头状腺瘤</t>
  </si>
  <si>
    <t>小肠脂肪瘤</t>
  </si>
  <si>
    <t>色素性痒疹</t>
  </si>
  <si>
    <t>第三腰椎横突综合征</t>
  </si>
  <si>
    <t>巨细胞病毒性葡萄膜炎</t>
  </si>
  <si>
    <t>腹直肌自发性破裂</t>
  </si>
  <si>
    <t>小棘毛壅病</t>
  </si>
  <si>
    <t>疣状角化不良病</t>
  </si>
  <si>
    <t>单纯疱疹病毒肺炎</t>
  </si>
  <si>
    <t>脓疱性细菌疹</t>
  </si>
  <si>
    <t>寒冷性荨麻疹</t>
  </si>
  <si>
    <t>股骨干骨折</t>
  </si>
  <si>
    <t>小儿分离性焦虑症</t>
  </si>
  <si>
    <t>胆囊胆固醇沉着症</t>
  </si>
  <si>
    <t>高血压性心脏病</t>
  </si>
  <si>
    <t>甲状腺结核</t>
  </si>
  <si>
    <t>小儿低钠血症</t>
  </si>
  <si>
    <t>成人先天性髋关节脱位</t>
  </si>
  <si>
    <t>外耳湿疹</t>
  </si>
  <si>
    <t>小儿IgA肾病</t>
  </si>
  <si>
    <t>妊娠期心脏病</t>
  </si>
  <si>
    <t>胸壁骨肿瘤</t>
  </si>
  <si>
    <t>自由生活阿米巴感染</t>
  </si>
  <si>
    <t>老年人支气管哮喘</t>
  </si>
  <si>
    <t>视网膜色素变性</t>
  </si>
  <si>
    <t>硬化性脂肪肉芽肿</t>
  </si>
  <si>
    <t>下颈椎不稳症</t>
  </si>
  <si>
    <t>Marie-Bamberger综合征</t>
  </si>
  <si>
    <t>外伤性腹膜后出血或血肿</t>
  </si>
  <si>
    <t>血栓形成</t>
  </si>
  <si>
    <t>弥漫性特发性骨肥厚</t>
  </si>
  <si>
    <t>无功能性甲状旁腺囊肿</t>
  </si>
  <si>
    <t>输卵管妊娠</t>
  </si>
  <si>
    <t>乳腺炎</t>
  </si>
  <si>
    <t>创伤性气胸</t>
  </si>
  <si>
    <t>新生儿湿疹</t>
  </si>
  <si>
    <t>老年人肺心病</t>
  </si>
  <si>
    <t>胃炎</t>
  </si>
  <si>
    <t>先天性鼻部皮样囊肿及瘘管</t>
  </si>
  <si>
    <t>甲状腺功能减退伴发的精神障碍</t>
  </si>
  <si>
    <t>多指畸形</t>
  </si>
  <si>
    <t>妊娠合并偏头痛</t>
  </si>
  <si>
    <t>肺痿</t>
  </si>
  <si>
    <t>典型预激综合征</t>
  </si>
  <si>
    <t>先天性喉蹼</t>
  </si>
  <si>
    <t>皮脂腺癌</t>
  </si>
  <si>
    <t>宫颈糜烂</t>
  </si>
  <si>
    <t>隐匿阴茎</t>
  </si>
  <si>
    <t>重复肾盂输尿管畸形</t>
  </si>
  <si>
    <t>小儿成骨不全</t>
  </si>
  <si>
    <t>色厥色脱</t>
  </si>
  <si>
    <t>老年人厌氧菌性肺炎</t>
  </si>
  <si>
    <t>血证</t>
  </si>
  <si>
    <t>喉结核</t>
  </si>
  <si>
    <t>阴道肿瘤</t>
  </si>
  <si>
    <t>硬皮病</t>
  </si>
  <si>
    <t>血管免疫母细胞性淋巴结病</t>
  </si>
  <si>
    <t>脑蛛网膜炎</t>
  </si>
  <si>
    <t>衣原体肺炎</t>
  </si>
  <si>
    <t>血管炎</t>
  </si>
  <si>
    <t>传导性耳聋</t>
  </si>
  <si>
    <t>多发性一过性白点综合征</t>
  </si>
  <si>
    <t>嗜酸细胞性胃肠炎</t>
  </si>
  <si>
    <t>颞动脉炎</t>
  </si>
  <si>
    <t>支气管扩张</t>
  </si>
  <si>
    <t>急性高原病</t>
  </si>
  <si>
    <t>肌膜炎</t>
  </si>
  <si>
    <t>肌肉萎缩</t>
  </si>
  <si>
    <t>下肢静脉血栓形成</t>
  </si>
  <si>
    <t>躁狂抑郁症</t>
  </si>
  <si>
    <t>面肌瘫痪</t>
  </si>
  <si>
    <t>人为性皮炎</t>
  </si>
  <si>
    <t>副乳乳腺癌</t>
  </si>
  <si>
    <t>扁桃体周围脓肿</t>
  </si>
  <si>
    <t>血管网状细胞瘤</t>
  </si>
  <si>
    <t>阴道转移性肿瘤</t>
  </si>
  <si>
    <t>委内瑞拉马脑炎</t>
  </si>
  <si>
    <t>管状小汗腺癌</t>
  </si>
  <si>
    <t>慢性淋巴细胞性白血病</t>
  </si>
  <si>
    <t>脉络膜新生血管</t>
  </si>
  <si>
    <t>汽油中毒</t>
  </si>
  <si>
    <t>肾脓肿</t>
  </si>
  <si>
    <t>血小板促凝活性异常</t>
  </si>
  <si>
    <t>迷走神经损伤</t>
  </si>
  <si>
    <t>广泛性焦虑障碍</t>
  </si>
  <si>
    <t>阴道恶性苗勒管混合瘤</t>
  </si>
  <si>
    <t>Q热肺炎</t>
  </si>
  <si>
    <t>先天性厚甲症</t>
  </si>
  <si>
    <t>小儿白血病</t>
  </si>
  <si>
    <t>马蹄形肾</t>
  </si>
  <si>
    <t>儿童顿咳</t>
  </si>
  <si>
    <t>淋菌性尿道炎</t>
  </si>
  <si>
    <t>颈部脊髓损伤</t>
  </si>
  <si>
    <t>老年人低钙血症</t>
  </si>
  <si>
    <t>乳房缺少症</t>
  </si>
  <si>
    <t>唇疱疹</t>
  </si>
  <si>
    <t>老年性阴道炎</t>
  </si>
  <si>
    <t>三尖瓣闭锁</t>
  </si>
  <si>
    <t>单侧肺气肿</t>
  </si>
  <si>
    <t>钴及其化合物引起的皮肤病</t>
  </si>
  <si>
    <t>睾丸淋巴瘤</t>
  </si>
  <si>
    <t>埃莱尔-当洛综合征</t>
  </si>
  <si>
    <t>梭状芽胞杆菌伤口感染</t>
  </si>
  <si>
    <t>泄殖腔外翻</t>
  </si>
  <si>
    <t>鼻部穿通性毛囊炎</t>
  </si>
  <si>
    <t>藏毛囊肿</t>
  </si>
  <si>
    <t>小儿再生障碍性贫血</t>
  </si>
  <si>
    <t>精囊结石</t>
  </si>
  <si>
    <t>眼酸碱化学伤</t>
  </si>
  <si>
    <t>脾虚泄泻</t>
  </si>
  <si>
    <t>肛窦炎</t>
  </si>
  <si>
    <t>噪声病</t>
  </si>
  <si>
    <t>原发性肠系膜肿瘤</t>
  </si>
  <si>
    <t>食管平滑肌瘤</t>
  </si>
  <si>
    <t>腹绞痛综合征</t>
  </si>
  <si>
    <t>小儿疱疹性角膜结膜炎</t>
  </si>
  <si>
    <t>麦收皮炎</t>
  </si>
  <si>
    <t>疱疹样脓疱病</t>
  </si>
  <si>
    <t>乳房结核</t>
  </si>
  <si>
    <t>维生素D缺乏性手足抽搐症</t>
  </si>
  <si>
    <t>多源性房性心动过速</t>
  </si>
  <si>
    <t>脱发性毛囊炎</t>
  </si>
  <si>
    <t>鼠螨叮咬</t>
  </si>
  <si>
    <t>血压病</t>
  </si>
  <si>
    <t>先天性胫骨假关节</t>
  </si>
  <si>
    <t>锂肾病</t>
  </si>
  <si>
    <t>妊娠合并生殖器疱疹</t>
  </si>
  <si>
    <t>糖原贮积病Ⅰ型</t>
  </si>
  <si>
    <t>肾盂肿瘤</t>
  </si>
  <si>
    <t>神经源性肿瘤</t>
  </si>
  <si>
    <t>胎热</t>
  </si>
  <si>
    <t>老烂腿</t>
  </si>
  <si>
    <t>二尖瓣狭窄</t>
  </si>
  <si>
    <t>脑痨</t>
  </si>
  <si>
    <t>慢性宫颈炎</t>
  </si>
  <si>
    <t>颈椎椎体楔形压缩骨折</t>
  </si>
  <si>
    <t>眼眶血肿</t>
  </si>
  <si>
    <t>棘阿米巴性角膜炎</t>
  </si>
  <si>
    <t>甲状腺功能减退性心肌病</t>
  </si>
  <si>
    <t>病理性近视</t>
  </si>
  <si>
    <t>脑型肺吸虫病</t>
  </si>
  <si>
    <t>韦格内肉芽肿</t>
  </si>
  <si>
    <t>胆囊囊肿</t>
  </si>
  <si>
    <t>基质性角膜炎</t>
  </si>
  <si>
    <t>克雷白杆菌属感染</t>
  </si>
  <si>
    <t>老年人无症状性心肌缺血</t>
  </si>
  <si>
    <t>链球菌坏死</t>
  </si>
  <si>
    <t>月经不调</t>
  </si>
  <si>
    <t>视神经脊髓炎</t>
  </si>
  <si>
    <t>毛细淋巴管瘤</t>
  </si>
  <si>
    <t>小儿锁骨颅骨发育不全综合征</t>
  </si>
  <si>
    <t>弓形体病</t>
  </si>
  <si>
    <t>脾约</t>
  </si>
  <si>
    <t>输精管堵塞</t>
  </si>
  <si>
    <t>网状青斑和青斑性血管炎</t>
  </si>
  <si>
    <t>麻风病</t>
  </si>
  <si>
    <t>Turcot综合征</t>
  </si>
  <si>
    <t>关节炎</t>
  </si>
  <si>
    <t>婴儿脐疝</t>
  </si>
  <si>
    <t>单纯疱疹病毒感染症</t>
  </si>
  <si>
    <t>阴道脱垂</t>
  </si>
  <si>
    <t>心脏横纹肌瘤</t>
  </si>
  <si>
    <t>椒疮</t>
  </si>
  <si>
    <t>继发性女阴过度角化</t>
  </si>
  <si>
    <t>乳腺囊性增生症</t>
  </si>
  <si>
    <t>枸橼酸杆菌肺炎</t>
  </si>
  <si>
    <t>胃痉挛</t>
  </si>
  <si>
    <t>老年人多器官功能衰竭</t>
  </si>
  <si>
    <t>腹胀</t>
  </si>
  <si>
    <t>胸壁深部软组织感染</t>
  </si>
  <si>
    <t>视神经撕脱</t>
  </si>
  <si>
    <t>小儿尿感</t>
  </si>
  <si>
    <t>腰椎椎管狭窄症</t>
  </si>
  <si>
    <t>卡氏肺孢子虫肺炎</t>
  </si>
  <si>
    <t>颅骨骨髓炎</t>
  </si>
  <si>
    <t>儿童精神分裂症</t>
  </si>
  <si>
    <t>腹痛</t>
  </si>
  <si>
    <t>非细菌性前列腺炎</t>
  </si>
  <si>
    <t>前牙深覆盖</t>
  </si>
  <si>
    <t>神经官能性表皮剥脱</t>
  </si>
  <si>
    <t>化脓性葡萄膜炎</t>
  </si>
  <si>
    <t>高尿酸血症</t>
  </si>
  <si>
    <t>头-面血管瘤综合征</t>
  </si>
  <si>
    <t>高致病性禽流感病毒感染</t>
  </si>
  <si>
    <t>肺热</t>
  </si>
  <si>
    <t>早期复极综合征</t>
  </si>
  <si>
    <t>胃气上逆</t>
  </si>
  <si>
    <t>硬化性骨髓炎</t>
  </si>
  <si>
    <t>小儿白塞病</t>
  </si>
  <si>
    <t>小儿烧伤</t>
  </si>
  <si>
    <t>皮克病性痴呆</t>
  </si>
  <si>
    <t>不稳定型心绞痛</t>
  </si>
  <si>
    <t>肺隐球菌病</t>
  </si>
  <si>
    <t>小儿伯-韦综合征</t>
  </si>
  <si>
    <t>特发性关节痛综合征</t>
  </si>
  <si>
    <t>耳结核</t>
  </si>
  <si>
    <t>结节病性心肌病</t>
  </si>
  <si>
    <t>Ehler-Danlos综合征</t>
  </si>
  <si>
    <t>小儿发作性睡病</t>
  </si>
  <si>
    <t>先天性肥厚性幽门狭窄</t>
  </si>
  <si>
    <t>齿状突发育畸形</t>
  </si>
  <si>
    <t>桡骨头骨折</t>
  </si>
  <si>
    <t>舌下神经损伤</t>
  </si>
  <si>
    <t>小儿家族性自主神经失调综合征</t>
  </si>
  <si>
    <t>腹膜后淋巴结炎</t>
  </si>
  <si>
    <t>眼科重症肌无力</t>
  </si>
  <si>
    <t>颗粒细胞瘤</t>
  </si>
  <si>
    <t>匐行穿孔性弹性组织变性</t>
  </si>
  <si>
    <t>葡萄球菌性食物中毒</t>
  </si>
  <si>
    <t>甲状腺功能正常的甲状腺肿大</t>
  </si>
  <si>
    <t>传染性软疣</t>
  </si>
  <si>
    <t>宫颈湿疣</t>
  </si>
  <si>
    <t>小儿遗传性果糖不耐受</t>
  </si>
  <si>
    <t>骨母细胞瘤</t>
  </si>
  <si>
    <t>恶性雀斑样痣</t>
  </si>
  <si>
    <t>慢性肺炎</t>
  </si>
  <si>
    <t>房性心动过速伴房室传导阻滞</t>
  </si>
  <si>
    <t>小儿视神经胶质瘤</t>
  </si>
  <si>
    <t>老年肺炎</t>
  </si>
  <si>
    <t>肺炎性假瘤</t>
  </si>
  <si>
    <t>心肌桥</t>
  </si>
  <si>
    <t>非肾上腺素增生性假两性畸形</t>
  </si>
  <si>
    <t>EB病毒感染</t>
  </si>
  <si>
    <t>蛲虫性阴道炎</t>
  </si>
  <si>
    <t>玻璃体猪囊虫病</t>
  </si>
  <si>
    <t>甲氨蝶呤相关的淋巴增殖性疾病</t>
  </si>
  <si>
    <t>痱</t>
  </si>
  <si>
    <t>全身化脓性感染</t>
  </si>
  <si>
    <t>室间隔膜部瘤</t>
  </si>
  <si>
    <t>乳糜泻</t>
  </si>
  <si>
    <t>肥疮</t>
  </si>
  <si>
    <t>H7n7</t>
  </si>
  <si>
    <t>副神经节起源的肿瘤</t>
  </si>
  <si>
    <t>慢性萎缩性肢皮炎</t>
  </si>
  <si>
    <t>老人腹股沟斜疝</t>
  </si>
  <si>
    <t>先天性颅锁骨发育不全</t>
  </si>
  <si>
    <t>过敏性皮炎</t>
  </si>
  <si>
    <t>原发性阿米巴脑膜脑炎</t>
  </si>
  <si>
    <t>男性特纳综合征</t>
  </si>
  <si>
    <t>脊髓性肌萎缩</t>
  </si>
  <si>
    <t>梗阻性肾病</t>
  </si>
  <si>
    <t>颈神经背支卡压症</t>
  </si>
  <si>
    <t>神经棘红细胞增多症</t>
  </si>
  <si>
    <t>肾阴虚</t>
  </si>
  <si>
    <t>慢性化脓性中耳炎</t>
  </si>
  <si>
    <t>单神经病与神经丛神经病</t>
  </si>
  <si>
    <t>晶状体膨胀所致青光眼</t>
  </si>
  <si>
    <t>小儿病毒性心肌炎</t>
  </si>
  <si>
    <t>经行尿感</t>
  </si>
  <si>
    <t>小儿先天性肾上腺皮质增生症</t>
  </si>
  <si>
    <t>内分泌性肌病</t>
  </si>
  <si>
    <t>小儿周围淋巴结结核</t>
  </si>
  <si>
    <t>乳痈</t>
  </si>
  <si>
    <t>二尖瓣脱垂综合征</t>
  </si>
  <si>
    <t>小儿颅内肿瘤</t>
  </si>
  <si>
    <t>痉病</t>
  </si>
  <si>
    <t>肌腱炎和腱鞘炎</t>
  </si>
  <si>
    <t>绝经后子宫内膜癌</t>
  </si>
  <si>
    <t>苍白球黑质红核色素变性</t>
  </si>
  <si>
    <t>抽动秽语综合征</t>
  </si>
  <si>
    <t>睡眠型癫痫</t>
  </si>
  <si>
    <t>蝶窦恶性肿瘤</t>
  </si>
  <si>
    <t>霜样树枝状视网膜血管炎</t>
  </si>
  <si>
    <t>裂头蚴病</t>
  </si>
  <si>
    <t>肌肉肌腱单位的急性损伤</t>
  </si>
  <si>
    <t>小儿感染性休克</t>
  </si>
  <si>
    <t>肺蛔虫病</t>
  </si>
  <si>
    <t>痒疹</t>
  </si>
  <si>
    <t>新生儿反应低下</t>
  </si>
  <si>
    <t>泛细支气管炎-测试</t>
  </si>
  <si>
    <t>横结肠扭转</t>
  </si>
  <si>
    <t>麻痹性臂丛神经炎</t>
  </si>
  <si>
    <t>尿瘘</t>
  </si>
  <si>
    <t>小儿休克</t>
  </si>
  <si>
    <t>喉插管损伤</t>
  </si>
  <si>
    <t>上颌窦恶性肿瘤</t>
  </si>
  <si>
    <t>黄斑变性</t>
  </si>
  <si>
    <t>厥证</t>
  </si>
  <si>
    <t>咽喉癌</t>
  </si>
  <si>
    <t>先天性短食管</t>
  </si>
  <si>
    <t>慢性自律性房性心动过速</t>
  </si>
  <si>
    <t>带状角膜病变</t>
  </si>
  <si>
    <t>颞下颌关节病</t>
  </si>
  <si>
    <t>先天性仰趾外翻足</t>
  </si>
  <si>
    <t>淋巴瘤细胞白血病</t>
  </si>
  <si>
    <t>吸烟中毒症</t>
  </si>
  <si>
    <t>西尼罗河热</t>
  </si>
  <si>
    <t>骨旁骨肉瘤</t>
  </si>
  <si>
    <t>原发性慢性闭角型青光眼</t>
  </si>
  <si>
    <t>踝关节骨折</t>
  </si>
  <si>
    <t>老年人心肌梗死</t>
  </si>
  <si>
    <t>玻璃体积血</t>
  </si>
  <si>
    <t>弯曲菌感染</t>
  </si>
  <si>
    <t>特发性黄斑部前膜</t>
  </si>
  <si>
    <t>血清性荨麻疹</t>
  </si>
  <si>
    <t>小儿房室传导阻滞</t>
  </si>
  <si>
    <t>单房性骨囊肿</t>
  </si>
  <si>
    <t>眼球运动障碍</t>
  </si>
  <si>
    <t>小儿先天性斜颈</t>
  </si>
  <si>
    <t>肠石性肠梗阻</t>
  </si>
  <si>
    <t>痈</t>
  </si>
  <si>
    <t>男性乳腺癌</t>
  </si>
  <si>
    <t>毛囊炎</t>
  </si>
  <si>
    <t>腹股沟滑动性疝</t>
  </si>
  <si>
    <t>小儿遗传性痉挛性截瘫</t>
  </si>
  <si>
    <t>睾丸囊肿</t>
  </si>
  <si>
    <t>髂腹股沟神经干痛</t>
  </si>
  <si>
    <t>母乳性腹泻</t>
  </si>
  <si>
    <t>屈光参差</t>
  </si>
  <si>
    <t>恙虫病性肺炎</t>
  </si>
  <si>
    <t>非典</t>
  </si>
  <si>
    <t>小儿原发性甲状旁腺功能亢进症</t>
  </si>
  <si>
    <t>皮层性多汗症</t>
  </si>
  <si>
    <t>细菌性结肠炎</t>
  </si>
  <si>
    <t>眼睑恶性黑色素细胞肿瘤</t>
  </si>
  <si>
    <t>脉管炎</t>
  </si>
  <si>
    <t>食管黏膜损伤</t>
  </si>
  <si>
    <t>关节脱位</t>
  </si>
  <si>
    <t>真菌性脑膜炎</t>
  </si>
  <si>
    <t>继发性化脓性腹膜炎</t>
  </si>
  <si>
    <t>疱疹性咽炎</t>
  </si>
  <si>
    <t>新生儿缺氧缺血性脑病</t>
  </si>
  <si>
    <t>血友病</t>
  </si>
  <si>
    <t>枢椎齿状突骨折</t>
  </si>
  <si>
    <t>往来寒热</t>
  </si>
  <si>
    <t>白血病视网膜病变</t>
  </si>
  <si>
    <t>心脏淤积淀粉样物质</t>
  </si>
  <si>
    <t>颈动脉盗血综合征</t>
  </si>
  <si>
    <t>胰腺囊腺瘤和囊腺癌</t>
  </si>
  <si>
    <t>肠出血性大肠埃希杆菌感染</t>
  </si>
  <si>
    <t>小儿药物变态反应</t>
  </si>
  <si>
    <t>小儿白细胞黏附分子缺陷Ⅱ型</t>
  </si>
  <si>
    <t>腹型偏头痛综合征</t>
  </si>
  <si>
    <t>白化病</t>
  </si>
  <si>
    <t>皮肤发育不良</t>
  </si>
  <si>
    <t>含亚硝酸盐类植物性食物中毒</t>
  </si>
  <si>
    <t>双重输尿管</t>
  </si>
  <si>
    <t>龟头癌</t>
  </si>
  <si>
    <t>产碱杆菌肺炎</t>
  </si>
  <si>
    <t>直肠内套叠</t>
  </si>
  <si>
    <t>小儿出血性休克和脑病综合征</t>
  </si>
  <si>
    <t>动脉硬化</t>
  </si>
  <si>
    <t>颈动脉创伤性栓塞</t>
  </si>
  <si>
    <t>小儿马方综合征</t>
  </si>
  <si>
    <t>菌血症</t>
  </si>
  <si>
    <t>麻痹性痴呆</t>
  </si>
  <si>
    <t>老年性昏迷</t>
  </si>
  <si>
    <t>Reiter综合征</t>
  </si>
  <si>
    <t>髌腱断裂</t>
  </si>
  <si>
    <t>继发性腹膜炎</t>
  </si>
  <si>
    <t>诺卡放线菌病</t>
  </si>
  <si>
    <t>类脂质蛋白沉积症</t>
  </si>
  <si>
    <t>甲状旁腺功能亢进</t>
  </si>
  <si>
    <t>老年人高血压</t>
  </si>
  <si>
    <t>慢性化脓性骨髓炎</t>
  </si>
  <si>
    <t>抗-HCVAg阳性</t>
  </si>
  <si>
    <t>心阴虚</t>
  </si>
  <si>
    <t>血虚眩晕</t>
  </si>
  <si>
    <t>慢性卡他性结膜炎</t>
  </si>
  <si>
    <t>老年人高钠血症</t>
  </si>
  <si>
    <t>性病神经症</t>
  </si>
  <si>
    <t>血栓性静脉炎</t>
  </si>
  <si>
    <t>系膜毛细血管性肾小球肾炎</t>
  </si>
  <si>
    <t>家族性红细胞增多症</t>
  </si>
  <si>
    <t>老年人病态窦房结综合征</t>
  </si>
  <si>
    <t>咽囊炎</t>
  </si>
  <si>
    <t>老年人多发性骨髓瘤</t>
  </si>
  <si>
    <t>会厌囊肿</t>
  </si>
  <si>
    <t>根尖周病</t>
  </si>
  <si>
    <t>神经源性角膜炎</t>
  </si>
  <si>
    <t>毛霉病</t>
  </si>
  <si>
    <t>漆所致皮肤病</t>
  </si>
  <si>
    <t>锑及其化合物引起的皮肤病</t>
  </si>
  <si>
    <t>颈部火器性异物</t>
  </si>
  <si>
    <t>增殖性皮炎</t>
  </si>
  <si>
    <t>风热头痛</t>
  </si>
  <si>
    <t>臀肌挛缩症</t>
  </si>
  <si>
    <t>咽麻痹</t>
  </si>
  <si>
    <t>外阴天疱疮</t>
  </si>
  <si>
    <t>妊娠性哮喘</t>
  </si>
  <si>
    <t>肠道肿瘤</t>
  </si>
  <si>
    <t>动脉瘤</t>
  </si>
  <si>
    <t>小儿小颌畸形综合征</t>
  </si>
  <si>
    <t>小儿外部性脑积水</t>
  </si>
  <si>
    <t>五软</t>
  </si>
  <si>
    <t>枕大神经痛</t>
  </si>
  <si>
    <t>酒中毒性痴呆</t>
  </si>
  <si>
    <t>化学性支气管炎</t>
  </si>
  <si>
    <t>乳泣</t>
  </si>
  <si>
    <t>脐疝</t>
  </si>
  <si>
    <t>外阴瘙痒症</t>
  </si>
  <si>
    <t>单纯型精神分裂症</t>
  </si>
  <si>
    <t>晚期产后出血</t>
  </si>
  <si>
    <t>血管性帕金森综合征</t>
  </si>
  <si>
    <t>老年人食管癌</t>
  </si>
  <si>
    <t>唇病</t>
  </si>
  <si>
    <t>小儿支气管哮喘</t>
  </si>
  <si>
    <t>胆石性肠绞塞综合征</t>
  </si>
  <si>
    <t>先天性尺骨缺如</t>
  </si>
  <si>
    <t>复发性多软骨炎</t>
  </si>
  <si>
    <t>维生素E缺乏神经病</t>
  </si>
  <si>
    <t>晶状体异位</t>
  </si>
  <si>
    <t>阿米巴结肠炎</t>
  </si>
  <si>
    <t>老年人肾病综合征</t>
  </si>
  <si>
    <t>结肠息肉</t>
  </si>
  <si>
    <t>晶体异位和脱位</t>
  </si>
  <si>
    <t>共济失调型脑瘫</t>
  </si>
  <si>
    <t>家族性甲状腺非髓样癌</t>
  </si>
  <si>
    <t>癫痫性精神障碍</t>
  </si>
  <si>
    <t>脑瘤</t>
  </si>
  <si>
    <t>急性硬脑膜外血肿</t>
  </si>
  <si>
    <t>耳廓软骨膜炎</t>
  </si>
  <si>
    <t>急性根尖周炎</t>
  </si>
  <si>
    <t>盘状红斑狼疮</t>
  </si>
  <si>
    <t>肺脓肿</t>
  </si>
  <si>
    <t>宫颈疾病</t>
  </si>
  <si>
    <t>老年人慢性粒细胞白血病</t>
  </si>
  <si>
    <t>子嗽</t>
  </si>
  <si>
    <t>小儿低氯性氮质血症综合征</t>
  </si>
  <si>
    <t>膝关节侧副韧带损伤</t>
  </si>
  <si>
    <t>急性女阴溃疡</t>
  </si>
  <si>
    <t>小儿脾外伤</t>
  </si>
  <si>
    <t>神经症</t>
  </si>
  <si>
    <t>腕管综合征</t>
  </si>
  <si>
    <t>嗜碱性粒细胞增多症</t>
  </si>
  <si>
    <t>喉麻痹</t>
  </si>
  <si>
    <t>糖尿病坏疽</t>
  </si>
  <si>
    <t>大肠癌</t>
  </si>
  <si>
    <t>色素沉着绒毛结节性滑膜炎</t>
  </si>
  <si>
    <t>气管及食管异物</t>
  </si>
  <si>
    <t>心包囊肿</t>
  </si>
  <si>
    <t>系统性红斑狼疮性巩膜炎</t>
  </si>
  <si>
    <t>新生儿肺炎</t>
  </si>
  <si>
    <t>小儿女性性早熟</t>
  </si>
  <si>
    <t>颜面部疖痈</t>
  </si>
  <si>
    <t>颈椎骨折伴脱位的损伤</t>
  </si>
  <si>
    <t>疰夏</t>
  </si>
  <si>
    <t>等孢球虫病</t>
  </si>
  <si>
    <t>剥脱性角质松解症</t>
  </si>
  <si>
    <t>前庭大腺炎</t>
  </si>
  <si>
    <t>外阴恶性纤维组织细胞瘤</t>
  </si>
  <si>
    <t>老年久病卧床</t>
  </si>
  <si>
    <t>外阴痛</t>
  </si>
  <si>
    <t>先天性二尖瓣畸形</t>
  </si>
  <si>
    <t>匐行性脉络膜炎</t>
  </si>
  <si>
    <t>后十字韧带损伤</t>
  </si>
  <si>
    <t>眼眶血管外皮瘤</t>
  </si>
  <si>
    <t>心性猝死综合征</t>
  </si>
  <si>
    <t>返流性胆管炎</t>
  </si>
  <si>
    <t>小儿范科尼综合征</t>
  </si>
  <si>
    <t>甘露糖苷贮积症</t>
  </si>
  <si>
    <t>交感神经型颈椎病</t>
  </si>
  <si>
    <t>静脉血栓形成</t>
  </si>
  <si>
    <t>原发性阴道恶性淋巴瘤</t>
  </si>
  <si>
    <t>网膜肿瘤</t>
  </si>
  <si>
    <t>胃肠食物不耐受症</t>
  </si>
  <si>
    <t>男性尖锐湿疣</t>
  </si>
  <si>
    <t>须癣</t>
  </si>
  <si>
    <t>拉福拉病</t>
  </si>
  <si>
    <t>口腔黏膜白斑</t>
  </si>
  <si>
    <t>接触性唇炎</t>
  </si>
  <si>
    <t>上颌前突</t>
  </si>
  <si>
    <t>小儿哮喘性肌萎缩综合征</t>
  </si>
  <si>
    <t>原发性腮腺淋巴瘤</t>
  </si>
  <si>
    <t>遗传性凝血酶原缺乏</t>
  </si>
  <si>
    <t>小儿食物变态反应</t>
  </si>
  <si>
    <t>子宫复旧不全</t>
  </si>
  <si>
    <t>药疹</t>
  </si>
  <si>
    <t>鼻源性头痛</t>
  </si>
  <si>
    <t>声带小结</t>
  </si>
  <si>
    <t>近视</t>
  </si>
  <si>
    <t>小脑幕脑膜瘤</t>
  </si>
  <si>
    <t>输精管缺如</t>
  </si>
  <si>
    <t>妊娠合并心脏病</t>
  </si>
  <si>
    <t>肩袖损伤</t>
  </si>
  <si>
    <t>椎管内神经鞘瘤</t>
  </si>
  <si>
    <t>接触性荨麻疹</t>
  </si>
  <si>
    <t>耳聋</t>
  </si>
  <si>
    <t>水疝</t>
  </si>
  <si>
    <t>小儿继发性免疫缺陷病</t>
  </si>
  <si>
    <t>布氏杆菌病</t>
  </si>
  <si>
    <t>静脉曲张综合征</t>
  </si>
  <si>
    <t>电击伤所致脊髓病</t>
  </si>
  <si>
    <t>抑郁性神经症</t>
  </si>
  <si>
    <t>特发性青春期延迟</t>
  </si>
  <si>
    <t>肢萎</t>
  </si>
  <si>
    <t>小儿风湿热</t>
  </si>
  <si>
    <t>原发性直立性低血压</t>
  </si>
  <si>
    <t>幼年息肉</t>
  </si>
  <si>
    <t>毛囊周角化病</t>
  </si>
  <si>
    <t>慢性阿米巴性痢疾</t>
  </si>
  <si>
    <t>锑中毒</t>
  </si>
  <si>
    <t>呃逆</t>
  </si>
  <si>
    <t>咽部瘢痕狭窄</t>
  </si>
  <si>
    <t>闭合性气胸</t>
  </si>
  <si>
    <t>靶样含铁血黄素沉积性血管瘤</t>
  </si>
  <si>
    <t>早秃</t>
  </si>
  <si>
    <t>外阴黑色素瘤</t>
  </si>
  <si>
    <t>青年人中的成年发病型糖尿病</t>
  </si>
  <si>
    <t>肠痉挛</t>
  </si>
  <si>
    <t>椎弓结核</t>
  </si>
  <si>
    <t>湿热蕴脾</t>
  </si>
  <si>
    <t>颈部勒伤</t>
  </si>
  <si>
    <t>新生儿湿肺</t>
  </si>
  <si>
    <t>窝状角质松解症</t>
  </si>
  <si>
    <t>慢性支气管炎</t>
  </si>
  <si>
    <t>皮脂囊肿病</t>
  </si>
  <si>
    <t>慢性肝病</t>
  </si>
  <si>
    <t>非溃疡消化不良</t>
  </si>
  <si>
    <t>穿腹膜疝</t>
  </si>
  <si>
    <t>非器质性性乐高潮障碍</t>
  </si>
  <si>
    <t>一度房室传导阻滞</t>
  </si>
  <si>
    <t>子宫积液</t>
  </si>
  <si>
    <t>良性纤维组织细胞瘤</t>
  </si>
  <si>
    <t>尖锐湿疣</t>
  </si>
  <si>
    <t>腰椎骨折</t>
  </si>
  <si>
    <t>卡他莫拉菌感染</t>
  </si>
  <si>
    <t>科干综合征</t>
  </si>
  <si>
    <t>猝死型冠心病</t>
  </si>
  <si>
    <t>滑脱性肋骨综合征</t>
  </si>
  <si>
    <t>胃平滑肌肉瘤</t>
  </si>
  <si>
    <t>空洞型肺结核</t>
  </si>
  <si>
    <t>脾良性肿瘤</t>
  </si>
  <si>
    <t>正常眼压性青光眼</t>
  </si>
  <si>
    <t>虫积</t>
  </si>
  <si>
    <t>听神经瘤</t>
  </si>
  <si>
    <t>腹膜后血肿</t>
  </si>
  <si>
    <t>髋关节前脱位</t>
  </si>
  <si>
    <t>内分泌功能亢进</t>
  </si>
  <si>
    <t>外伤性乳房血肿</t>
  </si>
  <si>
    <t>Terrien角膜边缘性变性</t>
  </si>
  <si>
    <t>镇痛剂肾病</t>
  </si>
  <si>
    <t>成纤维性纤维瘤</t>
  </si>
  <si>
    <t>植物神经功能紊乱</t>
  </si>
  <si>
    <t>毛发腺瘤</t>
  </si>
  <si>
    <t>马牙</t>
  </si>
  <si>
    <t>甲状腺功能亢进伴发的精神障碍</t>
  </si>
  <si>
    <t>头部鳞状细胞癌</t>
  </si>
  <si>
    <t>复发性溃疡</t>
  </si>
  <si>
    <t>双胎妊娠</t>
  </si>
  <si>
    <t>急性全自主神经失调症</t>
  </si>
  <si>
    <t>纵隔肿瘤</t>
  </si>
  <si>
    <t>口臭</t>
  </si>
  <si>
    <t>酒精中毒性神经疾病</t>
  </si>
  <si>
    <t>脑动脉硬化症</t>
  </si>
  <si>
    <t>急性动脉栓塞</t>
  </si>
  <si>
    <t>幼儿急疹</t>
  </si>
  <si>
    <t>小儿肺水肿</t>
  </si>
  <si>
    <t>老年人尿毒症性肺炎</t>
  </si>
  <si>
    <t>腺样体炎</t>
  </si>
  <si>
    <t>泪囊肿瘤</t>
  </si>
  <si>
    <t>淋球菌感染</t>
  </si>
  <si>
    <t>中枢神经系统肉芽肿性血管炎</t>
  </si>
  <si>
    <t>小儿感染性心内膜炎</t>
  </si>
  <si>
    <t>假单胞菌感染</t>
  </si>
  <si>
    <t>狂犬病</t>
  </si>
  <si>
    <t>小儿爱德华兹综合征</t>
  </si>
  <si>
    <t>腹膜炎</t>
  </si>
  <si>
    <t>小儿先天性面肌双瘫综合征</t>
  </si>
  <si>
    <t>颅底骨折</t>
  </si>
  <si>
    <t>肝著</t>
  </si>
  <si>
    <t>妊娠性心肌梗死</t>
  </si>
  <si>
    <t>诺卡菌病</t>
  </si>
  <si>
    <t>寻常疣</t>
  </si>
  <si>
    <t>血小板无力症</t>
  </si>
  <si>
    <t>急黄</t>
  </si>
  <si>
    <t>输卵管阻塞性不孕</t>
  </si>
  <si>
    <t>高尿酸血症肾病</t>
  </si>
  <si>
    <t>小儿常染色体显性小脑性共济失调</t>
  </si>
  <si>
    <t>肠粘连</t>
  </si>
  <si>
    <t>特发性急性小管间质性肾炎</t>
  </si>
  <si>
    <t>胰石病</t>
  </si>
  <si>
    <t>大量羊水吸入</t>
  </si>
  <si>
    <t>泌尿生殖系损伤</t>
  </si>
  <si>
    <t>小儿发育性角回综合征</t>
  </si>
  <si>
    <t>腘血管陷迫综合征</t>
  </si>
  <si>
    <t>小儿埃可及柯萨奇病毒感染</t>
  </si>
  <si>
    <t>小儿周期性正常血钾性麻痹</t>
  </si>
  <si>
    <t>小儿洋地黄中毒</t>
  </si>
  <si>
    <t>梅毒性葡萄膜炎</t>
  </si>
  <si>
    <t>华支睾吸虫病</t>
  </si>
  <si>
    <t>小螺菌感染</t>
  </si>
  <si>
    <t>重复阴茎</t>
  </si>
  <si>
    <t>脐膨出</t>
  </si>
  <si>
    <t>结节性甲状腺肿</t>
  </si>
  <si>
    <t>胫骨结节骨软骨病</t>
  </si>
  <si>
    <t>三高症</t>
  </si>
  <si>
    <t>难治性癫痫</t>
  </si>
  <si>
    <t>前庭神经炎</t>
  </si>
  <si>
    <t>老年人肺癌</t>
  </si>
  <si>
    <t>α1-抗胰蛋白酶缺乏症</t>
  </si>
  <si>
    <t>氰化物中毒</t>
  </si>
  <si>
    <t>增殖性红斑</t>
  </si>
  <si>
    <t>门脉高压性肠病</t>
  </si>
  <si>
    <t>人疱疹病毒-6型感染</t>
  </si>
  <si>
    <t>输尿管结石</t>
  </si>
  <si>
    <t>外阴恶性横纹肌样瘤</t>
  </si>
  <si>
    <t>阿斯伯格综合症</t>
  </si>
  <si>
    <t>二尖瓣、主动脉瓣和三尖瓣的合并疾患</t>
  </si>
  <si>
    <t>激素性股骨头坏死</t>
  </si>
  <si>
    <t>高碘性甲状腺肿</t>
  </si>
  <si>
    <t>乳房湿疹</t>
  </si>
  <si>
    <t>跖骨骨折</t>
  </si>
  <si>
    <t>增殖体肥大</t>
  </si>
  <si>
    <t>肛管内括约肌痉挛性收缩</t>
  </si>
  <si>
    <t>郁冒</t>
  </si>
  <si>
    <t>肌疝</t>
  </si>
  <si>
    <t>老年人感染性休克</t>
  </si>
  <si>
    <t>家族性进行性色素沉着</t>
  </si>
  <si>
    <t>锁喉痈</t>
  </si>
  <si>
    <t>肋间神经痛</t>
  </si>
  <si>
    <t>卵巢硬化性间质瘤</t>
  </si>
  <si>
    <t>室管膜肿瘤</t>
  </si>
  <si>
    <t>痧子</t>
  </si>
  <si>
    <t>小儿慢性支气管炎</t>
  </si>
  <si>
    <t>乳房神经纤维瘤</t>
  </si>
  <si>
    <t>隐性脊柱裂</t>
  </si>
  <si>
    <t>脑积水</t>
  </si>
  <si>
    <t>妊娠合并急性阑尾炎</t>
  </si>
  <si>
    <t>小儿动脉肝脏发育异常综合征</t>
  </si>
  <si>
    <t>急性腰背部扭伤</t>
  </si>
  <si>
    <t>腕舟骨骨折</t>
  </si>
  <si>
    <t>月经疹</t>
  </si>
  <si>
    <t>慢性创伤性滑囊炎</t>
  </si>
  <si>
    <t>小儿赖特综合征</t>
  </si>
  <si>
    <t>老年人胃食管反流病</t>
  </si>
  <si>
    <t>小儿中耳炎</t>
  </si>
  <si>
    <t>下肢神经损伤</t>
  </si>
  <si>
    <t>青光眼</t>
  </si>
  <si>
    <t>烫伤</t>
  </si>
  <si>
    <t>先天性并指多指畸形</t>
  </si>
  <si>
    <t>蹼状阴茎</t>
  </si>
  <si>
    <t>血管角化瘤</t>
  </si>
  <si>
    <t>原发性胆汁性肝硬化</t>
  </si>
  <si>
    <t>膀胱尿道异物</t>
  </si>
  <si>
    <t>真菌性食管炎</t>
  </si>
  <si>
    <t>吞入异物</t>
  </si>
  <si>
    <t>黏膜白色海绵状痣</t>
  </si>
  <si>
    <t>急性和亚急性硬脑膜下血肿</t>
  </si>
  <si>
    <t>旅途精神病</t>
  </si>
  <si>
    <t>肾咳</t>
  </si>
  <si>
    <t>肺风粉刺</t>
  </si>
  <si>
    <t>骨肉瘤</t>
  </si>
  <si>
    <t>精子畸形</t>
  </si>
  <si>
    <t>女性膀胱颈梗阻</t>
  </si>
  <si>
    <t>腓总神经损伤</t>
  </si>
  <si>
    <t>绿猴病</t>
  </si>
  <si>
    <t>宫颈癌</t>
  </si>
  <si>
    <t>口炎</t>
  </si>
  <si>
    <t>颞骨骨折</t>
  </si>
  <si>
    <t>乙型病毒性肝炎</t>
  </si>
  <si>
    <t>胰岛功能性β细胞瘤</t>
  </si>
  <si>
    <t>副牛痘</t>
  </si>
  <si>
    <t>化脓性腮腺炎</t>
  </si>
  <si>
    <t>老年人真性红细胞增多症</t>
  </si>
  <si>
    <t>镰状细胞病</t>
  </si>
  <si>
    <t>继发性纵隔感染</t>
  </si>
  <si>
    <t>毛发上皮瘤</t>
  </si>
  <si>
    <t>炎症后黑变病</t>
  </si>
  <si>
    <t>萎缩侧索硬化</t>
  </si>
  <si>
    <t>乳房外湿疹样癌</t>
  </si>
  <si>
    <t>中满</t>
  </si>
  <si>
    <t>丹毒丝菌病</t>
  </si>
  <si>
    <t>胆管癌</t>
  </si>
  <si>
    <t>白塞病伴发的精神障碍</t>
  </si>
  <si>
    <t>十二指肠壅积症</t>
  </si>
  <si>
    <t>血色病</t>
  </si>
  <si>
    <t>多房棘球蚴病</t>
  </si>
  <si>
    <t>指甲-髌骨综合征</t>
  </si>
  <si>
    <t>黄斑病</t>
  </si>
  <si>
    <t>厥阴头痛</t>
  </si>
  <si>
    <t>风寒头痛</t>
  </si>
  <si>
    <t>间歇依赖型尖端扭转型室性心动过速</t>
  </si>
  <si>
    <t>久泄</t>
  </si>
  <si>
    <t>维生素A中毒症</t>
  </si>
  <si>
    <t>感染性腹主动脉瘤</t>
  </si>
  <si>
    <t>缺血性多形性室性心动过速</t>
  </si>
  <si>
    <t>小儿唐氏综合征</t>
  </si>
  <si>
    <t>胆道肿瘤</t>
  </si>
  <si>
    <t>小儿葡萄糖-6-磷酸脱氢酶缺乏症</t>
  </si>
  <si>
    <t>先天性再生障碍性贫血</t>
  </si>
  <si>
    <t>母乳性黄疸</t>
  </si>
  <si>
    <t>远视眼</t>
  </si>
  <si>
    <t>血脂异常</t>
  </si>
  <si>
    <t>上腔静脉综合征</t>
  </si>
  <si>
    <t>皮样囊肿</t>
  </si>
  <si>
    <t>牛痘</t>
  </si>
  <si>
    <t>脊椎外伤</t>
  </si>
  <si>
    <t>鼻疽</t>
  </si>
  <si>
    <t>小儿急性肾功能衰竭</t>
  </si>
  <si>
    <t>直肠重复畸形</t>
  </si>
  <si>
    <t>褶烂</t>
  </si>
  <si>
    <t>肝炎</t>
  </si>
  <si>
    <t>急性虹膜睫状体炎</t>
  </si>
  <si>
    <t>腹膜后疝</t>
  </si>
  <si>
    <t>耻骨直肠肌综合征</t>
  </si>
  <si>
    <t>纤维肌痛综合征</t>
  </si>
  <si>
    <t>心脏神经官能症</t>
  </si>
  <si>
    <t>龟头炎</t>
  </si>
  <si>
    <t>溃疡性直肠炎</t>
  </si>
  <si>
    <t>胆囊平滑肌肉瘤</t>
  </si>
  <si>
    <t>荨麻疹</t>
  </si>
  <si>
    <t>腹膜后纤维化</t>
  </si>
  <si>
    <t>内隐斜</t>
  </si>
  <si>
    <t>疾病恐怖</t>
  </si>
  <si>
    <t>颈椎先天融合畸形</t>
  </si>
  <si>
    <t>类圆线虫病</t>
  </si>
  <si>
    <t>头部脂溢性皮炎</t>
  </si>
  <si>
    <t>肉芽肿性前列腺炎</t>
  </si>
  <si>
    <t>结肠过敏症</t>
  </si>
  <si>
    <t>乳腺囊性增生病</t>
  </si>
  <si>
    <t>额叶肿瘤</t>
  </si>
  <si>
    <t>癌症伴发的精神障碍</t>
  </si>
  <si>
    <t>溶血过度所致贫血</t>
  </si>
  <si>
    <t>高血脂</t>
  </si>
  <si>
    <t>耳硬化症</t>
  </si>
  <si>
    <t>心绞痛</t>
  </si>
  <si>
    <t>小肠纤维瘤</t>
  </si>
  <si>
    <t>原发性中枢神经系统淋巴瘤</t>
  </si>
  <si>
    <t>肩峰骨折</t>
  </si>
  <si>
    <t>小儿肺脓肿</t>
  </si>
  <si>
    <t>致心律失常性右室心肌病</t>
  </si>
  <si>
    <t>轮状病毒所致胃肠炎</t>
  </si>
  <si>
    <t>淋巴瘤</t>
  </si>
  <si>
    <t>细菌性肝脓肿</t>
  </si>
  <si>
    <t>胃憩室</t>
  </si>
  <si>
    <t>无机磷中毒</t>
  </si>
  <si>
    <t>先天性胆总管囊肿</t>
  </si>
  <si>
    <t>新生儿呕血和便血</t>
  </si>
  <si>
    <t>小儿片吸虫病</t>
  </si>
  <si>
    <t>行军性血红蛋白尿</t>
  </si>
  <si>
    <t>癔症性失声</t>
  </si>
  <si>
    <t>新生儿坏死性小肠结肠炎</t>
  </si>
  <si>
    <t>诺卡菌性巩膜炎</t>
  </si>
  <si>
    <t>骨髓病性贫血</t>
  </si>
  <si>
    <t>红外线伤</t>
  </si>
  <si>
    <t>小儿弓形腿综合征</t>
  </si>
  <si>
    <t>肝火犯肺</t>
  </si>
  <si>
    <t>癔病性昏厥</t>
  </si>
  <si>
    <t>结核性脊髓炎</t>
  </si>
  <si>
    <t>急性肾小球肾炎</t>
  </si>
  <si>
    <t>葡萄球菌性烫伤样皮肤综合征</t>
  </si>
  <si>
    <t>小儿一氧化碳中毒</t>
  </si>
  <si>
    <t>白睛溢血</t>
  </si>
  <si>
    <t>前列腺癌</t>
  </si>
  <si>
    <t>老年人甲状腺功能低下</t>
  </si>
  <si>
    <t>桡骨小头半脱位</t>
  </si>
  <si>
    <t>风痹</t>
  </si>
  <si>
    <t>头皮糠疹</t>
  </si>
  <si>
    <t>小儿黏多糖贮积病Ⅳ型</t>
  </si>
  <si>
    <t>结、直肠黑变病</t>
  </si>
  <si>
    <t>分流性高胆红素血症综合征</t>
  </si>
  <si>
    <t>弓形虫病</t>
  </si>
  <si>
    <t>髌骨软化症</t>
  </si>
  <si>
    <t>胆道癌</t>
  </si>
  <si>
    <t>幼年型类风湿性关节炎</t>
  </si>
  <si>
    <t>皮肤平滑肌瘤</t>
  </si>
  <si>
    <t>隐斜视</t>
  </si>
  <si>
    <t>颅脑损伤</t>
  </si>
  <si>
    <t>胃肠道伴癌综合征</t>
  </si>
  <si>
    <t>根尖脓肿</t>
  </si>
  <si>
    <t>踝扭伤</t>
  </si>
  <si>
    <t>呼吸道结核病</t>
  </si>
  <si>
    <t>肾上腺危象</t>
  </si>
  <si>
    <t>乳腺错构瘤</t>
  </si>
  <si>
    <t>急性硫化氢中毒</t>
  </si>
  <si>
    <t>小儿早老症</t>
  </si>
  <si>
    <t>无机盐所致的皮肤病</t>
  </si>
  <si>
    <t>肠病性肢端皮炎</t>
  </si>
  <si>
    <t>输卵管肿瘤</t>
  </si>
  <si>
    <t>性功能异常伴发的精神障碍</t>
  </si>
  <si>
    <t>小儿动脉瘤样骨囊肿</t>
  </si>
  <si>
    <t>包茎过长</t>
  </si>
  <si>
    <t>先天性腹壁肌肉发育不良</t>
  </si>
  <si>
    <t>足舟状骨骨软骨病</t>
  </si>
  <si>
    <t>急性视网膜坏死综合征</t>
  </si>
  <si>
    <t>皮肤T细胞淋巴样增生</t>
  </si>
  <si>
    <t>虹膜色素痣</t>
  </si>
  <si>
    <t>视网膜裂孔</t>
  </si>
  <si>
    <t>小儿肥厚型心肌病</t>
  </si>
  <si>
    <t>良性阵发性腹膜炎综合征</t>
  </si>
  <si>
    <t>先天性主动脉缩窄</t>
  </si>
  <si>
    <t>皮肤恶性黑色素瘤</t>
  </si>
  <si>
    <t>新生儿巨细胞病毒感染</t>
  </si>
  <si>
    <t>小儿莱施-尼汉综合征</t>
  </si>
  <si>
    <t>创伤性枢椎前滑脱</t>
  </si>
  <si>
    <t>横纹肌肉瘤</t>
  </si>
  <si>
    <t>新生儿肺气漏</t>
  </si>
  <si>
    <t>尿道与阴茎结核</t>
  </si>
  <si>
    <t>子宫内膜结核</t>
  </si>
  <si>
    <t>腺泡状软组织肉瘤</t>
  </si>
  <si>
    <t>胫骨应力骨折</t>
  </si>
  <si>
    <t>铜绿假单胞菌性角膜炎</t>
  </si>
  <si>
    <t>肱骨大结节骨折</t>
  </si>
  <si>
    <t>铁中毒</t>
  </si>
  <si>
    <t>老年人阳性杆菌肺炎</t>
  </si>
  <si>
    <t>投掷骨折</t>
  </si>
  <si>
    <t>铝尘肺</t>
  </si>
  <si>
    <t>急性心功能不全</t>
  </si>
  <si>
    <t>小儿炎症性肠病</t>
  </si>
  <si>
    <t>阴道血管肉瘤</t>
  </si>
  <si>
    <t>消化道憩室病</t>
  </si>
  <si>
    <t>下丘脑多汗症</t>
  </si>
  <si>
    <t>小儿下丘脑错构瘤</t>
  </si>
  <si>
    <t>化脓性汗腺炎</t>
  </si>
  <si>
    <t>小儿癫痫</t>
  </si>
  <si>
    <t>掌指骨结核</t>
  </si>
  <si>
    <t>手足癣</t>
  </si>
  <si>
    <t>圆锥角膜</t>
  </si>
  <si>
    <t>鸡胸</t>
  </si>
  <si>
    <t>先天性大疱性鱼鳞病样红皮病</t>
  </si>
  <si>
    <t>干酪性鼻窦炎</t>
  </si>
  <si>
    <t>牛痘样水疱病</t>
  </si>
  <si>
    <t>创伤性鼻中隔穿孔</t>
  </si>
  <si>
    <t>小儿过敏症</t>
  </si>
  <si>
    <t>西方马型脑炎</t>
  </si>
  <si>
    <t>口水强迫症</t>
  </si>
  <si>
    <t>腹膜后间隙出血</t>
  </si>
  <si>
    <t>眼弓蛔虫病</t>
  </si>
  <si>
    <t>流感嗜血杆菌脑膜炎</t>
  </si>
  <si>
    <t>千足虫灼伤</t>
  </si>
  <si>
    <t>肾静脉血栓</t>
  </si>
  <si>
    <t>小儿周期性低血钾性麻痹</t>
  </si>
  <si>
    <t>咽部神经鞘膜瘤</t>
  </si>
  <si>
    <t>盲肠扭转</t>
  </si>
  <si>
    <t>流行性腮腺炎</t>
  </si>
  <si>
    <t>肝炎病毒相关风湿病</t>
  </si>
  <si>
    <t>神经系统遗传病</t>
  </si>
  <si>
    <t>小儿猫叫综合征</t>
  </si>
  <si>
    <t>五更泻</t>
  </si>
  <si>
    <t>原发性食管恶性黑色素瘤</t>
  </si>
  <si>
    <t>慢性喉炎</t>
  </si>
  <si>
    <t>小儿限制型心肌病</t>
  </si>
  <si>
    <t>腹裂</t>
  </si>
  <si>
    <t>病毒性胃肠炎</t>
  </si>
  <si>
    <t>遗传性共济失调</t>
  </si>
  <si>
    <t>立克次体病</t>
  </si>
  <si>
    <t>眼球内炎</t>
  </si>
  <si>
    <t>毛胚细胞瘤</t>
  </si>
  <si>
    <t>畸形性吞咽困难</t>
  </si>
  <si>
    <t>小儿纵隔压迫综合征</t>
  </si>
  <si>
    <t>妊娠合并甲状腺功能减退</t>
  </si>
  <si>
    <t>产后劳伤</t>
  </si>
  <si>
    <t>自发性腹膜后出血或血肿</t>
  </si>
  <si>
    <t>小儿弱视</t>
  </si>
  <si>
    <t>甲型副伤寒</t>
  </si>
  <si>
    <t>心包切开术后综合征</t>
  </si>
  <si>
    <t>气功所致精神障碍</t>
  </si>
  <si>
    <t>二尖瓣和主动脉瓣的疾患</t>
  </si>
  <si>
    <t>乳房纤维腺瘤</t>
  </si>
  <si>
    <t>肠风</t>
  </si>
  <si>
    <t>细菌性皮肤病</t>
  </si>
  <si>
    <t>试管婴儿</t>
  </si>
  <si>
    <t>小儿骨折</t>
  </si>
  <si>
    <t>家族性良性天疱疮</t>
  </si>
  <si>
    <t>非器质性冷阴</t>
  </si>
  <si>
    <t>假性动脉瘤</t>
  </si>
  <si>
    <t>黏液性小汗腺癌</t>
  </si>
  <si>
    <t>切除术后内疝</t>
  </si>
  <si>
    <t>坏死性结节病样肉芽肿病</t>
  </si>
  <si>
    <t>急性化脓性乳突炎</t>
  </si>
  <si>
    <t>松毛虫性骨关节炎</t>
  </si>
  <si>
    <t>风温</t>
  </si>
  <si>
    <t>痞满</t>
  </si>
  <si>
    <t>气瘤</t>
  </si>
  <si>
    <t>五硬</t>
  </si>
  <si>
    <t>小儿醛固酮过多症</t>
  </si>
  <si>
    <t>侧脑室肿瘤</t>
  </si>
  <si>
    <t>椎-基底动脉盗血综合征</t>
  </si>
  <si>
    <t>外耳道炎</t>
  </si>
  <si>
    <t>黏多糖贮积症Ⅶ型</t>
  </si>
  <si>
    <t>小儿锌缺乏症</t>
  </si>
  <si>
    <t>自闭症</t>
  </si>
  <si>
    <t>多发性脑膜瘤</t>
  </si>
  <si>
    <t>Felty综合征</t>
  </si>
  <si>
    <t>骨外尤文氏瘤</t>
  </si>
  <si>
    <t>重复膀胱</t>
  </si>
  <si>
    <t>喉痈</t>
  </si>
  <si>
    <t>腹股沟直疝</t>
  </si>
  <si>
    <t>浆膜下肌瘤</t>
  </si>
  <si>
    <t>肺大泡</t>
  </si>
  <si>
    <t>小儿支气管肺发育不全</t>
  </si>
  <si>
    <t>纵隔脓肿</t>
  </si>
  <si>
    <t>腘动脉瘤</t>
  </si>
  <si>
    <t>泌尿生殖系支原体感染</t>
  </si>
  <si>
    <t>第3腰椎横突过长畸形</t>
  </si>
  <si>
    <t>眶内海绵状血管瘤</t>
  </si>
  <si>
    <t>颌面部放线菌病</t>
  </si>
  <si>
    <t>结直肠癌</t>
  </si>
  <si>
    <t>肘关节结核</t>
  </si>
  <si>
    <t>骨的恶性纤维组织细胞瘤</t>
  </si>
  <si>
    <t>老年人白细胞减少症和粒细胞缺乏症</t>
  </si>
  <si>
    <t>慢脾风</t>
  </si>
  <si>
    <t>卡普兰综合征</t>
  </si>
  <si>
    <t>抗活化的蛋白C症</t>
  </si>
  <si>
    <t>围生期心肌病</t>
  </si>
  <si>
    <t>肝厥</t>
  </si>
  <si>
    <t>痿病</t>
  </si>
  <si>
    <t>代偿性多汗症</t>
  </si>
  <si>
    <t>砷中毒</t>
  </si>
  <si>
    <t>外阴硬化性苔藓</t>
  </si>
  <si>
    <t>神经性呕吐</t>
  </si>
  <si>
    <t>猪带绦虫病</t>
  </si>
  <si>
    <t>肛门瘙痒症</t>
  </si>
  <si>
    <t>新生儿低血糖症</t>
  </si>
  <si>
    <t>眩晕症</t>
  </si>
  <si>
    <t>毛囊瘤</t>
  </si>
  <si>
    <t>视交叉病变</t>
  </si>
  <si>
    <t>先天性后鼻孔闭锁</t>
  </si>
  <si>
    <t>肺癌转移</t>
  </si>
  <si>
    <t>拟除虫菊类农药中毒</t>
  </si>
  <si>
    <t>隐斜</t>
  </si>
  <si>
    <t>混睛帐</t>
  </si>
  <si>
    <t>乳糜腹</t>
  </si>
  <si>
    <t>强酸类中毒</t>
  </si>
  <si>
    <t>膀胱外翻</t>
  </si>
  <si>
    <t>心血管疾病伴发的精神障碍</t>
  </si>
  <si>
    <t>生长激素缺乏症</t>
  </si>
  <si>
    <t>胸骨骨折</t>
  </si>
  <si>
    <t>幼年型皮肌炎</t>
  </si>
  <si>
    <t>小儿丁型病毒性肝炎</t>
  </si>
  <si>
    <t>食管肉瘤</t>
  </si>
  <si>
    <t>十二指肠溃疡</t>
  </si>
  <si>
    <t>急喉风</t>
  </si>
  <si>
    <t>巧克力囊肿</t>
  </si>
  <si>
    <t>皮角</t>
  </si>
  <si>
    <t>嵌顿包茎</t>
  </si>
  <si>
    <t>痛风石</t>
  </si>
  <si>
    <t>继发于无晶状体眼和人工晶状体眼的青光眼</t>
  </si>
  <si>
    <t>小儿甲状旁腺功能减退症</t>
  </si>
  <si>
    <t>Pancoast综合征</t>
  </si>
  <si>
    <t>肾嗜酸细胞瘤</t>
  </si>
  <si>
    <t>淤胆型肝炎</t>
  </si>
  <si>
    <t>甲状腺舌管囊肿与瘘</t>
  </si>
  <si>
    <t>干燥综合征</t>
  </si>
  <si>
    <t>颅后窝室管膜瘤</t>
  </si>
  <si>
    <t>颊间隙感染</t>
  </si>
  <si>
    <t>非酒精性脂肪肝病</t>
  </si>
  <si>
    <t>性早熟</t>
  </si>
  <si>
    <t>诺沃克类病毒胃肠炎</t>
  </si>
  <si>
    <t>急性喉炎</t>
  </si>
  <si>
    <t>肺泡-毛细血管阻滞综合征</t>
  </si>
  <si>
    <t>肝血管肉瘤</t>
  </si>
  <si>
    <t>弯曲菌肠炎</t>
  </si>
  <si>
    <t>小儿致心律失常性右室心肌病</t>
  </si>
  <si>
    <t>单纯性肥胖</t>
  </si>
  <si>
    <t>颈丛神经卡压症</t>
  </si>
  <si>
    <t>新生儿低钠血症</t>
  </si>
  <si>
    <t>小儿高黏稠综合征</t>
  </si>
  <si>
    <t>颅骨骨膜窦</t>
  </si>
  <si>
    <t>色素性口周红斑</t>
  </si>
  <si>
    <t>神经系统副肿瘤综合征</t>
  </si>
  <si>
    <t>热伤风</t>
  </si>
  <si>
    <t>小儿常染色体隐性小脑性共济失调</t>
  </si>
  <si>
    <t>筋膜间隔区综合征</t>
  </si>
  <si>
    <t>妊娠期糖尿病</t>
  </si>
  <si>
    <t>Castleman病</t>
  </si>
  <si>
    <t>原发性系统性淀粉样变</t>
  </si>
  <si>
    <t>免疫介导性肾脏病</t>
  </si>
  <si>
    <t>新生儿衣原体感染</t>
  </si>
  <si>
    <t>木村网状肢端色素沉着</t>
  </si>
  <si>
    <t>小儿脱屑性肺炎</t>
  </si>
  <si>
    <t>黑色丘疹性皮肤病</t>
  </si>
  <si>
    <t>小儿系统性红斑狼疮</t>
  </si>
  <si>
    <t>腺病毒肺炎</t>
  </si>
  <si>
    <t>B链球菌群感染</t>
  </si>
  <si>
    <t>气管闭合性损伤</t>
  </si>
  <si>
    <t>肺气肿</t>
  </si>
  <si>
    <t>外阴象皮肿</t>
  </si>
  <si>
    <t>日光角化病</t>
  </si>
  <si>
    <t>自身免疫性孕酮性皮炎</t>
  </si>
  <si>
    <t>嵌杯样病毒胃肠炎</t>
  </si>
  <si>
    <t>眼眶假瘤</t>
  </si>
  <si>
    <t>阴道异物</t>
  </si>
  <si>
    <t>桡管综合征</t>
  </si>
  <si>
    <t>男性生殖器畸形</t>
  </si>
  <si>
    <t>嗜酸性脓疱性毛囊炎</t>
  </si>
  <si>
    <t>带状疱疹病毒性巩膜炎</t>
  </si>
  <si>
    <t>中毒性紫癜</t>
  </si>
  <si>
    <t>原发性血小板减少性紫瘢</t>
  </si>
  <si>
    <t>恶性营养不良病</t>
  </si>
  <si>
    <t>高动力性循环</t>
  </si>
  <si>
    <t>骨样骨瘤</t>
  </si>
  <si>
    <t>暴发性肝功能衰竭</t>
  </si>
  <si>
    <t>妊娠合并慢性肾小球肾炎</t>
  </si>
  <si>
    <t>阵发性室上性心动过速</t>
  </si>
  <si>
    <t>特发性息肉样脉络膜血管病变</t>
  </si>
  <si>
    <t>支气管源性囊肿</t>
  </si>
  <si>
    <t>视网膜中央静脉阻塞</t>
  </si>
  <si>
    <t>老年人急腹症</t>
  </si>
  <si>
    <t>颈椎病</t>
  </si>
  <si>
    <t>多骨纤维发育不良</t>
  </si>
  <si>
    <t>黏多糖贮积症Ⅰ型</t>
  </si>
  <si>
    <t>老年人肺脓肿</t>
  </si>
  <si>
    <t>鼻腔癌</t>
  </si>
  <si>
    <t>双向性室性心动过速</t>
  </si>
  <si>
    <t>脊髓肿瘤</t>
  </si>
  <si>
    <t>银屑病性关节炎</t>
  </si>
  <si>
    <t>运动神经元疾病</t>
  </si>
  <si>
    <t>Theodore上方角膜缘角结膜炎</t>
  </si>
  <si>
    <t>红细胞生成性原卟啉病</t>
  </si>
  <si>
    <t>喉纤维瘤</t>
  </si>
  <si>
    <t>肝血管瘤</t>
  </si>
  <si>
    <t>老年人脑栓塞</t>
  </si>
  <si>
    <t>中气不足</t>
  </si>
  <si>
    <t>老年人慢性肾盂肾炎</t>
  </si>
  <si>
    <t>成人腹股沟斜疝</t>
  </si>
  <si>
    <t>龟分枝杆菌感染</t>
  </si>
  <si>
    <t>小儿尿石症</t>
  </si>
  <si>
    <t>慢性胆囊炎</t>
  </si>
  <si>
    <t>小肠结肠炎耶尔森菌肠炎</t>
  </si>
  <si>
    <t>颌骨造釉细胞瘤</t>
  </si>
  <si>
    <t>小儿半乳糖血症</t>
  </si>
  <si>
    <t>毒蛇咬伤</t>
  </si>
  <si>
    <t>先天性外展性髋挛缩</t>
  </si>
  <si>
    <t>妊娠合并缺铁性贫血</t>
  </si>
  <si>
    <t>恙虫病</t>
  </si>
  <si>
    <t>慢性细菌性痢疾</t>
  </si>
  <si>
    <t>老年人心脏猝死</t>
  </si>
  <si>
    <t>妊娠合并尿石症</t>
  </si>
  <si>
    <t>上皮样血管内皮细胞瘤</t>
  </si>
  <si>
    <t>白喉性心肌炎</t>
  </si>
  <si>
    <t>膝关节结核</t>
  </si>
  <si>
    <t>风湿性疾病</t>
  </si>
  <si>
    <t>天疤疮</t>
  </si>
  <si>
    <t>神经性皮炎</t>
  </si>
  <si>
    <t>老年人心内膜炎</t>
  </si>
  <si>
    <t>先天性耳前瘘管</t>
  </si>
  <si>
    <t>膜性口炎</t>
  </si>
  <si>
    <t>尺桡骨骨干双骨折</t>
  </si>
  <si>
    <t>节育手术并发症</t>
  </si>
  <si>
    <t>化脓性鼻窦炎</t>
  </si>
  <si>
    <t>口腔颌面部囊肿</t>
  </si>
  <si>
    <t>原发性共同性内斜视</t>
  </si>
  <si>
    <t>共济失调</t>
  </si>
  <si>
    <t>梅尼埃病</t>
  </si>
  <si>
    <t>直肠子宫内膜异位症</t>
  </si>
  <si>
    <t>新生儿肺不张</t>
  </si>
  <si>
    <t>软产道异常性难产</t>
  </si>
  <si>
    <t>黏脂贮积症Ⅰ型</t>
  </si>
  <si>
    <t>鸡眼</t>
  </si>
  <si>
    <t>单纯糠疹</t>
  </si>
  <si>
    <t>老年人前列腺癌</t>
  </si>
  <si>
    <t>混合型卟啉病</t>
  </si>
  <si>
    <t>小儿先天性胆总管囊肿</t>
  </si>
  <si>
    <t>抗利尿激素分泌异常综合征</t>
  </si>
  <si>
    <t>急性肺水肿</t>
  </si>
  <si>
    <t>先天性短结肠</t>
  </si>
  <si>
    <t>血热崩漏</t>
  </si>
  <si>
    <t>慢性肝炎</t>
  </si>
  <si>
    <t>胃、十二指肠溃疡急性穿孔</t>
  </si>
  <si>
    <t>复发性线性棘层松解性皮肤病</t>
  </si>
  <si>
    <t>呼吸性细支气管相关的间质性肺疾病</t>
  </si>
  <si>
    <t>家族性异常β脂蛋白血症</t>
  </si>
  <si>
    <t>眼颧部褐蓝痣</t>
  </si>
  <si>
    <t>脉络膜脱离</t>
  </si>
  <si>
    <t>小儿先天性睾丸发育不全</t>
  </si>
  <si>
    <t>冠心病</t>
  </si>
  <si>
    <t>木薯中毒</t>
  </si>
  <si>
    <t>甲营养不良</t>
  </si>
  <si>
    <t>先天性泌尿系畸形</t>
  </si>
  <si>
    <t>Goodpasture综合征</t>
  </si>
  <si>
    <t>小儿软组织肉瘤</t>
  </si>
  <si>
    <t>跗骨与周围关节结核</t>
  </si>
  <si>
    <t>糖尿病乳酸性酸中毒</t>
  </si>
  <si>
    <t>股外侧皮神经卡压综合征</t>
  </si>
  <si>
    <t>胆石</t>
  </si>
  <si>
    <t>过期妊娠</t>
  </si>
  <si>
    <t>躯体感觉障碍</t>
  </si>
  <si>
    <t>小儿出血性疾病</t>
  </si>
  <si>
    <t>胸导管损伤</t>
  </si>
  <si>
    <t>颅骨纤维异常增生症</t>
  </si>
  <si>
    <t>神经胶质瘤</t>
  </si>
  <si>
    <t>色素性皮肤病</t>
  </si>
  <si>
    <t>斑状萎缩</t>
  </si>
  <si>
    <t>小儿学校恐怖症</t>
  </si>
  <si>
    <t>胃肠道癌皮肤转移</t>
  </si>
  <si>
    <t>小儿抽动症</t>
  </si>
  <si>
    <t>十二指肠损伤</t>
  </si>
  <si>
    <t>肠郁</t>
  </si>
  <si>
    <t>链杆菌病</t>
  </si>
  <si>
    <t>走哺</t>
  </si>
  <si>
    <t>脑结核瘤</t>
  </si>
  <si>
    <t>特发性脊柱侧凸</t>
  </si>
  <si>
    <t>肝瘟</t>
  </si>
  <si>
    <t>小儿颈交感神经麻痹综合征</t>
  </si>
  <si>
    <t>更年期综合征</t>
  </si>
  <si>
    <t>马尔尼菲青霉病</t>
  </si>
  <si>
    <t>先天性非溶血性黄疸</t>
  </si>
  <si>
    <t>过敏性皮肤病</t>
  </si>
  <si>
    <t>矢状窦旁脑膜瘤</t>
  </si>
  <si>
    <t>胃溃疡出血</t>
  </si>
  <si>
    <t>血吸虫肠病</t>
  </si>
  <si>
    <t>遗传性蛋白C缺陷症</t>
  </si>
  <si>
    <t>咽侧壁憩室</t>
  </si>
  <si>
    <t>代谢综合征</t>
  </si>
  <si>
    <t>哮喘持续状态</t>
  </si>
  <si>
    <t>α1抗胰蛋白酶缺乏性肝病</t>
  </si>
  <si>
    <t>小儿巴特综合征</t>
  </si>
  <si>
    <t>肠系膜淋巴结炎</t>
  </si>
  <si>
    <t>热性嗜中性白细胞皮肤病</t>
  </si>
  <si>
    <t>癫痫发作与癫痫综合征</t>
  </si>
  <si>
    <t>手掌深部间隙感染</t>
  </si>
  <si>
    <t>十二指肠静脉曲张</t>
  </si>
  <si>
    <t>痢疾后综合症</t>
  </si>
  <si>
    <t>楔状缺损</t>
  </si>
  <si>
    <t>脚气</t>
  </si>
  <si>
    <t>更年期角化症</t>
  </si>
  <si>
    <t>慢性根尖牙周炎</t>
  </si>
  <si>
    <t>支原体肺炎</t>
  </si>
  <si>
    <t>寒冷性红斑</t>
  </si>
  <si>
    <t>胸壁皮下气肿</t>
  </si>
  <si>
    <t>唇癌</t>
  </si>
  <si>
    <t>包皮水肿</t>
  </si>
  <si>
    <t>间歇性眼球突出症</t>
  </si>
  <si>
    <t>四环素牙</t>
  </si>
  <si>
    <t>角膜软化症</t>
  </si>
  <si>
    <t>原发性纤维蛋白溶解症</t>
  </si>
  <si>
    <t>继发性肺结核</t>
  </si>
  <si>
    <t>缺铁性贫血</t>
  </si>
  <si>
    <t>小儿阵发性室性心动过速</t>
  </si>
  <si>
    <t>男性生殖器外伤</t>
  </si>
  <si>
    <t>脊索瘤</t>
  </si>
  <si>
    <t>软化斑</t>
  </si>
  <si>
    <t>抗菌药中毒性肾病</t>
  </si>
  <si>
    <t>股神经痛</t>
  </si>
  <si>
    <t>沃纳综合征</t>
  </si>
  <si>
    <t>黏膜白斑</t>
  </si>
  <si>
    <t>狂病</t>
  </si>
  <si>
    <t>食管贲门黏膜撕裂综合征</t>
  </si>
  <si>
    <t>肾绞痛</t>
  </si>
  <si>
    <t>鼻腔囊肿</t>
  </si>
  <si>
    <t>职业性皮肤癌</t>
  </si>
  <si>
    <t>骨软骨病</t>
  </si>
  <si>
    <t>副肿瘤性脊髓病</t>
  </si>
  <si>
    <t>原发性青少年型青光眼</t>
  </si>
  <si>
    <t>急性闭角性青光眼</t>
  </si>
  <si>
    <t>特发性嗜酸性粒细胞增多综合征</t>
  </si>
  <si>
    <t>急性泪腺炎</t>
  </si>
  <si>
    <t>嗜麦芽黄单胞菌肺炎</t>
  </si>
  <si>
    <t>筋膜炎</t>
  </si>
  <si>
    <t>鼻鼽</t>
  </si>
  <si>
    <t>人类免疫缺陷病毒所致葡萄膜炎</t>
  </si>
  <si>
    <t>食管异物</t>
  </si>
  <si>
    <t>急性心包炎</t>
  </si>
  <si>
    <t>接触性睑皮炎</t>
  </si>
  <si>
    <t>卵巢冠囊肿</t>
  </si>
  <si>
    <t>放线菌病</t>
  </si>
  <si>
    <t>牙周脓肿</t>
  </si>
  <si>
    <t>急性杂合性白血病</t>
  </si>
  <si>
    <t>小儿白细胞黏附分子缺陷Ⅰ型</t>
  </si>
  <si>
    <t>桡骨颈骨折</t>
  </si>
  <si>
    <t>肠道菌群失调症</t>
  </si>
  <si>
    <t>小儿肠吸收不良综合征</t>
  </si>
  <si>
    <t>踝关节脱位</t>
  </si>
  <si>
    <t>高脂血症</t>
  </si>
  <si>
    <t>鞍上生殖细胞瘤</t>
  </si>
  <si>
    <t>手外伤</t>
  </si>
  <si>
    <t>肺气虚</t>
  </si>
  <si>
    <t>颅内畸胎瘤</t>
  </si>
  <si>
    <t>肠胃型感冒</t>
  </si>
  <si>
    <t>颞下间隙感染</t>
  </si>
  <si>
    <t>非结核性分枝杆菌关节炎</t>
  </si>
  <si>
    <t>胃下垂</t>
  </si>
  <si>
    <t>视盘水肿</t>
  </si>
  <si>
    <t>胃纳呆滞</t>
  </si>
  <si>
    <t>热性荨麻疹</t>
  </si>
  <si>
    <t>黏多糖贮积症Ⅷ型</t>
  </si>
  <si>
    <t>天冬氨酰葡萄糖胺尿症</t>
  </si>
  <si>
    <t>先天性马蹄内翻足</t>
  </si>
  <si>
    <t>放射性心脏损害</t>
  </si>
  <si>
    <t>结节性硬化病</t>
  </si>
  <si>
    <t>完全性房室传导阻滞</t>
  </si>
  <si>
    <t>乳腺癌皮肤转移</t>
  </si>
  <si>
    <t>肾皮质脓肿</t>
  </si>
  <si>
    <t>缺血性视盘病变</t>
  </si>
  <si>
    <t>浆细胞白血病</t>
  </si>
  <si>
    <t>继发性骨髓纤维化</t>
  </si>
  <si>
    <t>颈椎黄韧带骨化症</t>
  </si>
  <si>
    <t>大咯血</t>
  </si>
  <si>
    <t>老年收缩期高血压</t>
  </si>
  <si>
    <t>上隐斜</t>
  </si>
  <si>
    <t>特发性癫痫综合征</t>
  </si>
  <si>
    <t>先天性高位肩胛</t>
  </si>
  <si>
    <t>梅克尔细胞癌</t>
  </si>
  <si>
    <t>垂体危象与垂体卒中</t>
  </si>
  <si>
    <t>夹阴伤寒</t>
  </si>
  <si>
    <t>妊娠合并淋病</t>
  </si>
  <si>
    <t>肛肠病</t>
  </si>
  <si>
    <t>氟牙症</t>
  </si>
  <si>
    <t>小儿急性呼吸窘迫综合征</t>
  </si>
  <si>
    <t>老年人泌尿系结石</t>
  </si>
  <si>
    <t>葡萄球菌食物中毒</t>
  </si>
  <si>
    <t>家族性地中海热</t>
  </si>
  <si>
    <t>基底核钙化症</t>
  </si>
  <si>
    <t>枕颈关节损伤</t>
  </si>
  <si>
    <t>先天性睑裂狭小综合征</t>
  </si>
  <si>
    <t>变形性骨炎</t>
  </si>
  <si>
    <t>恶性高血压性小动脉性肾硬化</t>
  </si>
  <si>
    <t>朗汉斯细胞的组织细胞增多症</t>
  </si>
  <si>
    <t>妊娠期肝内胆汁淤积症</t>
  </si>
  <si>
    <t>骨雅司病</t>
  </si>
  <si>
    <t>姿态性腰腿痛</t>
  </si>
  <si>
    <t>脑囊虫病</t>
  </si>
  <si>
    <t>肿瘤</t>
  </si>
  <si>
    <t>纹状骨瘤</t>
  </si>
  <si>
    <t>鼻咽血管纤维瘤</t>
  </si>
  <si>
    <t>肱骨内髁骨折</t>
  </si>
  <si>
    <t>浆细胞性唇炎</t>
  </si>
  <si>
    <t>蓖麻子中毒</t>
  </si>
  <si>
    <t>传染性湿疹样皮炎</t>
  </si>
  <si>
    <t>视网膜毛细血管血管瘤</t>
  </si>
  <si>
    <t>蠕形螨病</t>
  </si>
  <si>
    <t>肾上腺性征异常症</t>
  </si>
  <si>
    <t>假痛风性关节炎</t>
  </si>
  <si>
    <t>类风湿性关节炎的肾损害</t>
  </si>
  <si>
    <t>科罗拉多蜱热</t>
  </si>
  <si>
    <t>天花</t>
  </si>
  <si>
    <t>肾钙乳</t>
  </si>
  <si>
    <t>脚气病</t>
  </si>
  <si>
    <t>运动神经元病</t>
  </si>
  <si>
    <t>骶骼筋膜脂肪疝</t>
  </si>
  <si>
    <t>小网膜囊疝</t>
  </si>
  <si>
    <t>胶样粟丘疹</t>
  </si>
  <si>
    <t>多系统萎缩</t>
  </si>
  <si>
    <t>胸内肾</t>
  </si>
  <si>
    <t>朗格汉斯组织细胞增多症</t>
  </si>
  <si>
    <t>输尿管异位开口</t>
  </si>
  <si>
    <t>痛性肥胖病</t>
  </si>
  <si>
    <t>挤压综合征</t>
  </si>
  <si>
    <t>坏死性筋膜炎</t>
  </si>
  <si>
    <t>小儿糖原贮积病Ⅱ型</t>
  </si>
  <si>
    <t>鼓膜穿孔</t>
  </si>
  <si>
    <t>球形肺炎</t>
  </si>
  <si>
    <t>鼻肿瘤</t>
  </si>
  <si>
    <t>女性假两性畸形</t>
  </si>
  <si>
    <t>侏儒症</t>
  </si>
  <si>
    <t>蛛网膜下腔出血</t>
  </si>
  <si>
    <t>毛鞘棘皮瘤</t>
  </si>
  <si>
    <t>钩端螺旋体病神经系统表现</t>
  </si>
  <si>
    <t>黄褐斑</t>
  </si>
  <si>
    <t>强迫症</t>
  </si>
  <si>
    <t>老年人间质性肺炎</t>
  </si>
  <si>
    <t>湄公血吸虫病</t>
  </si>
  <si>
    <t>叶酸缺乏神经病</t>
  </si>
  <si>
    <t>短骨骨干结核</t>
  </si>
  <si>
    <t>小儿非内脂性网状内皮增殖综合征</t>
  </si>
  <si>
    <t>单纯性肺嗜酸性粒细胞增多症</t>
  </si>
  <si>
    <t>乳腺纤维腺瘤</t>
  </si>
  <si>
    <t>外耳道胆脂瘤</t>
  </si>
  <si>
    <t>虹膜炎</t>
  </si>
  <si>
    <t>卵巢支持-间质细胞瘤</t>
  </si>
  <si>
    <t>慢性溃疡性非肉芽肿性空肠回肠炎</t>
  </si>
  <si>
    <t>增生性玻璃体视网膜病变</t>
  </si>
  <si>
    <t>风搔痒</t>
  </si>
  <si>
    <t>睑缘炎</t>
  </si>
  <si>
    <t>胆汁性肝硬化</t>
  </si>
  <si>
    <t>急性牙髓炎</t>
  </si>
  <si>
    <t>毛盘瘤</t>
  </si>
  <si>
    <t>小儿牛皮癣</t>
  </si>
  <si>
    <t>骨囊肿</t>
  </si>
  <si>
    <t>产后精神病</t>
  </si>
  <si>
    <t>阴茎淋巴管炎</t>
  </si>
  <si>
    <t>温虐</t>
  </si>
  <si>
    <t>右心房与下腔静脉平滑肌瘤</t>
  </si>
  <si>
    <t>脑血吸虫病</t>
  </si>
  <si>
    <t>头皮脓疱糜烂性皮病</t>
  </si>
  <si>
    <t>游走脾</t>
  </si>
  <si>
    <t>儿童尖锐湿疣</t>
  </si>
  <si>
    <t>咽部狼疮</t>
  </si>
  <si>
    <t>急性化脓性甲状腺炎</t>
  </si>
  <si>
    <t>急性尿道炎</t>
  </si>
  <si>
    <t>距骨后外结节骨折</t>
  </si>
  <si>
    <t>视网膜动脉阻塞</t>
  </si>
  <si>
    <t>甲状腺功能减退</t>
  </si>
  <si>
    <t>良性脂肪母细胞瘤</t>
  </si>
  <si>
    <t>失语症</t>
  </si>
  <si>
    <t>垂痈</t>
  </si>
  <si>
    <t>骨蒸</t>
  </si>
  <si>
    <t>骨软骨瘤</t>
  </si>
  <si>
    <t>小儿巨大膀胱-巨大输尿管综合征</t>
  </si>
  <si>
    <t>小儿皮肤黏膜淋巴结综合征</t>
  </si>
  <si>
    <t>皮脂腺异位症</t>
  </si>
  <si>
    <t>先天性肠旋转不良</t>
  </si>
  <si>
    <t>妊娠合并病毒性肝炎</t>
  </si>
  <si>
    <t>非骨化性纤维瘤</t>
  </si>
  <si>
    <t>尿路梗阻</t>
  </si>
  <si>
    <t>动脉阻塞或狭窄视网膜病变</t>
  </si>
  <si>
    <t>顿呛</t>
  </si>
  <si>
    <t>皮肤利什曼病</t>
  </si>
  <si>
    <t>淤积性皮炎</t>
  </si>
  <si>
    <t>表皮囊肿</t>
  </si>
  <si>
    <t>红蝴蝶疮</t>
  </si>
  <si>
    <t>外阴佩吉特病</t>
  </si>
  <si>
    <t>髌股关节疼痛</t>
  </si>
  <si>
    <t>纤维肌痛综合症</t>
  </si>
  <si>
    <t>肉痹</t>
  </si>
  <si>
    <t>鼻部脑膜脑膨出</t>
  </si>
  <si>
    <t>肝脏类癌</t>
  </si>
  <si>
    <t>聚星障</t>
  </si>
  <si>
    <t>克里米亚-刚果出血热</t>
  </si>
  <si>
    <t>角化棘皮瘤</t>
  </si>
  <si>
    <t>儿童腺样体肥大</t>
  </si>
  <si>
    <t>离位皮炎</t>
  </si>
  <si>
    <t>颌面部神经纤维瘤</t>
  </si>
  <si>
    <t>小儿粘连性肠梗阻</t>
  </si>
  <si>
    <t>腔隙性脑梗死</t>
  </si>
  <si>
    <t>功能性消化不良</t>
  </si>
  <si>
    <t>手湿疹</t>
  </si>
  <si>
    <t>多器官功能障碍综合征</t>
  </si>
  <si>
    <t>新生儿青紫</t>
  </si>
  <si>
    <t>鼻中隔血肿及脓肿</t>
  </si>
  <si>
    <t>嗜酸细胞增多性复发性肉芽肿皮炎</t>
  </si>
  <si>
    <t>急性髌骨脱位</t>
  </si>
  <si>
    <t>甲状腺功能亢进性心肌病</t>
  </si>
  <si>
    <t>盆底综合征</t>
  </si>
  <si>
    <t>主-肺动脉隔缺损</t>
  </si>
  <si>
    <t>早产儿</t>
  </si>
  <si>
    <t>急性血源性骨髓炎</t>
  </si>
  <si>
    <t>胫骨髁骨折</t>
  </si>
  <si>
    <t>脾肾两虚</t>
  </si>
  <si>
    <t>迟发性低丙球血症</t>
  </si>
  <si>
    <t>腘肌肌腱炎</t>
  </si>
  <si>
    <t>血管性头痛</t>
  </si>
  <si>
    <t>外阴-阴道-牙龈综合征</t>
  </si>
  <si>
    <t>梅克尔憩室</t>
  </si>
  <si>
    <t>外伤性乳糜胸</t>
  </si>
  <si>
    <t>泛发性毛囊错构瘤</t>
  </si>
  <si>
    <t>急性肺源性心脏病</t>
  </si>
  <si>
    <t>毛细胞白血病</t>
  </si>
  <si>
    <t>小儿血管-骨肥大综合征</t>
  </si>
  <si>
    <t>肾上腺意外瘤</t>
  </si>
  <si>
    <t>小儿假性甲状旁腺功能减低症</t>
  </si>
  <si>
    <t>骨损伤</t>
  </si>
  <si>
    <t>老年性耳聋</t>
  </si>
  <si>
    <t>甲内型甲真菌病</t>
  </si>
  <si>
    <t>恶性小汗腺汗孔瘤</t>
  </si>
  <si>
    <t>老年人脱水</t>
  </si>
  <si>
    <t>上皮样肉瘤</t>
  </si>
  <si>
    <t>肾盂肿瘤和输尿管肿瘤</t>
  </si>
  <si>
    <t>釉质发育不全</t>
  </si>
  <si>
    <t>二尖瓣环钙化</t>
  </si>
  <si>
    <t>脊髓半切综合征</t>
  </si>
  <si>
    <t>茎突综合征</t>
  </si>
  <si>
    <t>面颈部毛囊性红斑黑变病</t>
  </si>
  <si>
    <t>梦游症</t>
  </si>
  <si>
    <t>增龄性黄斑变性</t>
  </si>
  <si>
    <t>基底细胞癌</t>
  </si>
  <si>
    <t>黑色素斑-胃肠多发性息肉综合征</t>
  </si>
  <si>
    <t>胰腺炎</t>
  </si>
  <si>
    <t>胼胝体进行性变性</t>
  </si>
  <si>
    <t>平底足</t>
  </si>
  <si>
    <t>肾动脉栓塞</t>
  </si>
  <si>
    <t>颅内肿瘤</t>
  </si>
  <si>
    <t>眼部毛细血管瘤</t>
  </si>
  <si>
    <t>儿童胰腺功能不全并中性粒细胞减少症综合征</t>
  </si>
  <si>
    <t>睑板腺癌</t>
  </si>
  <si>
    <t>小儿单纯性甲状腺肿</t>
  </si>
  <si>
    <t>腹膜后脓肿</t>
  </si>
  <si>
    <t>小儿糖尿病肾病</t>
  </si>
  <si>
    <t>髓单核细胞白血病</t>
  </si>
  <si>
    <t>特发性迟发性免疫球蛋白缺乏症</t>
  </si>
  <si>
    <t>胃穿孔</t>
  </si>
  <si>
    <t>小儿血管性血友病</t>
  </si>
  <si>
    <t>有头疽</t>
  </si>
  <si>
    <t>阿克森费尔德-里格尔综合征</t>
  </si>
  <si>
    <t>迪厄拉富瓦病</t>
  </si>
  <si>
    <t>暴发性紫癜</t>
  </si>
  <si>
    <t>小儿呕吐</t>
  </si>
  <si>
    <t>自律性房性心动过速</t>
  </si>
  <si>
    <t>颅内低压性头痛</t>
  </si>
  <si>
    <t>小儿幽门螺杆菌感染</t>
  </si>
  <si>
    <t>肾虚</t>
  </si>
  <si>
    <t>Ⅰ型超敏反应性疾病</t>
  </si>
  <si>
    <t>卵巢肿瘤</t>
  </si>
  <si>
    <t>老年挛缩</t>
  </si>
  <si>
    <t>小儿先天性红细胞生成异常性贫血</t>
  </si>
  <si>
    <t>腮腺混合瘤</t>
  </si>
  <si>
    <t>阴道横纹肌肉瘤</t>
  </si>
  <si>
    <t>斑疹伤寒</t>
  </si>
  <si>
    <t>慢性反流性肾病</t>
  </si>
  <si>
    <t>外阴包涵囊肿</t>
  </si>
  <si>
    <t>疫黄</t>
  </si>
  <si>
    <t>脊髓梗死</t>
  </si>
  <si>
    <t>翼状胬肉</t>
  </si>
  <si>
    <t>其他弧菌感染</t>
  </si>
  <si>
    <t>先天自愈性朗格汉斯组织细胞增生症</t>
  </si>
  <si>
    <t>肝损伤</t>
  </si>
  <si>
    <t>碘源性甲亢</t>
  </si>
  <si>
    <t>胆管结石</t>
  </si>
  <si>
    <t>凉燥</t>
  </si>
  <si>
    <t>食管失弛缓症</t>
  </si>
  <si>
    <t>春季卡他性结膜炎</t>
  </si>
  <si>
    <t>联合瓣膜病变</t>
  </si>
  <si>
    <t>单纯性肺嗜酸粒细胞浸润症</t>
  </si>
  <si>
    <t>克里格勒-纳贾尔综合征</t>
  </si>
  <si>
    <t>老年人支原体肺炎</t>
  </si>
  <si>
    <t>Shy-Drager综合征</t>
  </si>
  <si>
    <t>老年人再生障碍性贫血</t>
  </si>
  <si>
    <t>单眼双下转肌麻痹</t>
  </si>
  <si>
    <t>原发性肝癌</t>
  </si>
  <si>
    <t>眩晕</t>
  </si>
  <si>
    <t>眼外肌发育不全</t>
  </si>
  <si>
    <t>失荣</t>
  </si>
  <si>
    <t>硬红斑</t>
  </si>
  <si>
    <t>眼异物伤</t>
  </si>
  <si>
    <t>肾盏积水</t>
  </si>
  <si>
    <t>口腔颌面部血管瘤</t>
  </si>
  <si>
    <t>咖啡因与氨茶碱中毒</t>
  </si>
  <si>
    <t>小儿病毒相关吞噬血细胞综合征</t>
  </si>
  <si>
    <t>移行脊椎</t>
  </si>
  <si>
    <t>左心室恶性施万瘤</t>
  </si>
  <si>
    <t>牙科病</t>
  </si>
  <si>
    <t>疼痛性脂肪疝</t>
  </si>
  <si>
    <t>泡性角结膜炎</t>
  </si>
  <si>
    <t>宫腔积脓</t>
  </si>
  <si>
    <t>芽生菌病</t>
  </si>
  <si>
    <t>冲动型人格障碍</t>
  </si>
  <si>
    <t>获得性维生素K依赖性凝血因子异常</t>
  </si>
  <si>
    <t>永存原始玻璃体增生症</t>
  </si>
  <si>
    <t>原发性心脏横纹肌肉瘤</t>
  </si>
  <si>
    <t>儿童分离性焦虑障碍</t>
  </si>
  <si>
    <t>视神经疾病</t>
  </si>
  <si>
    <t>先天性高弓足</t>
  </si>
  <si>
    <t>肺心病</t>
  </si>
  <si>
    <t>家族性抗维生素D佝偻病</t>
  </si>
  <si>
    <t>无脊髓损伤的颈椎骨折脱位</t>
  </si>
  <si>
    <t>急性单纯外伤性腰腿痛</t>
  </si>
  <si>
    <t>老年人非霍奇金恶性淋巴肿瘤</t>
  </si>
  <si>
    <t>肛门异位</t>
  </si>
  <si>
    <t>鼻出血</t>
  </si>
  <si>
    <t>四肢血栓性浅静脉炎</t>
  </si>
  <si>
    <t>外伤性脑脓肿</t>
  </si>
  <si>
    <t>肩关节脱位</t>
  </si>
  <si>
    <t>肌张力不全型脑瘫</t>
  </si>
  <si>
    <t>食管内异物</t>
  </si>
  <si>
    <t>肾盂旁囊肿</t>
  </si>
  <si>
    <t>细菌性阴道病</t>
  </si>
  <si>
    <t>坐骨疝</t>
  </si>
  <si>
    <t>恶性骨肿瘤</t>
  </si>
  <si>
    <t>疱疹性咽颊炎</t>
  </si>
  <si>
    <t>小儿血友病</t>
  </si>
  <si>
    <t>小颌畸形综合征</t>
  </si>
  <si>
    <t>无胆色素尿性黄疸综合征</t>
  </si>
  <si>
    <t>起搏器综合征</t>
  </si>
  <si>
    <t>胃切除后吸收不良综合征</t>
  </si>
  <si>
    <t>肺假性淋巴瘤</t>
  </si>
  <si>
    <t>尼曼-皮克病</t>
  </si>
  <si>
    <t>松毛虫病骨关节病</t>
  </si>
  <si>
    <t>肺血吸虫病</t>
  </si>
  <si>
    <t>子宫破裂</t>
  </si>
  <si>
    <t>肿瘤性息肉</t>
  </si>
  <si>
    <t>病毒性感冒</t>
  </si>
  <si>
    <t>广州管圆线虫病</t>
  </si>
  <si>
    <t>非淋性前列腺炎</t>
  </si>
  <si>
    <t>何杰金病</t>
  </si>
  <si>
    <t>痱子</t>
  </si>
  <si>
    <t>小儿迷路水肿-耳性眩晕综合征</t>
  </si>
  <si>
    <t>颅内静脉窦闭塞性颅高压</t>
  </si>
  <si>
    <t>桡神经麻痹</t>
  </si>
  <si>
    <t>蛋白尿</t>
  </si>
  <si>
    <t>肥大性骨关节病</t>
  </si>
  <si>
    <t>中东呼吸综合征</t>
  </si>
  <si>
    <t>注意缺陷障碍</t>
  </si>
  <si>
    <t>弥漫性空回肠溃疡</t>
  </si>
  <si>
    <t>性病性淋巴肉芽肿</t>
  </si>
  <si>
    <t>腓骨肌萎缩症</t>
  </si>
  <si>
    <t>月经过多</t>
  </si>
  <si>
    <t>胃脂肪瘤</t>
  </si>
  <si>
    <t>颅骨结核</t>
  </si>
  <si>
    <t>门静脉高压症</t>
  </si>
  <si>
    <t>细菌性痢疾</t>
  </si>
  <si>
    <t>小儿硬脑膜下血肿</t>
  </si>
  <si>
    <t>胃梅毒</t>
  </si>
  <si>
    <t>掌跖脓疱病</t>
  </si>
  <si>
    <t>海绵状淋巴管瘤</t>
  </si>
  <si>
    <t>缺血性心肌病</t>
  </si>
  <si>
    <t>杀鼠剂中毒</t>
  </si>
  <si>
    <t>小儿肺出血-肾炎综合征</t>
  </si>
  <si>
    <t>肺毛霉病</t>
  </si>
  <si>
    <t>阳明头痛</t>
  </si>
  <si>
    <t>杀虫脒中毒</t>
  </si>
  <si>
    <t>老年人阵发性室上性心动过速</t>
  </si>
  <si>
    <t>食积胃病</t>
  </si>
  <si>
    <t>口咽部粘连</t>
  </si>
  <si>
    <t>肠气囊肿</t>
  </si>
  <si>
    <t>肝炎后综合征</t>
  </si>
  <si>
    <t>脊髓分裂症</t>
  </si>
  <si>
    <t>急性心力衰竭</t>
  </si>
  <si>
    <t>阿米巴痢疾</t>
  </si>
  <si>
    <t>小肠过敏性紫癜</t>
  </si>
  <si>
    <t>多发性骨骺发育不良</t>
  </si>
  <si>
    <t>肾上腺髓质增生</t>
  </si>
  <si>
    <t>骨质疏松</t>
  </si>
  <si>
    <t>瘘疮</t>
  </si>
  <si>
    <t>左心室双出口</t>
  </si>
  <si>
    <t>放射性心包炎</t>
  </si>
  <si>
    <t>急性肠梗阻</t>
  </si>
  <si>
    <t>家族性混合型高脂血症</t>
  </si>
  <si>
    <t>先天性胃壁肌层缺损</t>
  </si>
  <si>
    <t>特发性血小板减少性紫癜</t>
  </si>
  <si>
    <t>颞下颌关节强直</t>
  </si>
  <si>
    <t>早期婴儿型癫痫性脑病</t>
  </si>
  <si>
    <t>油彩皮炎</t>
  </si>
  <si>
    <t>弥漫性食管痉挛</t>
  </si>
  <si>
    <t>肱二头肌长头腱鞘炎</t>
  </si>
  <si>
    <t>急性胆管炎</t>
  </si>
  <si>
    <t>慢性心力衰竭</t>
  </si>
  <si>
    <t>外阴中肾管囊肿</t>
  </si>
  <si>
    <t>盲肠阿米巴肉芽肿</t>
  </si>
  <si>
    <t>腮腺隙感染</t>
  </si>
  <si>
    <t>乳疬</t>
  </si>
  <si>
    <t>咽部创伤</t>
  </si>
  <si>
    <t>门静脉血栓形成</t>
  </si>
  <si>
    <t>石膏综合征</t>
  </si>
  <si>
    <t>母儿ABO血型不合</t>
  </si>
  <si>
    <t>流产</t>
  </si>
  <si>
    <t>虹膜新生血管</t>
  </si>
  <si>
    <t>发育不良痣</t>
  </si>
  <si>
    <t>骨化性肌炎</t>
  </si>
  <si>
    <t>新生儿肛门和直肠畸形</t>
  </si>
  <si>
    <t>小儿慢性肉芽肿病</t>
  </si>
  <si>
    <t>外伤性脑积水</t>
  </si>
  <si>
    <t>杨梅疮</t>
  </si>
  <si>
    <t>福尔马林中毒</t>
  </si>
  <si>
    <t>毛细血管瘤</t>
  </si>
  <si>
    <t>脾动脉瘤</t>
  </si>
  <si>
    <t>苔藓样结核疹</t>
  </si>
  <si>
    <t>结节性脆发病</t>
  </si>
  <si>
    <t>黏脂贮积症Ⅱ型</t>
  </si>
  <si>
    <t>胃心综合征</t>
  </si>
  <si>
    <t>肠道蛔虫</t>
  </si>
  <si>
    <t>黧黑斑</t>
  </si>
  <si>
    <t>旋前圆肌综合征</t>
  </si>
  <si>
    <t>眼底血管样条纹</t>
  </si>
  <si>
    <t>葡萄状肉瘤</t>
  </si>
  <si>
    <t>腹腔妊娠</t>
  </si>
  <si>
    <t>异位胰腺</t>
  </si>
  <si>
    <t>三尖瓣闭锁不全</t>
  </si>
  <si>
    <t>圆形糠疹</t>
  </si>
  <si>
    <t>酒精中毒性精神障碍</t>
  </si>
  <si>
    <t>视瞻昏渺</t>
  </si>
  <si>
    <t>焦油性黑变病</t>
  </si>
  <si>
    <t>咽血管畸形</t>
  </si>
  <si>
    <t>血管周细胞瘤</t>
  </si>
  <si>
    <t>慢性附睾炎</t>
  </si>
  <si>
    <t>急性单纯性胃炎</t>
  </si>
  <si>
    <t>脊柱裂和有关畸形</t>
  </si>
  <si>
    <t>子宫囊肿</t>
  </si>
  <si>
    <t>小儿胃肠道异物及异物性肠梗阻</t>
  </si>
  <si>
    <t>肺寒</t>
  </si>
  <si>
    <t>先天性喉裂</t>
  </si>
  <si>
    <t>颈部纤维瘤</t>
  </si>
  <si>
    <t>放射病</t>
  </si>
  <si>
    <t>筋骨懈堕</t>
  </si>
  <si>
    <t>泡性眼炎</t>
  </si>
  <si>
    <t>足月小样儿</t>
  </si>
  <si>
    <t>单克隆丙种球蛋白病伴周围神经病</t>
  </si>
  <si>
    <t>颏下间隙感染</t>
  </si>
  <si>
    <t>肾脏疾病伴发的精神障碍</t>
  </si>
  <si>
    <t>卵巢肌肉来源肿瘤</t>
  </si>
  <si>
    <t>髂骨致密性骨炎</t>
  </si>
  <si>
    <t>传导性腹痛</t>
  </si>
  <si>
    <t>小儿喘息样支气管炎</t>
  </si>
  <si>
    <t>酒中毒性小脑变性</t>
  </si>
  <si>
    <t>乳腺结核</t>
  </si>
  <si>
    <t>新生儿乙型肝炎</t>
  </si>
  <si>
    <t>深覆合</t>
  </si>
  <si>
    <t>闭锁肺综合征</t>
  </si>
  <si>
    <t>前臂动脉损伤</t>
  </si>
  <si>
    <t>巴斯德菌肺炎</t>
  </si>
  <si>
    <t>带状疱疹</t>
  </si>
  <si>
    <t>小儿软骨营养障碍-血管瘤综合征</t>
  </si>
  <si>
    <t>神经纤维肉瘤</t>
  </si>
  <si>
    <t>家族性高胆固醇血症</t>
  </si>
  <si>
    <t>外伤性白内障</t>
  </si>
  <si>
    <t>耳湿疹</t>
  </si>
  <si>
    <t>异物肉芽肿</t>
  </si>
  <si>
    <t>急性结石性胆囊炎</t>
  </si>
  <si>
    <t>火器性颅脑损伤</t>
  </si>
  <si>
    <t>子宫收缩乏力</t>
  </si>
  <si>
    <t>秃顶</t>
  </si>
  <si>
    <t>湿阻</t>
  </si>
  <si>
    <t>老年人慢性胃炎</t>
  </si>
  <si>
    <t>肾创伤</t>
  </si>
  <si>
    <t>阑尾炎</t>
  </si>
  <si>
    <t>黏多糖贮积症Ⅳ型</t>
  </si>
  <si>
    <t>化脓性骨髓炎</t>
  </si>
  <si>
    <t>子痰</t>
  </si>
  <si>
    <t>视网膜震荡</t>
  </si>
  <si>
    <t>森林脑炎</t>
  </si>
  <si>
    <t>腹肌缺如综合征</t>
  </si>
  <si>
    <t>脊髓亚急性联合变性</t>
  </si>
  <si>
    <t>肾下垂</t>
  </si>
  <si>
    <t>脑干损伤</t>
  </si>
  <si>
    <t>梭形细胞肿瘤</t>
  </si>
  <si>
    <t>胃神经纤维瘤</t>
  </si>
  <si>
    <t>正中神经损伤</t>
  </si>
  <si>
    <t>柏-查综合征</t>
  </si>
  <si>
    <t>边缘性龈炎</t>
  </si>
  <si>
    <t>绝经后卵巢恶性肿瘤</t>
  </si>
  <si>
    <t>亚急性硬膜外血肿</t>
  </si>
  <si>
    <t>腱鞘囊肿</t>
  </si>
  <si>
    <t>肝硬化性肾损害</t>
  </si>
  <si>
    <t>弥漫型间皮瘤</t>
  </si>
  <si>
    <t>蚕食性角膜溃疡</t>
  </si>
  <si>
    <t>肝纤维化</t>
  </si>
  <si>
    <t>红斑狼疮</t>
  </si>
  <si>
    <t>小儿溶血尿毒综合征</t>
  </si>
  <si>
    <t>肺转移性肿瘤</t>
  </si>
  <si>
    <t>单纯性肺嗜酸性粒细胞浸润症</t>
  </si>
  <si>
    <t>肺衰</t>
  </si>
  <si>
    <t>老年人缺血性心肌病</t>
  </si>
  <si>
    <t>休克型肺炎</t>
  </si>
  <si>
    <t>继发性皮肤滤泡中心细胞性淋巴瘤</t>
  </si>
  <si>
    <t>小儿急性中毒</t>
  </si>
  <si>
    <t>腭裂</t>
  </si>
  <si>
    <t>肠伤寒穿孔</t>
  </si>
  <si>
    <t>小儿干扰素-γ受体缺陷病</t>
  </si>
  <si>
    <t>小儿黏多糖贮积症</t>
  </si>
  <si>
    <t>老年人尿崩症</t>
  </si>
  <si>
    <t>上巩膜静脉压升高所致青光眼</t>
  </si>
  <si>
    <t>上颌窦后鼻孔息肉</t>
  </si>
  <si>
    <t>鼻结核</t>
  </si>
  <si>
    <t>早产儿视网膜病变</t>
  </si>
  <si>
    <t>血清抗精子抗体阳性之不孕症</t>
  </si>
  <si>
    <t>哨兵痔</t>
  </si>
  <si>
    <t>缺水和缺钠</t>
  </si>
  <si>
    <t>遗传性肥胖</t>
  </si>
  <si>
    <t>后尿道瓣膜</t>
  </si>
  <si>
    <t>眼眶骨化纤维瘤</t>
  </si>
  <si>
    <t>B疱疹病毒感染</t>
  </si>
  <si>
    <t>晕厥</t>
  </si>
  <si>
    <t>甲状旁腺功能异常伴发的精神障碍</t>
  </si>
  <si>
    <t>成人多囊肾</t>
  </si>
  <si>
    <t>肺泡蛋白质沉积症</t>
  </si>
  <si>
    <t>喉外伤</t>
  </si>
  <si>
    <t>获得性免疫缺陷综合征的消化系统损害</t>
  </si>
  <si>
    <t>溶血性黄疸</t>
  </si>
  <si>
    <t>短暂性棘皮松解皮肤病</t>
  </si>
  <si>
    <t>咬肌间隙感染</t>
  </si>
  <si>
    <t>小儿烟酸缺乏病</t>
  </si>
  <si>
    <t>埃布斯坦综合征</t>
  </si>
  <si>
    <t>小肠损伤</t>
  </si>
  <si>
    <t>中风后遗症</t>
  </si>
  <si>
    <t>眼眶骨瘤</t>
  </si>
  <si>
    <t>膜增生性肾小球肾炎</t>
  </si>
  <si>
    <t>重链病</t>
  </si>
  <si>
    <t>白血病肾损害</t>
  </si>
  <si>
    <t>皮肤丝虫病</t>
  </si>
  <si>
    <t>急性硬脑膜下血肿</t>
  </si>
  <si>
    <t>热痹</t>
  </si>
  <si>
    <t>过敏性紫癜肾炎</t>
  </si>
  <si>
    <t>志贺菌病</t>
  </si>
  <si>
    <t>股神经卡压综合征</t>
  </si>
  <si>
    <t>手干裂</t>
  </si>
  <si>
    <t>类肺炎性胸腔积液</t>
  </si>
  <si>
    <t>膀胱葡萄状肉瘤</t>
  </si>
  <si>
    <t>直肠脱垂直肠壁内疝</t>
  </si>
  <si>
    <t>预激综合征</t>
  </si>
  <si>
    <t>毛囊角化病</t>
  </si>
  <si>
    <t>成骨不全</t>
  </si>
  <si>
    <t>急性宫颈炎</t>
  </si>
  <si>
    <t>小儿血管网状细胞瘤</t>
  </si>
  <si>
    <t>出血性休克和脑病综合征</t>
  </si>
  <si>
    <t>真菌性食物中毒</t>
  </si>
  <si>
    <t>过劳死</t>
  </si>
  <si>
    <t>尺骨干骨折</t>
  </si>
  <si>
    <t>小儿脑血管畸形</t>
  </si>
  <si>
    <t>小儿回盲肠综合征</t>
  </si>
  <si>
    <t>先天性肺动静脉瘘</t>
  </si>
  <si>
    <t>青春期发育迟缓</t>
  </si>
  <si>
    <t>氨基酸代谢病</t>
  </si>
  <si>
    <t>小儿结节性多动脉炎</t>
  </si>
  <si>
    <t>肌强直性肌病</t>
  </si>
  <si>
    <t>咳嗽性哮喘</t>
  </si>
  <si>
    <t>脑外伤所致精神障碍</t>
  </si>
  <si>
    <t>周期性内斜视</t>
  </si>
  <si>
    <t>小儿狼疮肾炎</t>
  </si>
  <si>
    <t>脊椎结核并发窦道</t>
  </si>
  <si>
    <t>钩端螺旋体病的肾损害</t>
  </si>
  <si>
    <t>小儿多发性肾小管功能障碍综合征</t>
  </si>
  <si>
    <t>青春型精神分裂症</t>
  </si>
  <si>
    <t>髌骨骨折</t>
  </si>
  <si>
    <t>胸、腰椎椎体单纯性、楔形压缩骨折</t>
  </si>
  <si>
    <t>反应性穿孔性胶原病</t>
  </si>
  <si>
    <t>隐翅虫皮炎</t>
  </si>
  <si>
    <t>原发性骨髓纤维化</t>
  </si>
  <si>
    <t>人乳头瘤病毒感染</t>
  </si>
  <si>
    <t>青少年及小儿阴道肉瘤</t>
  </si>
  <si>
    <t>韧带炎</t>
  </si>
  <si>
    <t>肝火上炎证</t>
  </si>
  <si>
    <t>舌病</t>
  </si>
  <si>
    <t>麻痹性肠梗阻</t>
  </si>
  <si>
    <t>肢端肥大症性心肌病</t>
  </si>
  <si>
    <t>膈膨出和麻痹</t>
  </si>
  <si>
    <t>输血后肝炎</t>
  </si>
  <si>
    <t>溃疡性肠炎</t>
  </si>
  <si>
    <t>生长期脱发</t>
  </si>
  <si>
    <t>先天性桡骨小头脱位</t>
  </si>
  <si>
    <t>甲状旁腺功能减退性心肌病</t>
  </si>
  <si>
    <t>鸟枪弹样视网膜脉络膜病变</t>
  </si>
  <si>
    <t>急性髓细胞白血病</t>
  </si>
  <si>
    <t>腹外疝</t>
  </si>
  <si>
    <t>幼淋巴细胞白血病</t>
  </si>
  <si>
    <t>PUVA雀斑样痣</t>
  </si>
  <si>
    <t>酒精性弱视</t>
  </si>
  <si>
    <t>假斑秃</t>
  </si>
  <si>
    <t>原发性卵巢绒癌</t>
  </si>
  <si>
    <t>小儿中毒型痢疾</t>
  </si>
  <si>
    <t>风湿性二尖瓣狭窄</t>
  </si>
  <si>
    <t>自身免疫性肝病</t>
  </si>
  <si>
    <t>骶髂关节扭伤或半脱位</t>
  </si>
  <si>
    <t>沙漠疮</t>
  </si>
  <si>
    <t>膝关节脱位</t>
  </si>
  <si>
    <t>青少年及小儿子宫颈癌</t>
  </si>
  <si>
    <t>小儿乙型肝炎病毒相关肾炎</t>
  </si>
  <si>
    <t>肛乳头炎</t>
  </si>
  <si>
    <t>拇指掌指关节尺侧侧副韧带损伤</t>
  </si>
  <si>
    <t>老年人嗜铬细胞瘤危象</t>
  </si>
  <si>
    <t>毛囊性黏蛋白病</t>
  </si>
  <si>
    <t>蛔虫性肠梗阻</t>
  </si>
  <si>
    <t>鼻窦鳞状细胞癌的眼部病变</t>
  </si>
  <si>
    <t>冻僵</t>
  </si>
  <si>
    <t>胸壁静脉炎</t>
  </si>
  <si>
    <t>股骨转子间骨折</t>
  </si>
  <si>
    <t>晶状体蛋白过敏性青光眼</t>
  </si>
  <si>
    <t>小儿高免疫球蛋白E综合征</t>
  </si>
  <si>
    <t>疱疹性角膜炎</t>
  </si>
  <si>
    <t>先天性肺发育不全</t>
  </si>
  <si>
    <t>荨麻疹性血管炎</t>
  </si>
  <si>
    <t>嘧啶5′-核苷酸缺乏症</t>
  </si>
  <si>
    <t>血卟啉病性周围神经病</t>
  </si>
  <si>
    <t>稳定型心绞痛</t>
  </si>
  <si>
    <t>肾性失镁</t>
  </si>
  <si>
    <t>面神经炎</t>
  </si>
  <si>
    <t>糖尿病</t>
  </si>
  <si>
    <t>急性肠系膜上动脉栓塞或血栓形成</t>
  </si>
  <si>
    <t>女性性高潮障碍</t>
  </si>
  <si>
    <t>老年人肾癌</t>
  </si>
  <si>
    <t>小儿脊柱裂</t>
  </si>
  <si>
    <t>斑疹伤寒立克次体肺炎</t>
  </si>
  <si>
    <t>腹股沟淋巴结炎</t>
  </si>
  <si>
    <t>慢性蝶窦炎</t>
  </si>
  <si>
    <t>创伤窒息综合征</t>
  </si>
  <si>
    <t>赤白游风</t>
  </si>
  <si>
    <t>血红蛋白M病</t>
  </si>
  <si>
    <t>胆道感染</t>
  </si>
  <si>
    <t>妊娠合并甲状旁腺功能减退</t>
  </si>
  <si>
    <t>脓窠疮</t>
  </si>
  <si>
    <t>短颈畸形</t>
  </si>
  <si>
    <t>播散性血管内凝血</t>
  </si>
  <si>
    <t>限制型心肌病</t>
  </si>
  <si>
    <t>发疹性毳毛囊肿</t>
  </si>
  <si>
    <t>急性放射性甲状腺炎</t>
  </si>
  <si>
    <t>筋痿</t>
  </si>
  <si>
    <t>皮肤松垂</t>
  </si>
  <si>
    <t>急性化脓性鼻窦炎</t>
  </si>
  <si>
    <t>肛门失禁</t>
  </si>
  <si>
    <t>流感病毒肺炎</t>
  </si>
  <si>
    <t>跟骨骨髓炎</t>
  </si>
  <si>
    <t>皮肤白喉</t>
  </si>
  <si>
    <t>妊娠合并沙眼衣原体感染</t>
  </si>
  <si>
    <t>小儿变应性鼻炎</t>
  </si>
  <si>
    <t>透明隔囊肿</t>
  </si>
  <si>
    <t>神经内分泌肿瘤</t>
  </si>
  <si>
    <t>慢性疾病的贫血</t>
  </si>
  <si>
    <t>小儿支气管扩张</t>
  </si>
  <si>
    <t>听力障碍</t>
  </si>
  <si>
    <t>蓝氏贾第鞭毛虫病</t>
  </si>
  <si>
    <t>甲亢合并妊娠</t>
  </si>
  <si>
    <t>小儿史-约综合征</t>
  </si>
  <si>
    <t>小儿过敏性紫癜</t>
  </si>
  <si>
    <t>肠间脓肿</t>
  </si>
  <si>
    <t>眼眶非霍奇金恶性淋巴瘤</t>
  </si>
  <si>
    <t>甲状腺乳头癌</t>
  </si>
  <si>
    <t>复发性髌骨脱位</t>
  </si>
  <si>
    <t>结核病</t>
  </si>
  <si>
    <t>老年便秘</t>
  </si>
  <si>
    <t>阴道子宫内膜间质肉瘤</t>
  </si>
  <si>
    <t>产后伤食</t>
  </si>
  <si>
    <t>史密斯骨折</t>
  </si>
  <si>
    <t>先天性肿瘤</t>
  </si>
  <si>
    <t>肺嗜酸细胞组织细胞增生症</t>
  </si>
  <si>
    <t>上呼吸道感染</t>
  </si>
  <si>
    <t>外阴接触性皮炎</t>
  </si>
  <si>
    <t>神经瘤</t>
  </si>
  <si>
    <t>肝动脉闭塞</t>
  </si>
  <si>
    <t>成人类风湿性关节炎性巩膜炎</t>
  </si>
  <si>
    <t>胸内异物</t>
  </si>
  <si>
    <t>脑病</t>
  </si>
  <si>
    <t>长骨造釉细胞瘤</t>
  </si>
  <si>
    <t>小儿预激综合征</t>
  </si>
  <si>
    <t>肩周炎</t>
  </si>
  <si>
    <t>垂体前叶机能减退症</t>
  </si>
  <si>
    <t>中性粒细胞减少症</t>
  </si>
  <si>
    <t>混合瘤</t>
  </si>
  <si>
    <t>神经节苷脂沉积病</t>
  </si>
  <si>
    <t>小儿神经性厌食</t>
  </si>
  <si>
    <t>品行障碍</t>
  </si>
  <si>
    <t>小儿心房颤动</t>
  </si>
  <si>
    <t>膀胱囊肿</t>
  </si>
  <si>
    <t>百草枯中毒</t>
  </si>
  <si>
    <t>硬化萎缩苔藓</t>
  </si>
  <si>
    <t>粒细胞缺乏症</t>
  </si>
  <si>
    <t>肱骨外上髁炎</t>
  </si>
  <si>
    <t>骨化性纤维瘤</t>
  </si>
  <si>
    <t>小儿肝衰竭</t>
  </si>
  <si>
    <t>皮肤淋巴肉芽肿病</t>
  </si>
  <si>
    <t>肿胀</t>
  </si>
  <si>
    <t>脊椎骨髓炎</t>
  </si>
  <si>
    <t>黄体功能不全性不孕</t>
  </si>
  <si>
    <t>鞍结节脑膜瘤</t>
  </si>
  <si>
    <t>吞噬功能缺陷病</t>
  </si>
  <si>
    <t>原发性非调节性内斜视</t>
  </si>
  <si>
    <t>骨硬化病</t>
  </si>
  <si>
    <t>非特异性外阴炎</t>
  </si>
  <si>
    <t>老年人心脏淀粉样变性</t>
  </si>
  <si>
    <t>放射性口炎</t>
  </si>
  <si>
    <t>子痫</t>
  </si>
  <si>
    <t>口角炎</t>
  </si>
  <si>
    <t>窦性心动过缓</t>
  </si>
  <si>
    <t>白发症</t>
  </si>
  <si>
    <t>血稠</t>
  </si>
  <si>
    <t>原发性乳腺淋巴瘤</t>
  </si>
  <si>
    <t>蛔虫性急性胰腺炎</t>
  </si>
  <si>
    <t>侧颅底肿瘤</t>
  </si>
  <si>
    <t>输卵管积水</t>
  </si>
  <si>
    <t>范科尼综合征</t>
  </si>
  <si>
    <t>外伤后脑脂肪栓塞</t>
  </si>
  <si>
    <t>肺癌骨转移</t>
  </si>
  <si>
    <t>急性白血病</t>
  </si>
  <si>
    <t>急性扁桃体炎</t>
  </si>
  <si>
    <t>神经系统先天性疾病</t>
  </si>
  <si>
    <t>股四头肌肌腱断裂</t>
  </si>
  <si>
    <t>颅内静脉血栓形成</t>
  </si>
  <si>
    <t>喉炎</t>
  </si>
  <si>
    <t>耳源性脑脓肿</t>
  </si>
  <si>
    <t>无色性色素失调症</t>
  </si>
  <si>
    <t>二期梅毒</t>
  </si>
  <si>
    <t>急性特发性心包炎</t>
  </si>
  <si>
    <t>眼睑疖肿和脓肿</t>
  </si>
  <si>
    <t>自身免疫性肝炎</t>
  </si>
  <si>
    <t>三期梅毒</t>
  </si>
  <si>
    <t>前庭功能紊乱</t>
  </si>
  <si>
    <t>异位急性阑尾炎</t>
  </si>
  <si>
    <t>双侧先天性肾上腺皮质增生</t>
  </si>
  <si>
    <t>喉角化症</t>
  </si>
  <si>
    <t>颈肋畸形</t>
  </si>
  <si>
    <t>前列腺钙化</t>
  </si>
  <si>
    <t>嗜血流感杆菌的皮肤感染</t>
  </si>
  <si>
    <t>盆腔腹膜炎</t>
  </si>
  <si>
    <t>急性海绵窦栓塞性静脉炎</t>
  </si>
  <si>
    <t>假麦格综合征</t>
  </si>
  <si>
    <t>结肠脂肪瘤</t>
  </si>
  <si>
    <t>实体肿瘤的肾脏损害</t>
  </si>
  <si>
    <t>腺病毒感染</t>
  </si>
  <si>
    <t>急性眼眶蜂窝织炎</t>
  </si>
  <si>
    <t>氨基酸尿症</t>
  </si>
  <si>
    <t>放射性食管炎</t>
  </si>
  <si>
    <t>鳄皮婴儿综合征</t>
  </si>
  <si>
    <t>放射性肾炎</t>
  </si>
  <si>
    <t>小儿透析失衡综合征</t>
  </si>
  <si>
    <t>溃疡病出血</t>
  </si>
  <si>
    <t>煎厥</t>
  </si>
  <si>
    <t>小儿充血性心力衰竭</t>
  </si>
  <si>
    <t>高锰酸钾中毒</t>
  </si>
  <si>
    <t>外阴上皮样肉瘤</t>
  </si>
  <si>
    <t>舌咽神经痛</t>
  </si>
  <si>
    <t>实体肿瘤的肾损害</t>
  </si>
  <si>
    <t>动脉导管未闭</t>
  </si>
  <si>
    <t>念珠状发</t>
  </si>
  <si>
    <t>肺炎克雷白杆菌肺炎</t>
  </si>
  <si>
    <t>多囊卵巢综合征</t>
  </si>
  <si>
    <t>营养代谢缺乏</t>
  </si>
  <si>
    <t>男性生殖腺机能减退症</t>
  </si>
  <si>
    <t>血风疮</t>
  </si>
  <si>
    <t>外阴软纤维瘤</t>
  </si>
  <si>
    <t>运动诱发哮喘</t>
  </si>
  <si>
    <t>新生儿紫癜</t>
  </si>
  <si>
    <t>腺性唇炎</t>
  </si>
  <si>
    <t>皮肌炎</t>
  </si>
  <si>
    <t>外阴腺鳞癌</t>
  </si>
  <si>
    <t>小汗腺汗管纤维腺瘤</t>
  </si>
  <si>
    <t>葡萄球菌肺炎</t>
  </si>
  <si>
    <t>小儿过敏性紫癜肾炎</t>
  </si>
  <si>
    <t>经腹会阴直肠癌根治术后盆底腹膜疝</t>
  </si>
  <si>
    <t>老年人胆囊炎</t>
  </si>
  <si>
    <t>温热</t>
  </si>
  <si>
    <t>垂体腺瘤</t>
  </si>
  <si>
    <t>向颈段脊髓供血的根动脉缺血症候群</t>
  </si>
  <si>
    <t>泌乳素瘤</t>
  </si>
  <si>
    <t>社交恐惧症</t>
  </si>
  <si>
    <t>食管腐蚀性灼伤</t>
  </si>
  <si>
    <t>小儿X-连锁无丙种球蛋白血症</t>
  </si>
  <si>
    <t>少突胶质细胞瘤</t>
  </si>
  <si>
    <t>表皮内嗜中性IgA皮肤病</t>
  </si>
  <si>
    <t>婴儿指趾纤维瘤病</t>
  </si>
  <si>
    <t>产褥中暑</t>
  </si>
  <si>
    <t>吞气症</t>
  </si>
  <si>
    <t>鼻咽炎</t>
  </si>
  <si>
    <t>小儿糖原贮积病Ⅵ型</t>
  </si>
  <si>
    <t>外耳道真菌病</t>
  </si>
  <si>
    <t>老年人骨质疏松</t>
  </si>
  <si>
    <t>黏多糖贮积症Ⅴ型</t>
  </si>
  <si>
    <t>亚急性坏死性脊髓炎</t>
  </si>
  <si>
    <t>隐球菌病</t>
  </si>
  <si>
    <t>绝经后子宫颈癌</t>
  </si>
  <si>
    <t>口腔病</t>
  </si>
  <si>
    <t>热带性肺嗜酸粒细胞浸润症</t>
  </si>
  <si>
    <t>小儿气管、支气管异物</t>
  </si>
  <si>
    <t>水肿</t>
  </si>
  <si>
    <t>小儿急性血行播散型肺结核</t>
  </si>
  <si>
    <t>葡萄球菌感染</t>
  </si>
  <si>
    <t>髋关节滑囊炎</t>
  </si>
  <si>
    <t>多发性内分泌肿瘤综合征Ⅰ型</t>
  </si>
  <si>
    <t>嗅沟脑膜瘤</t>
  </si>
  <si>
    <t>遗传性高铁血红蛋白血症</t>
  </si>
  <si>
    <t>右室心肌梗死</t>
  </si>
  <si>
    <t>小儿肝肿瘤</t>
  </si>
  <si>
    <t>儿童抽动障碍</t>
  </si>
  <si>
    <t>心房内传导阻滞</t>
  </si>
  <si>
    <t>客忤</t>
  </si>
  <si>
    <t>反流性肾病</t>
  </si>
  <si>
    <t>遗忘综合征</t>
  </si>
  <si>
    <t>结肠平滑肌瘤</t>
  </si>
  <si>
    <t>子宫内膜异位症</t>
  </si>
  <si>
    <t>肠道病毒71型感染</t>
  </si>
  <si>
    <t>粉碎性骨折</t>
  </si>
  <si>
    <t>小儿汞中毒</t>
  </si>
  <si>
    <t>小儿假膜性肠炎</t>
  </si>
  <si>
    <t>青春期功能失调性子宫出血</t>
  </si>
  <si>
    <t>额外肾</t>
  </si>
  <si>
    <t>表皮松解性棘皮瘤</t>
  </si>
  <si>
    <t>麻疹样红斑</t>
  </si>
  <si>
    <t>记忆障碍</t>
  </si>
  <si>
    <t>锌及其化合物引起的皮肤病</t>
  </si>
  <si>
    <t>新生儿血小板减少性紫癜</t>
  </si>
  <si>
    <t>肘关节强直</t>
  </si>
  <si>
    <t>副鼻窦炎</t>
  </si>
  <si>
    <t>积乳囊肿</t>
  </si>
  <si>
    <t>阴囊湿疹</t>
  </si>
  <si>
    <t>喉返神经损伤</t>
  </si>
  <si>
    <t>潜伏梅毒</t>
  </si>
  <si>
    <t>晶状体溶解性青光眼</t>
  </si>
  <si>
    <t>钩虫皮炎</t>
  </si>
  <si>
    <t>眼病</t>
  </si>
  <si>
    <t>二糖酶缺乏症</t>
  </si>
  <si>
    <t>精神病</t>
  </si>
  <si>
    <t>玫瑰糠疹</t>
  </si>
  <si>
    <t>小儿亚急性骨髓炎</t>
  </si>
  <si>
    <t>妊娠合并子宫肌瘤</t>
  </si>
  <si>
    <t>星形细胞瘤</t>
  </si>
  <si>
    <t>虚劳</t>
  </si>
  <si>
    <t>横膈下结肠嵌入综合征</t>
  </si>
  <si>
    <t>角层下脓疱性皮肤病</t>
  </si>
  <si>
    <t>未分化脊柱关节病</t>
  </si>
  <si>
    <t>肾错构瘤</t>
  </si>
  <si>
    <t>朗格汉斯细胞组织细胞增生症</t>
  </si>
  <si>
    <t>肝脏外伤</t>
  </si>
  <si>
    <t>踝关节软骨损伤</t>
  </si>
  <si>
    <t>先天性肠旋转异常</t>
  </si>
  <si>
    <t>肺良性淋巴细胞血管炎和肉芽肿病</t>
  </si>
  <si>
    <t>包皮过长</t>
  </si>
  <si>
    <t>颈肋综合征</t>
  </si>
  <si>
    <t>咽食管憩室</t>
  </si>
  <si>
    <t>肾积脓</t>
  </si>
  <si>
    <t>肝脏血管瘤</t>
  </si>
  <si>
    <t>皮肌炎与多发性肌炎</t>
  </si>
  <si>
    <t>皮克病</t>
  </si>
  <si>
    <t>肺炎</t>
  </si>
  <si>
    <t>慢性舌扁桃体炎</t>
  </si>
  <si>
    <t>急性浅表性包皮龟头炎</t>
  </si>
  <si>
    <t>液脱</t>
  </si>
  <si>
    <t>双主动脉弓</t>
  </si>
  <si>
    <t>女性的青春期延迟</t>
  </si>
  <si>
    <t>胫腓骨干骨折</t>
  </si>
  <si>
    <t>多发内生软骨瘤病</t>
  </si>
  <si>
    <t>无汗症</t>
  </si>
  <si>
    <t>急性子宫内膜炎</t>
  </si>
  <si>
    <t>皮脂腺上皮瘤</t>
  </si>
  <si>
    <t>鼻窦气压性创伤</t>
  </si>
  <si>
    <t>皮肤幼虫移行症</t>
  </si>
  <si>
    <t>C5功能不全综合征</t>
  </si>
  <si>
    <t>乳糜尿</t>
  </si>
  <si>
    <t>头皮及颅骨烧伤</t>
  </si>
  <si>
    <t>淋病合并症前列腺炎</t>
  </si>
  <si>
    <t>大肠腺瘤</t>
  </si>
  <si>
    <t>眼眶黏液囊肿</t>
  </si>
  <si>
    <t>腹壁挫伤</t>
  </si>
  <si>
    <t>钡中毒</t>
  </si>
  <si>
    <t>新生儿心肌炎</t>
  </si>
  <si>
    <t>鹅口疮</t>
  </si>
  <si>
    <t>肠胃炎</t>
  </si>
  <si>
    <t>小儿急性胆囊炎与胆管炎</t>
  </si>
  <si>
    <t>胰岛素抵抗与代谢综合征</t>
  </si>
  <si>
    <t>慢性肾炎</t>
  </si>
  <si>
    <t>外耳道疖肿</t>
  </si>
  <si>
    <t>皮肤骨髓纤维化</t>
  </si>
  <si>
    <t>松毛虫性骨关节病</t>
  </si>
  <si>
    <t>大脑大静脉瘤</t>
  </si>
  <si>
    <t>焦虑症</t>
  </si>
  <si>
    <t>肺球孢子菌病</t>
  </si>
  <si>
    <t>卵巢黄体囊肿破裂</t>
  </si>
  <si>
    <t>结肠扭转</t>
  </si>
  <si>
    <t>急性化脓性关节炎</t>
  </si>
  <si>
    <t>急性盆腔炎</t>
  </si>
  <si>
    <t>大网膜囊肿</t>
  </si>
  <si>
    <t>胸、腰椎爆裂骨折</t>
  </si>
  <si>
    <t>言语障碍</t>
  </si>
  <si>
    <t>急性胆源性胰腺炎</t>
  </si>
  <si>
    <t>肺闭喘咳</t>
  </si>
  <si>
    <t>小儿β地中海贫血</t>
  </si>
  <si>
    <t>鼻血管瘤</t>
  </si>
  <si>
    <t>甲状腺功能亢进性肝病</t>
  </si>
  <si>
    <t>小儿急性肠系膜淋巴结炎</t>
  </si>
  <si>
    <t>急性丙肝</t>
  </si>
  <si>
    <t>勃起功能障碍</t>
  </si>
  <si>
    <t>肾结石</t>
  </si>
  <si>
    <t>安卡性肾炎</t>
  </si>
  <si>
    <t>原发性小肠淋巴管扩张症</t>
  </si>
  <si>
    <t>自发性气胸</t>
  </si>
  <si>
    <t>幽门螺杆菌感染</t>
  </si>
  <si>
    <t>小肠瘘</t>
  </si>
  <si>
    <t>婴儿肠痉挛</t>
  </si>
  <si>
    <t>移植物抗宿主病</t>
  </si>
  <si>
    <t>肺炎衣原体肺炎</t>
  </si>
  <si>
    <t>叶酸缺乏症</t>
  </si>
  <si>
    <t>营养不良</t>
  </si>
  <si>
    <t>喉血管瘤</t>
  </si>
  <si>
    <t>潮热</t>
  </si>
  <si>
    <t>肺胀</t>
  </si>
  <si>
    <t>癫痫</t>
  </si>
  <si>
    <t>老年人单纯疱疹病毒性脑炎</t>
  </si>
  <si>
    <t>肝海绵状血管瘤</t>
  </si>
  <si>
    <t>手部血管损伤</t>
  </si>
  <si>
    <t>性冷淡</t>
  </si>
  <si>
    <t>结肠瘘</t>
  </si>
  <si>
    <t>下颌下隙感染</t>
  </si>
  <si>
    <t>病毒性肝炎</t>
  </si>
  <si>
    <t>伤风</t>
  </si>
  <si>
    <t>阴道上皮内瘤样变</t>
  </si>
  <si>
    <t>多肌腱末端病</t>
  </si>
  <si>
    <t>室性期前收缩</t>
  </si>
  <si>
    <t>外阴蛲虫病</t>
  </si>
  <si>
    <t>小儿血栓性血小板减少性紫癜</t>
  </si>
  <si>
    <t>食管贲门粘膜撕裂综合征</t>
  </si>
  <si>
    <t>半月板损伤</t>
  </si>
  <si>
    <t>孟氏骨折</t>
  </si>
  <si>
    <t>腰椎退变性小关节损伤性关节炎</t>
  </si>
  <si>
    <t>小儿急性胆囊炎</t>
  </si>
  <si>
    <t>老年人腔隙性脑梗死</t>
  </si>
  <si>
    <t>壮热</t>
  </si>
  <si>
    <t>膈肌膨出</t>
  </si>
  <si>
    <t>间质性肺炎-测试</t>
  </si>
  <si>
    <t>小儿鞍上生殖细胞瘤</t>
  </si>
  <si>
    <t>赤脉贯布</t>
  </si>
  <si>
    <t>面部偏侧萎缩</t>
  </si>
  <si>
    <t>酒精伴发的精神障碍</t>
  </si>
  <si>
    <t>Graves病</t>
  </si>
  <si>
    <t>庚型病毒性肝炎</t>
  </si>
  <si>
    <t>间质性膀胱炎</t>
  </si>
  <si>
    <t>阴囊潮湿</t>
  </si>
  <si>
    <t>急性腹泻</t>
  </si>
  <si>
    <t>克罗恩病关节炎</t>
  </si>
  <si>
    <t>急性假膜型念珠菌口炎</t>
  </si>
  <si>
    <t>复发性腹膜后肿瘤</t>
  </si>
  <si>
    <t>倒经</t>
  </si>
  <si>
    <t>毛细血管或静脉血栓形成</t>
  </si>
  <si>
    <t>过敏性休克</t>
  </si>
  <si>
    <t>疱疹性咽峡炎</t>
  </si>
  <si>
    <t>甲状腺结节钙化</t>
  </si>
  <si>
    <t>下消</t>
  </si>
  <si>
    <t>肩峰下滑囊炎</t>
  </si>
  <si>
    <t>咯血</t>
  </si>
  <si>
    <t>骨膜性软骨肉瘤</t>
  </si>
  <si>
    <t>精神活性物质所致精神障碍</t>
  </si>
  <si>
    <t>肺炭疽</t>
  </si>
  <si>
    <t>创伤性溃疡</t>
  </si>
  <si>
    <t>子宫平滑肌肉瘤</t>
  </si>
  <si>
    <t>骨缺损</t>
  </si>
  <si>
    <t>火激红斑</t>
  </si>
  <si>
    <t>脉络膜黑色素瘤</t>
  </si>
  <si>
    <t>外阴乳头状瘤</t>
  </si>
  <si>
    <t>椎管狭窄</t>
  </si>
  <si>
    <t>镉中毒</t>
  </si>
  <si>
    <t>并指畸形</t>
  </si>
  <si>
    <t>子宫内膜不规则脱落</t>
  </si>
  <si>
    <t>沙门氏菌性肺炎</t>
  </si>
  <si>
    <t>穿凿脓肿性头部毛囊炎及毛囊周围炎</t>
  </si>
  <si>
    <t>巨脑回畸形</t>
  </si>
  <si>
    <t>基底细胞腺瘤</t>
  </si>
  <si>
    <t>新生儿消化不良</t>
  </si>
  <si>
    <t>肛周肿瘤</t>
  </si>
  <si>
    <t>妊娠合并生殖道沙眼衣原体感染</t>
  </si>
  <si>
    <t>阴茎纤维性海绵体炎</t>
  </si>
  <si>
    <t>膜性肾病</t>
  </si>
  <si>
    <t>眼弓形体病</t>
  </si>
  <si>
    <t>毒鱼刺伤</t>
  </si>
  <si>
    <t>习惯性流产</t>
  </si>
  <si>
    <t>适应障碍</t>
  </si>
  <si>
    <t>胃肠道功能紊乱</t>
  </si>
  <si>
    <t>单纯性甲状腺肿</t>
  </si>
  <si>
    <t>急性淋巴管炎</t>
  </si>
  <si>
    <t>维生素B6依赖综合征</t>
  </si>
  <si>
    <t>颅狭症</t>
  </si>
  <si>
    <t>妊娠合并硬皮病</t>
  </si>
  <si>
    <t>腰椎间盘突出</t>
  </si>
  <si>
    <t>脑膨出</t>
  </si>
  <si>
    <t>慢性糜烂性胃炎</t>
  </si>
  <si>
    <t>传导性耳鸣</t>
  </si>
  <si>
    <t>吐失</t>
  </si>
  <si>
    <t>肛门异物感</t>
  </si>
  <si>
    <t>急性肾炎综合征</t>
  </si>
  <si>
    <t>小儿疳渴</t>
  </si>
  <si>
    <t>骨的原发性淋巴瘤</t>
  </si>
  <si>
    <t>慢性劳损性腰背痛</t>
  </si>
  <si>
    <t>全身性念珠菌病</t>
  </si>
  <si>
    <t>新生儿佝偻病</t>
  </si>
  <si>
    <t>女子颜面黑变病</t>
  </si>
  <si>
    <t>反应性关节炎</t>
  </si>
  <si>
    <t>脂性渐进性坏死</t>
  </si>
  <si>
    <t>血管纤维瘤</t>
  </si>
  <si>
    <t>器械性食管损伤</t>
  </si>
  <si>
    <t>小儿结节性甲状腺肿</t>
  </si>
  <si>
    <t>麻痹性睑外翻</t>
  </si>
  <si>
    <t>外阴浸润性鳞癌</t>
  </si>
  <si>
    <t>慢性溃疡性结肠炎</t>
  </si>
  <si>
    <t>慢性筛窦炎</t>
  </si>
  <si>
    <t>肺不发育或发育不全</t>
  </si>
  <si>
    <t>尿道损伤</t>
  </si>
  <si>
    <t>链球菌感染后的急性肾小球肾炎</t>
  </si>
  <si>
    <t>心尖肥厚型心肌病</t>
  </si>
  <si>
    <t>尿道下裂</t>
  </si>
  <si>
    <t>小儿视网膜色素变性-肥胖-多指综合征</t>
  </si>
  <si>
    <t>痹证</t>
  </si>
  <si>
    <t>创伤性骨化性肌炎</t>
  </si>
  <si>
    <t>黄色瘤</t>
  </si>
  <si>
    <t>痰热咳嗽</t>
  </si>
  <si>
    <t>外伤后低颅压综合征</t>
  </si>
  <si>
    <t>小儿慢性肺炎</t>
  </si>
  <si>
    <t>老年人特发性肺纤维化</t>
  </si>
  <si>
    <t>纵隔气肿</t>
  </si>
  <si>
    <t>结节性多动脉炎性巩膜炎</t>
  </si>
  <si>
    <t>结核性心包炎</t>
  </si>
  <si>
    <t>自身免疫性胰腺炎</t>
  </si>
  <si>
    <t>走黄</t>
  </si>
  <si>
    <t>Plummer-Vinson综合征</t>
  </si>
  <si>
    <t>湿痹</t>
  </si>
  <si>
    <t>肌阵挛性小脑协调障碍</t>
  </si>
  <si>
    <t>微血管病性溶血性贫血</t>
  </si>
  <si>
    <t>甲状旁腺功能亢进性心肌病</t>
  </si>
  <si>
    <t>尾痛症</t>
  </si>
  <si>
    <t>胸椎间盘突出症</t>
  </si>
  <si>
    <t>创伤性血胸</t>
  </si>
  <si>
    <t>高脂蛋白血症Ⅱ型</t>
  </si>
  <si>
    <t>肾结核</t>
  </si>
  <si>
    <t>遗传性凝血因子Ⅴ缺乏症</t>
  </si>
  <si>
    <t>战壕热</t>
  </si>
  <si>
    <t>食管损伤</t>
  </si>
  <si>
    <t>小儿肺泡性蛋白沉积症</t>
  </si>
  <si>
    <t>老年人败血症</t>
  </si>
  <si>
    <t>子宫腺肌病</t>
  </si>
  <si>
    <t>营养不良性肝硬化</t>
  </si>
  <si>
    <t>慢性病贫血</t>
  </si>
  <si>
    <t>梅毒肾病</t>
  </si>
  <si>
    <t>麦格综合征</t>
  </si>
  <si>
    <t>外伤性癫痫</t>
  </si>
  <si>
    <t>乳腺脂肪肉瘤</t>
  </si>
  <si>
    <t>鼻瓣区狭窄</t>
  </si>
  <si>
    <t>加速性室性自主心律</t>
  </si>
  <si>
    <t>网膜囊肿</t>
  </si>
  <si>
    <t>脾劳</t>
  </si>
  <si>
    <t>卵巢恶性中胚叶混合瘤</t>
  </si>
  <si>
    <t>儿童遗尿症</t>
  </si>
  <si>
    <t>医源性胆管损伤</t>
  </si>
  <si>
    <t>良性脑瘤</t>
  </si>
  <si>
    <t>流行性角膜结膜炎</t>
  </si>
  <si>
    <t>苦夏</t>
  </si>
  <si>
    <t>小儿支气管炎</t>
  </si>
  <si>
    <t>丁型病毒性肝炎</t>
  </si>
  <si>
    <t>玻璃体出血</t>
  </si>
  <si>
    <t>原发性甲状旁腺功能亢进症</t>
  </si>
  <si>
    <t>脂肪瘤</t>
  </si>
  <si>
    <t>眼眶转移性肿瘤</t>
  </si>
  <si>
    <t>小儿新变异型克罗伊茨费尔特-雅各布病</t>
  </si>
  <si>
    <t>白塞病性巩膜炎</t>
  </si>
  <si>
    <t>肺部钩虫病</t>
  </si>
  <si>
    <t>新生儿颅内出血</t>
  </si>
  <si>
    <t>透明丝孢霉病</t>
  </si>
  <si>
    <t>肺囊性纤维化</t>
  </si>
  <si>
    <t>肺诺卡菌病</t>
  </si>
  <si>
    <t>胆石症</t>
  </si>
  <si>
    <t>慢性粒单核细胞白血病</t>
  </si>
  <si>
    <t>老年人糖尿病酮症酸中毒</t>
  </si>
  <si>
    <t>进行性肌营养不良症</t>
  </si>
  <si>
    <t>小儿关节过度活动综合征</t>
  </si>
  <si>
    <t>智齿冠周炎</t>
  </si>
  <si>
    <t>恶性脑膜瘤</t>
  </si>
  <si>
    <t>淋菌性结膜炎</t>
  </si>
  <si>
    <t>经行舌麻</t>
  </si>
  <si>
    <t>先天性肘关节融合</t>
  </si>
  <si>
    <t>阴吹</t>
  </si>
  <si>
    <t>颅脑先天畸形</t>
  </si>
  <si>
    <t>滴虫性外阴炎</t>
  </si>
  <si>
    <t>岩骨斜坡脑膜瘤</t>
  </si>
  <si>
    <t>小儿脓窠疮</t>
  </si>
  <si>
    <t>结核性中耳乳突炎</t>
  </si>
  <si>
    <t>回盲瓣综合征</t>
  </si>
  <si>
    <t>真两性畸形</t>
  </si>
  <si>
    <t>脊髓梅毒</t>
  </si>
  <si>
    <t>热汗</t>
  </si>
  <si>
    <t>紫癜</t>
  </si>
  <si>
    <t>痴呆综合征</t>
  </si>
  <si>
    <t>小儿颅面骨畸形综合征</t>
  </si>
  <si>
    <t>原发性肺动脉高压</t>
  </si>
  <si>
    <t>微小病毒感染</t>
  </si>
  <si>
    <t>心律失常</t>
  </si>
  <si>
    <t>炎性肠病性关节炎相关巩膜炎</t>
  </si>
  <si>
    <t>乳腺脂肪瘤</t>
  </si>
  <si>
    <t>成人骨坏死</t>
  </si>
  <si>
    <t>外阴湿疹</t>
  </si>
  <si>
    <t>睫状环阻滞性青光眼</t>
  </si>
  <si>
    <t>镰刀菌病</t>
  </si>
  <si>
    <t>卵巢纤维瘤病</t>
  </si>
  <si>
    <t>胆道蛔虫病</t>
  </si>
  <si>
    <t>轻度脂肪肝</t>
  </si>
  <si>
    <t>子满</t>
  </si>
  <si>
    <t>外伤性股骨头坏死</t>
  </si>
  <si>
    <t>慢性非萎缩性胃炎</t>
  </si>
  <si>
    <t>小汗腺汗囊肿</t>
  </si>
  <si>
    <t>肝肺综合症</t>
  </si>
  <si>
    <t>鼻腔异物</t>
  </si>
  <si>
    <t>脑弓形体病</t>
  </si>
  <si>
    <t>先天性无阴道</t>
  </si>
  <si>
    <t>惊风</t>
  </si>
  <si>
    <t>心脏黏液瘤</t>
  </si>
  <si>
    <t>上颌窦炎</t>
  </si>
  <si>
    <t>藏毛窦和藏毛囊肿</t>
  </si>
  <si>
    <t>创伤性心源性溶血性贫血</t>
  </si>
  <si>
    <t>支气管中心性肉芽肿病</t>
  </si>
  <si>
    <t>肠系膜肿瘤</t>
  </si>
  <si>
    <t>脂肉瘤</t>
  </si>
  <si>
    <t>轻链病与轻链沉积病</t>
  </si>
  <si>
    <t>日本血吸虫病</t>
  </si>
  <si>
    <t>肋软骨炎</t>
  </si>
  <si>
    <t>小儿面肩肱型肌营养不良</t>
  </si>
  <si>
    <t>小儿弹性假黄瘤</t>
  </si>
  <si>
    <t>平滑骨肉瘤</t>
  </si>
  <si>
    <t>跟骨骨骺骨软骨病</t>
  </si>
  <si>
    <t>老年人骨关节炎</t>
  </si>
  <si>
    <t>小儿淹溺</t>
  </si>
  <si>
    <t>肥大细胞增多症</t>
  </si>
  <si>
    <t>肠白塞病</t>
  </si>
  <si>
    <t>阴茎硬结症</t>
  </si>
  <si>
    <t>胸腰椎骨折</t>
  </si>
  <si>
    <t>维生素E缺乏病</t>
  </si>
  <si>
    <t>多发脑梗塞性精神障碍</t>
  </si>
  <si>
    <t>老年人缺铁性贫血</t>
  </si>
  <si>
    <t>癫病</t>
  </si>
  <si>
    <t>滋养细胞肿瘤</t>
  </si>
  <si>
    <t>子宫恶性中胚叶混合瘤</t>
  </si>
  <si>
    <t>甲状腺激素抵抗综合征</t>
  </si>
  <si>
    <t>软骨肉瘤</t>
  </si>
  <si>
    <t>黄疸性肝炎</t>
  </si>
  <si>
    <t>下颌后缩</t>
  </si>
  <si>
    <t>喘证</t>
  </si>
  <si>
    <t>胆固醇脓胸</t>
  </si>
  <si>
    <t>胸椎黄韧带骨化症</t>
  </si>
  <si>
    <t>结核性胸膜炎</t>
  </si>
  <si>
    <t>多发性神经炎</t>
  </si>
  <si>
    <t>溃疡性口腔炎</t>
  </si>
  <si>
    <t>尾骨骨折与脱位</t>
  </si>
  <si>
    <t>医源性多毛症</t>
  </si>
  <si>
    <t>急性卡他性结膜炎</t>
  </si>
  <si>
    <t>睾丸鞘膜积液</t>
  </si>
  <si>
    <t>小儿特发性室性心动过速</t>
  </si>
  <si>
    <t>新生儿水肿</t>
  </si>
  <si>
    <t>小儿时期常见的呕吐</t>
  </si>
  <si>
    <t>连续性肢端皮炎</t>
  </si>
  <si>
    <t>小儿颈椎融合综合征</t>
  </si>
  <si>
    <t>主动脉口狭窄</t>
  </si>
  <si>
    <t>少腹如扇</t>
  </si>
  <si>
    <t>下肢深静脉血栓形成</t>
  </si>
  <si>
    <t>脱屑性间质肺炎</t>
  </si>
  <si>
    <t>直肠息肉</t>
  </si>
  <si>
    <t>膀胱移行细胞癌</t>
  </si>
  <si>
    <t>先天性白细胞颗粒异常综合征</t>
  </si>
  <si>
    <t>胰腺肉瘤</t>
  </si>
  <si>
    <t>水痘-带状疱疹性葡萄膜炎</t>
  </si>
  <si>
    <t>不动杆菌肺炎</t>
  </si>
  <si>
    <t>肺部少见的恶性肿瘤</t>
  </si>
  <si>
    <t>皮脂腺增生</t>
  </si>
  <si>
    <t>食管裂孔疝</t>
  </si>
  <si>
    <t>阴道恶性肿瘤</t>
  </si>
  <si>
    <t>孤独症</t>
  </si>
  <si>
    <t>鼠咬伤</t>
  </si>
  <si>
    <t>糙皮病样皮疹</t>
  </si>
  <si>
    <t>症瘕</t>
  </si>
  <si>
    <t>结直肠损伤</t>
  </si>
  <si>
    <t>小儿选择性免疫球蛋白G亚类缺陷病</t>
  </si>
  <si>
    <t>疥疮</t>
  </si>
  <si>
    <t>绿色瘤</t>
  </si>
  <si>
    <t>小儿肾性糖尿</t>
  </si>
  <si>
    <t>积滞</t>
  </si>
  <si>
    <t>肺荚膜组织胞浆菌病</t>
  </si>
  <si>
    <t>跟骨骨刺综合征</t>
  </si>
  <si>
    <t>胆咳</t>
  </si>
  <si>
    <t>原发性脑干损伤</t>
  </si>
  <si>
    <t>生殖道肿瘤</t>
  </si>
  <si>
    <t>小儿维斯科特-奥尔德里奇综合征</t>
  </si>
  <si>
    <t>小儿溃疡性结肠炎</t>
  </si>
  <si>
    <t>肱骨上端骨骺分离</t>
  </si>
  <si>
    <t>小儿腓骨肌萎缩症</t>
  </si>
  <si>
    <t>风牵偏视</t>
  </si>
  <si>
    <t>睾丸下降不全</t>
  </si>
  <si>
    <t>小儿颅咽管瘤</t>
  </si>
  <si>
    <t>老年人钙化性瓣膜病</t>
  </si>
  <si>
    <t>跖骨、趾骨骨折</t>
  </si>
  <si>
    <t>妊娠合并特发性血小板减少性紫癜</t>
  </si>
  <si>
    <t>肠病性肢皮炎综合征</t>
  </si>
  <si>
    <t>阴道前壁膨出</t>
  </si>
  <si>
    <t>先天性小耳畸形</t>
  </si>
  <si>
    <t>特发性葡萄膜大脑炎</t>
  </si>
  <si>
    <t>绝经期乳腺癌</t>
  </si>
  <si>
    <t>皮肤行为症</t>
  </si>
  <si>
    <t>吸入性损伤</t>
  </si>
  <si>
    <t>阑尾类癌</t>
  </si>
  <si>
    <t>黄斑囊样水肿</t>
  </si>
  <si>
    <t>囊性纤维化</t>
  </si>
  <si>
    <t>巴西紫热</t>
  </si>
  <si>
    <t>新生儿脑瘫</t>
  </si>
  <si>
    <t>喉淀粉样变</t>
  </si>
  <si>
    <t>合并马蹄肾的腹主动脉瘤</t>
  </si>
  <si>
    <t>髓过氧化物酶缺乏症</t>
  </si>
  <si>
    <t>先天性巨大色素痣</t>
  </si>
  <si>
    <t>关节疼痛</t>
  </si>
  <si>
    <t>原发性纵隔感染</t>
  </si>
  <si>
    <t>维生素A缺乏病</t>
  </si>
  <si>
    <t>前列腺异位</t>
  </si>
  <si>
    <t>心室间隔缺损</t>
  </si>
  <si>
    <t>钒及其化合物引起的皮肤病</t>
  </si>
  <si>
    <t>颈部水囊瘤</t>
  </si>
  <si>
    <t>增生性疤痕</t>
  </si>
  <si>
    <t>胃肠道间质瘤</t>
  </si>
  <si>
    <t>小儿尿崩症</t>
  </si>
  <si>
    <t>肾虚眩晕</t>
  </si>
  <si>
    <t>延髓进行性麻痹</t>
  </si>
  <si>
    <t>药物性胃病</t>
  </si>
  <si>
    <t>髋臼骨折</t>
  </si>
  <si>
    <t>风湿骨病</t>
  </si>
  <si>
    <t>中间葡萄膜炎</t>
  </si>
  <si>
    <t>脐炎</t>
  </si>
  <si>
    <t>颞叶癫痫</t>
  </si>
  <si>
    <t>老年人心力衰竭</t>
  </si>
  <si>
    <t>谵妄</t>
  </si>
  <si>
    <t>苯丙酮尿症</t>
  </si>
  <si>
    <t>小儿维生素E缺乏病</t>
  </si>
  <si>
    <t>青春发育延迟及性幼稚</t>
  </si>
  <si>
    <t>高免疫球蛋白E综合征</t>
  </si>
  <si>
    <t>心内膜炎</t>
  </si>
  <si>
    <t>原发性开角型青光眼</t>
  </si>
  <si>
    <t>高胰岛素血症</t>
  </si>
  <si>
    <t>进行性骨干发育不全</t>
  </si>
  <si>
    <t>致密性骨发育障碍</t>
  </si>
  <si>
    <t>巨幼细胞性贫血</t>
  </si>
  <si>
    <t>病毒性上呼吸道感染</t>
  </si>
  <si>
    <t>松果体瘤</t>
  </si>
  <si>
    <t>肠结核</t>
  </si>
  <si>
    <t>胃泌素瘤</t>
  </si>
  <si>
    <t>胃病</t>
  </si>
  <si>
    <t>耵聍栓塞</t>
  </si>
  <si>
    <t>喉气管瘢痕性狭窄</t>
  </si>
  <si>
    <t>会阴疝</t>
  </si>
  <si>
    <t>弥散性血管内凝血</t>
  </si>
  <si>
    <t>溃疡性结肠炎性关节炎</t>
  </si>
  <si>
    <t>恶性蓝痣</t>
  </si>
  <si>
    <t>反分化软骨肉瘤</t>
  </si>
  <si>
    <t>肠系膜淋巴结结核</t>
  </si>
  <si>
    <t>浅部急性淋巴结炎和淋巴管炎</t>
  </si>
  <si>
    <t>肌病肾病性代谢综合征</t>
  </si>
  <si>
    <t>Hughes-Stovin综合征</t>
  </si>
  <si>
    <t>老年人肺结核病</t>
  </si>
  <si>
    <t>舌下间隙感染</t>
  </si>
  <si>
    <t>食管念珠菌感染</t>
  </si>
  <si>
    <t>CM1神经节苷脂贮积症</t>
  </si>
  <si>
    <t>眼睑丹毒</t>
  </si>
  <si>
    <t>小儿软骨外胚层发育不全综合征</t>
  </si>
  <si>
    <t>大动脉炎</t>
  </si>
  <si>
    <t>急性后部多灶性鳞状色素上皮病变</t>
  </si>
  <si>
    <t>老年人糖尿病</t>
  </si>
  <si>
    <t>三痹</t>
  </si>
  <si>
    <t>髋关节结核</t>
  </si>
  <si>
    <t>转移性骨肿瘤</t>
  </si>
  <si>
    <t>萎缩性胆囊炎</t>
  </si>
  <si>
    <t>外阴白色病变</t>
  </si>
  <si>
    <t>房室交接区性期前收缩</t>
  </si>
  <si>
    <t>尿路软斑症</t>
  </si>
  <si>
    <t>夏季低热</t>
  </si>
  <si>
    <t>子喑</t>
  </si>
  <si>
    <t>δ-贮存池病</t>
  </si>
  <si>
    <t>鼻疽假单胞菌肺炎</t>
  </si>
  <si>
    <t>慢性鼻咽炎</t>
  </si>
  <si>
    <t>臭汗恐惧症</t>
  </si>
  <si>
    <t>性兴奋障碍</t>
  </si>
  <si>
    <t>膀胱结核</t>
  </si>
  <si>
    <t>骶髂关节结核</t>
  </si>
  <si>
    <t>周边葡萄膜炎</t>
  </si>
  <si>
    <t>消散延迟性肺炎</t>
  </si>
  <si>
    <t>疑病症</t>
  </si>
  <si>
    <t>脓疱病</t>
  </si>
  <si>
    <t>假性尖锐湿疣</t>
  </si>
  <si>
    <t>功能失调性子宫出血病</t>
  </si>
  <si>
    <t>阴茎前阴囊</t>
  </si>
  <si>
    <t>小儿黄疸肝脏色素沉着综合征</t>
  </si>
  <si>
    <t>新生儿出血性大肠杆菌肠炎</t>
  </si>
  <si>
    <t>遗传性乳光牙</t>
  </si>
  <si>
    <t>胰痈</t>
  </si>
  <si>
    <t>跟腱后滑囊炎</t>
  </si>
  <si>
    <t>急性肺炎</t>
  </si>
  <si>
    <t>咽旁间隙感染</t>
  </si>
  <si>
    <t>妊高征</t>
  </si>
  <si>
    <t>急性腰扭伤</t>
  </si>
  <si>
    <t>面肌抽搐</t>
  </si>
  <si>
    <t>泛发性扁平黄色瘤</t>
  </si>
  <si>
    <t>艾滋病神经系统损害</t>
  </si>
  <si>
    <t>阴疮</t>
  </si>
  <si>
    <t>小儿手-心畸形综合征</t>
  </si>
  <si>
    <t>夜惊</t>
  </si>
  <si>
    <t>冬季瘙痒症</t>
  </si>
  <si>
    <t>遗传过敏性皮炎</t>
  </si>
  <si>
    <t>窦房折返性心动过速</t>
  </si>
  <si>
    <t>小儿食积</t>
  </si>
  <si>
    <t>弥漫性血管内凝血</t>
  </si>
  <si>
    <t>扩张型心肌病</t>
  </si>
  <si>
    <t>小儿面部红斑侏儒综合征</t>
  </si>
  <si>
    <t>温抗体型自身免疫性溶血性贫血</t>
  </si>
  <si>
    <t>手术后膈疝</t>
  </si>
  <si>
    <t>外阴赘生物</t>
  </si>
  <si>
    <t>腘动脉破裂</t>
  </si>
  <si>
    <t>口腔颌面部间隙感染</t>
  </si>
  <si>
    <t>下颌下间隙感染</t>
  </si>
  <si>
    <t>获得性高脂蛋白血症</t>
  </si>
  <si>
    <t>土肥对称性肢端色素沉着症</t>
  </si>
  <si>
    <t>涎石病</t>
  </si>
  <si>
    <t>荨麻疹和血管性水肿</t>
  </si>
  <si>
    <t>小儿脑膜炎球菌性肾上腺综合征</t>
  </si>
  <si>
    <t>肌萎缩性侧索硬化</t>
  </si>
  <si>
    <t>氨气中毒</t>
  </si>
  <si>
    <t>梭形细胞血管内皮细胞瘤</t>
  </si>
  <si>
    <t>小肠破裂</t>
  </si>
  <si>
    <t>胰高糖素瘤综合征</t>
  </si>
  <si>
    <t>肺癌</t>
  </si>
  <si>
    <t>腹股沟滑动疝</t>
  </si>
  <si>
    <t>慢性荨麻疹</t>
  </si>
  <si>
    <t>肾胚胎瘤</t>
  </si>
  <si>
    <t>脊疳</t>
  </si>
  <si>
    <t>颈动脉狭窄</t>
  </si>
  <si>
    <t>皮肤淋巴细胞浸润症</t>
  </si>
  <si>
    <t>肾上腺素中毒</t>
  </si>
  <si>
    <t>小儿脾大</t>
  </si>
  <si>
    <t>外阴烧伤、烫伤和化学损伤</t>
  </si>
  <si>
    <t>眼眶脑膜-脑膨出</t>
  </si>
  <si>
    <t>莱姆病性巩膜炎</t>
  </si>
  <si>
    <t>肺弓形体病</t>
  </si>
  <si>
    <t>颈椎半椎体畸形</t>
  </si>
  <si>
    <t>先天性眼球震颤</t>
  </si>
  <si>
    <t>颈椎椎管狭窄症</t>
  </si>
  <si>
    <t>小儿其他沙门菌感染</t>
  </si>
  <si>
    <t>毛细血管扩张性环状紫癜</t>
  </si>
  <si>
    <t>中暑衰竭</t>
  </si>
  <si>
    <t>霍乱</t>
  </si>
  <si>
    <t>阴茎结核疹</t>
  </si>
  <si>
    <t>肝母细胞瘤</t>
  </si>
  <si>
    <t>肘外翻</t>
  </si>
  <si>
    <t>亚急性硬化性全脑炎</t>
  </si>
  <si>
    <t>过敏性结膜炎</t>
  </si>
  <si>
    <t>先天性膝关节脱位</t>
  </si>
  <si>
    <t>团癣</t>
  </si>
  <si>
    <t>动脉瘤样骨囊肿</t>
  </si>
  <si>
    <t>输卵管粘连</t>
  </si>
  <si>
    <t>高血压病伴发的精神障碍</t>
  </si>
  <si>
    <t>腕关节结核</t>
  </si>
  <si>
    <t>阻塞性睡眠呼吸暂停综合征</t>
  </si>
  <si>
    <t>Q热</t>
  </si>
  <si>
    <t>心功能障碍</t>
  </si>
  <si>
    <t>脊髓炎</t>
  </si>
  <si>
    <t>颅内海绵状血管瘤</t>
  </si>
  <si>
    <t>皮下脂肪肉芽肿</t>
  </si>
  <si>
    <t>窦房传导阻滞</t>
  </si>
  <si>
    <t>外阴神经性皮炎</t>
  </si>
  <si>
    <t>单发脑梗死性痴呆</t>
  </si>
  <si>
    <t>阴茎癌</t>
  </si>
  <si>
    <t>急慢性肝炎</t>
  </si>
  <si>
    <t>Ⅱ型免疫母细胞性淋巴腺病</t>
  </si>
  <si>
    <t>老年人甲状腺功能亢进症</t>
  </si>
  <si>
    <t>脂肪营养不良</t>
  </si>
  <si>
    <t>卵巢宫内膜样肿瘤</t>
  </si>
  <si>
    <t>喉火器伤</t>
  </si>
  <si>
    <t>中毒性眩晕</t>
  </si>
  <si>
    <t>植物神经系统肿瘤</t>
  </si>
  <si>
    <t>小儿消化道出血</t>
  </si>
  <si>
    <t>尿道上裂</t>
  </si>
  <si>
    <t>嗅觉障碍</t>
  </si>
  <si>
    <t>反射性晕厥</t>
  </si>
  <si>
    <t>多形红斑</t>
  </si>
  <si>
    <t>气球状细胞痣</t>
  </si>
  <si>
    <t>外阴恶性淋巴瘤</t>
  </si>
  <si>
    <t>软骨瘤</t>
  </si>
  <si>
    <t>结直肠血管瘤</t>
  </si>
  <si>
    <t>赖特综合征</t>
  </si>
  <si>
    <t>女性尖锐湿疣</t>
  </si>
  <si>
    <t>小儿家族性非溶血性黄疸综合征</t>
  </si>
  <si>
    <t>寻常性鱼鳞病</t>
  </si>
  <si>
    <t>泪腺混合瘤</t>
  </si>
  <si>
    <t>多肌炎</t>
  </si>
  <si>
    <t>丝虫病</t>
  </si>
  <si>
    <t>肛门直肠周围脓肿</t>
  </si>
  <si>
    <t>皮肤过敏</t>
  </si>
  <si>
    <t>外阴隆凸性皮肤纤维肉瘤</t>
  </si>
  <si>
    <t>后部多形性角膜营养不良</t>
  </si>
  <si>
    <t>慢性肉芽肿病</t>
  </si>
  <si>
    <t>急性酒中毒</t>
  </si>
  <si>
    <t>乳腺癌肉瘤</t>
  </si>
  <si>
    <t>膝关节骨刺</t>
  </si>
  <si>
    <t>小儿继发性免疫性血小板减少性紫癜</t>
  </si>
  <si>
    <t>脂肪肝</t>
  </si>
  <si>
    <t>皮肤炭疽</t>
  </si>
  <si>
    <t>丧偶后适应性障碍</t>
  </si>
  <si>
    <t>前列腺病</t>
  </si>
  <si>
    <t>结肠损伤</t>
  </si>
  <si>
    <t>精囊恶性肿瘤</t>
  </si>
  <si>
    <t>血厥</t>
  </si>
  <si>
    <t>舌炎</t>
  </si>
  <si>
    <t>眼球震颤</t>
  </si>
  <si>
    <t>肾动静脉瘘</t>
  </si>
  <si>
    <t>ADH分泌过多综合征</t>
  </si>
  <si>
    <t>纵隔非霍奇金淋巴瘤</t>
  </si>
  <si>
    <t>小儿急性偏瘫</t>
  </si>
  <si>
    <t>氯丙嗪类中毒</t>
  </si>
  <si>
    <t>月状骨骨软骨病</t>
  </si>
  <si>
    <t>腹泻</t>
  </si>
  <si>
    <t>磨损</t>
  </si>
  <si>
    <t>生理性卵巢囊肿</t>
  </si>
  <si>
    <t>小儿偏头痛</t>
  </si>
  <si>
    <t>放射性视网膜病变</t>
  </si>
  <si>
    <t>血尿</t>
  </si>
  <si>
    <t>先天性食管狭窄</t>
  </si>
  <si>
    <t>新生儿溶血病</t>
  </si>
  <si>
    <t>小儿共济失调毛细血管扩张Ⅰ型综合征</t>
  </si>
  <si>
    <t>肛肠疾病</t>
  </si>
  <si>
    <t>桑毛虫皮炎</t>
  </si>
  <si>
    <t>老年性慢性硬膜下血肿</t>
  </si>
  <si>
    <t>纤维软骨间质瘤</t>
  </si>
  <si>
    <t>脐尿管囊肿</t>
  </si>
  <si>
    <t>蓝色橡皮泡痣综合症</t>
  </si>
  <si>
    <t>胰岛素瘤</t>
  </si>
  <si>
    <t>老年人椎基底动脉供血不足</t>
  </si>
  <si>
    <t>小儿错畸形</t>
  </si>
  <si>
    <t>急性会厌炎</t>
  </si>
  <si>
    <t>腹股沟肉芽肿</t>
  </si>
  <si>
    <t>肝脏局灶性结节性增生</t>
  </si>
  <si>
    <t>小肠系膜损伤</t>
  </si>
  <si>
    <t>肾上腺皮质功能减退症</t>
  </si>
  <si>
    <t>髓性多汗症</t>
  </si>
  <si>
    <t>小儿嗜铬细胞瘤</t>
  </si>
  <si>
    <t>老年人变异型心绞痛</t>
  </si>
  <si>
    <t>肛窦炎及肛乳头炎</t>
  </si>
  <si>
    <t>腹主动脉瘤</t>
  </si>
  <si>
    <t>肱骨外科颈骨折</t>
  </si>
  <si>
    <t>耳外伤</t>
  </si>
  <si>
    <t>痉挛性肠梗阻</t>
  </si>
  <si>
    <t>叠瓦癣</t>
  </si>
  <si>
    <t>风寒感冒</t>
  </si>
  <si>
    <t>卵巢妊娠</t>
  </si>
  <si>
    <t>冠状病毒感染</t>
  </si>
  <si>
    <t>年龄相关性白内障</t>
  </si>
  <si>
    <t>转换性障碍</t>
  </si>
  <si>
    <t>新生儿硬肿症</t>
  </si>
  <si>
    <t>小儿再发性腹痛</t>
  </si>
  <si>
    <t>溃疡病大出血</t>
  </si>
  <si>
    <t>小儿利斯特菌病</t>
  </si>
  <si>
    <t>小儿巨幼细胞性贫血</t>
  </si>
  <si>
    <t>晶状体脱位所致青光眼</t>
  </si>
  <si>
    <t>缺血性坏死</t>
  </si>
  <si>
    <t>热带性出汗不良</t>
  </si>
  <si>
    <t>肝性卟啉病</t>
  </si>
  <si>
    <t>皮脂腺痣</t>
  </si>
  <si>
    <t>良性前列腺增生</t>
  </si>
  <si>
    <t>原发性心脏肿瘤</t>
  </si>
  <si>
    <t>口腔颌面部肿瘤</t>
  </si>
  <si>
    <t>外阴鳞状上皮细胞增生</t>
  </si>
  <si>
    <t>低血糖</t>
  </si>
  <si>
    <t>原发性十二指肠恶性淋巴瘤</t>
  </si>
  <si>
    <t>先天性肩关节脱位</t>
  </si>
  <si>
    <t>肝素诱导性血小板减少症</t>
  </si>
  <si>
    <t>毛囊周围纤维瘤</t>
  </si>
  <si>
    <t>阻生齿</t>
  </si>
  <si>
    <t>夜间哮喘</t>
  </si>
  <si>
    <t>盲袢综合征</t>
  </si>
  <si>
    <t>喉气囊肿</t>
  </si>
  <si>
    <t>化脓性中耳炎</t>
  </si>
  <si>
    <t>亚急性皮肤红斑狼疮</t>
  </si>
  <si>
    <t>婴幼儿胃食管反流</t>
  </si>
  <si>
    <t>卵巢功能缺如综合征</t>
  </si>
  <si>
    <t>心阳虚</t>
  </si>
  <si>
    <t>喉异物</t>
  </si>
  <si>
    <t>青年性驼背</t>
  </si>
  <si>
    <t>糖原累积症</t>
  </si>
  <si>
    <t>房室管畸形</t>
  </si>
  <si>
    <t>柯萨奇病毒和埃可病毒感染</t>
  </si>
  <si>
    <t>颌骨骨髓炎</t>
  </si>
  <si>
    <t>小儿维生素C缺乏病</t>
  </si>
  <si>
    <t>纤维毛囊瘤</t>
  </si>
  <si>
    <t>眼眶静脉性血管瘤</t>
  </si>
  <si>
    <t>十二指肠结核</t>
  </si>
  <si>
    <t>希尔德病</t>
  </si>
  <si>
    <t>心理疾病</t>
  </si>
  <si>
    <t>椎管内脊膜瘤</t>
  </si>
  <si>
    <t>细菌性阴道炎</t>
  </si>
  <si>
    <t>肾结核对侧肾积水</t>
  </si>
  <si>
    <t>股外侧皮神经病</t>
  </si>
  <si>
    <t>小儿脑积水</t>
  </si>
  <si>
    <t>窦性停搏</t>
  </si>
  <si>
    <t>直肠膨出</t>
  </si>
  <si>
    <t>卵巢两性母细胞瘤</t>
  </si>
  <si>
    <t>小儿龋病</t>
  </si>
  <si>
    <t>慢性膀胱炎</t>
  </si>
  <si>
    <t>小儿疳眼</t>
  </si>
  <si>
    <t>Barrett食管</t>
  </si>
  <si>
    <t>丛集性头痛</t>
  </si>
  <si>
    <t>舌下腺囊肿</t>
  </si>
  <si>
    <t>甲醛中毒</t>
  </si>
  <si>
    <t>胃急性扩张</t>
  </si>
  <si>
    <t>水痛症</t>
  </si>
  <si>
    <t>先天性直肠肛门畸形</t>
  </si>
  <si>
    <t>化学性眼外伤</t>
  </si>
  <si>
    <t>反应性精神病</t>
  </si>
  <si>
    <t>胆汁性腹膜炎</t>
  </si>
  <si>
    <t>拇指再造</t>
  </si>
  <si>
    <t>小肠实热</t>
  </si>
  <si>
    <t>乳房肿块</t>
  </si>
  <si>
    <t>长Q-T间期综合征</t>
  </si>
  <si>
    <t>急性阴道炎</t>
  </si>
  <si>
    <t>动脉硬化性闭塞症</t>
  </si>
  <si>
    <t>小儿消化性溃疡</t>
  </si>
  <si>
    <t>多重肺部感染</t>
  </si>
  <si>
    <t>先天性巨细胞包涵体病</t>
  </si>
  <si>
    <t>高钙血症</t>
  </si>
  <si>
    <t>胆道运动功能障碍</t>
  </si>
  <si>
    <t>屈光不正</t>
  </si>
  <si>
    <t>颧骨骨折</t>
  </si>
  <si>
    <t>链球菌感染</t>
  </si>
  <si>
    <t>妊娠合并慢性肾上腺皮质功能减退</t>
  </si>
  <si>
    <t>巨人症及肢端肥大症</t>
  </si>
  <si>
    <t>石油、煤焦油及其分馏产物所致的皮肤病</t>
  </si>
  <si>
    <t>肝源性肾损害</t>
  </si>
  <si>
    <t>肾脏损伤</t>
  </si>
  <si>
    <t>肌张力障碍综合征</t>
  </si>
  <si>
    <t>毒性结节性甲状腺肿</t>
  </si>
  <si>
    <t>成人型女性乳房肥大症</t>
  </si>
  <si>
    <t>便秘性结肠炎</t>
  </si>
  <si>
    <t>偏瘫</t>
  </si>
  <si>
    <t>小儿大动脉转位</t>
  </si>
  <si>
    <t>药物免疫性血小板减少性紫癜</t>
  </si>
  <si>
    <t>高泌乳素血症</t>
  </si>
  <si>
    <t>肾周脓肿</t>
  </si>
  <si>
    <t>寻常痤疮</t>
  </si>
  <si>
    <t>淋菌性肛门直肠炎</t>
  </si>
  <si>
    <t>脑室炎</t>
  </si>
  <si>
    <t>聚合性痤疮</t>
  </si>
  <si>
    <t>单眼双上转肌麻痹</t>
  </si>
  <si>
    <t>皮下脂肪瘤</t>
  </si>
  <si>
    <t>阿尔茨海默病</t>
  </si>
  <si>
    <t>小儿糖尿病</t>
  </si>
  <si>
    <t>太阳中风</t>
  </si>
  <si>
    <t>热秘</t>
  </si>
  <si>
    <t>先天性桡骨缺如</t>
  </si>
  <si>
    <t>鳞状毛囊角化病</t>
  </si>
  <si>
    <t>先天性环状束带</t>
  </si>
  <si>
    <t>深脓疱病</t>
  </si>
  <si>
    <t>慢性心功能不全</t>
  </si>
  <si>
    <t>嗜酸性腺瘤</t>
  </si>
  <si>
    <t>特发性低促性腺激素性性腺功能减退症</t>
  </si>
  <si>
    <t>牙结石</t>
  </si>
  <si>
    <t>植物人</t>
  </si>
  <si>
    <t>幼年性黄色肉芽肿</t>
  </si>
  <si>
    <t>初潮痛经</t>
  </si>
  <si>
    <t>喉水肿</t>
  </si>
  <si>
    <t>肩胛背神经卡压症</t>
  </si>
  <si>
    <t>脱水</t>
  </si>
  <si>
    <t>带下病</t>
  </si>
  <si>
    <t>职业性硬皮病</t>
  </si>
  <si>
    <t>真菌过敏症</t>
  </si>
  <si>
    <t>肠系膜静脉血栓形成</t>
  </si>
  <si>
    <t>迁延性肺嗜酸粒细胞浸润症</t>
  </si>
  <si>
    <t>肠系膜上动脉栓塞</t>
  </si>
  <si>
    <t>羊水过多</t>
  </si>
  <si>
    <t>外阴毛囊炎</t>
  </si>
  <si>
    <t>先天性食管闭锁</t>
  </si>
  <si>
    <t>药物过敏</t>
  </si>
  <si>
    <t>尾神经丛痛</t>
  </si>
  <si>
    <t>食管病</t>
  </si>
  <si>
    <t>颈动脉窦综合征</t>
  </si>
  <si>
    <t>心厥</t>
  </si>
  <si>
    <t>急性纵隔炎</t>
  </si>
  <si>
    <t>原发性甲状旁腺功能亢进症与肾病</t>
  </si>
  <si>
    <t>肝肺综合征</t>
  </si>
  <si>
    <t>肛管直肠周围脓肿</t>
  </si>
  <si>
    <t>乳管内乳头状瘤</t>
  </si>
  <si>
    <t>小儿流行性感冒</t>
  </si>
  <si>
    <t>蹄铁形肾</t>
  </si>
  <si>
    <t>克罗伊茨费尔特-雅各布病</t>
  </si>
  <si>
    <t>脑猪囊尾蚴病</t>
  </si>
  <si>
    <t>疮疡</t>
  </si>
  <si>
    <t>樱桃状血管瘤</t>
  </si>
  <si>
    <t>先天性肛门直肠狭窄</t>
  </si>
  <si>
    <t>气腹痛</t>
  </si>
  <si>
    <t>新生儿低血糖症与高血糖症</t>
  </si>
  <si>
    <t>新生儿持续性肺动脉高压</t>
  </si>
  <si>
    <t>尘螨过敏</t>
  </si>
  <si>
    <t>兽咬伤</t>
  </si>
  <si>
    <t>耳内脑膜脑疝</t>
  </si>
  <si>
    <t>慢性额窦炎</t>
  </si>
  <si>
    <t>滴虫性尿道炎</t>
  </si>
  <si>
    <t>骨髓炎</t>
  </si>
  <si>
    <t>损伤性休克</t>
  </si>
  <si>
    <t>其他类精神活性物质依赖</t>
  </si>
  <si>
    <t>组织胞浆菌病</t>
  </si>
  <si>
    <t>脐部脐肠系膜管息肉</t>
  </si>
  <si>
    <t>毒虫螫咬伤</t>
  </si>
  <si>
    <t>产后目病</t>
  </si>
  <si>
    <t>气疝</t>
  </si>
  <si>
    <t>酸中毒</t>
  </si>
  <si>
    <t>淋病性关节炎</t>
  </si>
  <si>
    <t>白毛舌</t>
  </si>
  <si>
    <t>灰泥角化病</t>
  </si>
  <si>
    <t>系统性红斑狼疮性关节炎</t>
  </si>
  <si>
    <t>烟草依赖综合症</t>
  </si>
  <si>
    <t>黄体功能不全</t>
  </si>
  <si>
    <t>巨膀胱-小结肠-肠蠕动不良综合征</t>
  </si>
  <si>
    <t>胃窦血管扩张症</t>
  </si>
  <si>
    <t>先天性食管憩室</t>
  </si>
  <si>
    <t>玻璃体病</t>
  </si>
  <si>
    <t>老年人高钾血症</t>
  </si>
  <si>
    <t>小儿肥胖性生殖无能综合征</t>
  </si>
  <si>
    <t>过敏性结肠炎</t>
  </si>
  <si>
    <t>火眼</t>
  </si>
  <si>
    <t>肠道感染后反应性关节炎</t>
  </si>
  <si>
    <t>血液病</t>
  </si>
  <si>
    <t>小儿扁脸关节脱位足异常综合征</t>
  </si>
  <si>
    <t>Asperger综合征</t>
  </si>
  <si>
    <t>霍乱样综合征</t>
  </si>
  <si>
    <t>老年性睑外翻</t>
  </si>
  <si>
    <t>腹腔动脉压迫综合征</t>
  </si>
  <si>
    <t>小儿血管免疫母细胞淋巴结病</t>
  </si>
  <si>
    <t>热带性口炎性腹泻</t>
  </si>
  <si>
    <t>细菌性肺炎</t>
  </si>
  <si>
    <t>葡萄膜病</t>
  </si>
  <si>
    <t>血栓闭塞性脉管炎</t>
  </si>
  <si>
    <t>嗜血细胞综合症</t>
  </si>
  <si>
    <t>淀粉样变心肌病</t>
  </si>
  <si>
    <t>强迫性障碍</t>
  </si>
  <si>
    <t>臭汗症</t>
  </si>
  <si>
    <t>紫癜性肾炎</t>
  </si>
  <si>
    <t>尼兹诺夫综合征</t>
  </si>
  <si>
    <t>唇腭裂</t>
  </si>
  <si>
    <t>结肠闭锁</t>
  </si>
  <si>
    <t>经前期综合征</t>
  </si>
  <si>
    <t>千日疮</t>
  </si>
  <si>
    <t>高原肺水肿</t>
  </si>
  <si>
    <t>淋病</t>
  </si>
  <si>
    <t>心包肿瘤</t>
  </si>
  <si>
    <t>小儿抗磷脂综合征</t>
  </si>
  <si>
    <t>特发性股骨头坏死</t>
  </si>
  <si>
    <t>外伤性脂肪坏死</t>
  </si>
  <si>
    <t>玻璃体混浊</t>
  </si>
  <si>
    <t>间断脉冲噪音损伤</t>
  </si>
  <si>
    <t>肝炎双重感染</t>
  </si>
  <si>
    <t>跖疣</t>
  </si>
  <si>
    <t>卵巢重度水肿</t>
  </si>
  <si>
    <t>巴贝虫病</t>
  </si>
  <si>
    <t>遗传性对称性色素异常症</t>
  </si>
  <si>
    <t>先天性主动脉瓣窦动脉瘤破裂</t>
  </si>
  <si>
    <t>褐黄病</t>
  </si>
  <si>
    <t>雅司病</t>
  </si>
  <si>
    <t>肺鼠疫</t>
  </si>
  <si>
    <t>化脓性眼内炎</t>
  </si>
  <si>
    <t>外阴瘙痒</t>
  </si>
  <si>
    <t>获得性循环抗凝物质增多症</t>
  </si>
  <si>
    <t>军刀综合征</t>
  </si>
  <si>
    <t>室性并行心律及室性并行心律性心动过速</t>
  </si>
  <si>
    <t>水杨酸类中毒</t>
  </si>
  <si>
    <t>铁利用性贫血</t>
  </si>
  <si>
    <t>二氧化氮中毒</t>
  </si>
  <si>
    <t>眼睑皮肤弛缓症</t>
  </si>
  <si>
    <t>扁平苔藓</t>
  </si>
  <si>
    <t>原发性免疫缺陷病</t>
  </si>
  <si>
    <t>穿透性角膜移植术所致青光眼</t>
  </si>
  <si>
    <t>虹膜睫状体炎</t>
  </si>
  <si>
    <t>外耳道异物</t>
  </si>
  <si>
    <t>湿热病</t>
  </si>
  <si>
    <t>小儿腹胀</t>
  </si>
  <si>
    <t>单纯性寰枢椎脱位</t>
  </si>
  <si>
    <t>感冒</t>
  </si>
  <si>
    <t>发作性睡病</t>
  </si>
  <si>
    <t>小儿生殖细胞瘤</t>
  </si>
  <si>
    <t>砣疣</t>
  </si>
  <si>
    <t>颅骨缺损</t>
  </si>
  <si>
    <t>膝外翻</t>
  </si>
  <si>
    <t>甲沟炎</t>
  </si>
  <si>
    <t>维生素A摄入过多</t>
  </si>
  <si>
    <t>蛛网膜囊肿</t>
  </si>
  <si>
    <t>呼吸衰竭</t>
  </si>
  <si>
    <t>输卵管卵巢脓肿</t>
  </si>
  <si>
    <t>小儿直肠脱垂</t>
  </si>
  <si>
    <t>煤炭工尘肺</t>
  </si>
  <si>
    <t>颌骨骨折</t>
  </si>
  <si>
    <t>肾精亏虚</t>
  </si>
  <si>
    <t>老年人夏伊-德雷格综合征</t>
  </si>
  <si>
    <t>老年甲状腺功能减退症</t>
  </si>
  <si>
    <t>钩虫病</t>
  </si>
  <si>
    <t>脑干肿瘤</t>
  </si>
  <si>
    <t>青年心肌梗死</t>
  </si>
  <si>
    <t>先天性心包缺如或缺损</t>
  </si>
  <si>
    <t>镰状细胞贫血眼部病变</t>
  </si>
  <si>
    <t>前房积血与青光眼</t>
  </si>
  <si>
    <t>阿片中毒</t>
  </si>
  <si>
    <t>胰腺分裂</t>
  </si>
  <si>
    <t>吻合口溃疡</t>
  </si>
  <si>
    <t>厥脱</t>
  </si>
  <si>
    <t>涎瘘</t>
  </si>
  <si>
    <t>门静脉高压性胃病</t>
  </si>
  <si>
    <t>皮肤肿瘤</t>
  </si>
  <si>
    <t>结节病</t>
  </si>
  <si>
    <t>透明细胞棘皮瘤</t>
  </si>
  <si>
    <t>完全性大动脉错位</t>
  </si>
  <si>
    <t>胆管扩张症</t>
  </si>
  <si>
    <t>匐行性角膜溃疡</t>
  </si>
  <si>
    <t>颧骨颧弓骨折</t>
  </si>
  <si>
    <t>胰头癌</t>
  </si>
  <si>
    <t>眼眶神经鞘瘤</t>
  </si>
  <si>
    <t>原发性腹膜后肿瘤</t>
  </si>
  <si>
    <t>肠道息肉病</t>
  </si>
  <si>
    <t>卵巢纤维瘤</t>
  </si>
  <si>
    <t>溶血尿毒症综合征</t>
  </si>
  <si>
    <t>生乳头汗管囊腺瘤</t>
  </si>
  <si>
    <t>骨髓增生性疾病</t>
  </si>
  <si>
    <t>五氯酚钠中毒</t>
  </si>
  <si>
    <t>骨膜软骨瘤</t>
  </si>
  <si>
    <t>腰肌劳损</t>
  </si>
  <si>
    <t>丑胎</t>
  </si>
  <si>
    <t>鄂木斯克出血热</t>
  </si>
  <si>
    <t>意识障碍</t>
  </si>
  <si>
    <t>心肌梗死后心包炎</t>
  </si>
  <si>
    <t>眼睑湿疹</t>
  </si>
  <si>
    <t>内热</t>
  </si>
  <si>
    <t>痴呆</t>
  </si>
  <si>
    <t>真菌过敏性哮喘</t>
  </si>
  <si>
    <t>伴有虹膜睫状体炎的继发性青光眼</t>
  </si>
  <si>
    <t>幽门梗阻</t>
  </si>
  <si>
    <t>小儿鼻炎</t>
  </si>
  <si>
    <t>手部神经损伤</t>
  </si>
  <si>
    <t>粘连性中耳炎</t>
  </si>
  <si>
    <t>卵巢卵黄囊瘤</t>
  </si>
  <si>
    <t>Zieve综合征</t>
  </si>
  <si>
    <t>小儿叶酸缺乏病</t>
  </si>
  <si>
    <t>外耳道外生骨疣</t>
  </si>
  <si>
    <t>三尖瓣关闭不全</t>
  </si>
  <si>
    <t>口腔毛滴虫病</t>
  </si>
  <si>
    <t>乙状结肠间疝</t>
  </si>
  <si>
    <t>外源性光感性皮炎</t>
  </si>
  <si>
    <t>同型胱氨酸尿症</t>
  </si>
  <si>
    <t>肥大细胞白血病</t>
  </si>
  <si>
    <t>二氧化硫中毒</t>
  </si>
  <si>
    <t>妊娠合并糖尿病</t>
  </si>
  <si>
    <t>慢性髓细胞白血病</t>
  </si>
  <si>
    <t>Chance骨折</t>
  </si>
  <si>
    <t>肝腺瘤</t>
  </si>
  <si>
    <t>小儿戊型病毒性肝炎</t>
  </si>
  <si>
    <t>热毒冲心</t>
  </si>
  <si>
    <t>睑内翻</t>
  </si>
  <si>
    <t>特发性阻塞性细支气管炎伴机化性肺炎</t>
  </si>
  <si>
    <t>尺桡骨干骨折</t>
  </si>
  <si>
    <t>产后喘促</t>
  </si>
  <si>
    <t>须部假毛囊炎</t>
  </si>
  <si>
    <t>慢性肾功能衰竭</t>
  </si>
  <si>
    <t>窦性组织细胞增生伴巨大淋巴结病</t>
  </si>
  <si>
    <t>丝状角膜病变</t>
  </si>
  <si>
    <t>盲襻综合征</t>
  </si>
  <si>
    <t>子宫性不孕</t>
  </si>
  <si>
    <t>口腔白斑病</t>
  </si>
  <si>
    <t>镰状细胞性肾病</t>
  </si>
  <si>
    <t>膀胱与尿道结石</t>
  </si>
  <si>
    <t>心脏神经症</t>
  </si>
  <si>
    <t>Maffucci综合征</t>
  </si>
  <si>
    <t>耳廓假囊肿</t>
  </si>
  <si>
    <t>抑郁症</t>
  </si>
  <si>
    <t>肺癌皮肤转移</t>
  </si>
  <si>
    <t>足外翻</t>
  </si>
  <si>
    <t>股后肌劳损</t>
  </si>
  <si>
    <t>纳尔逊综合征</t>
  </si>
  <si>
    <t>分离性垂直偏斜</t>
  </si>
  <si>
    <t>先天性肌强直</t>
  </si>
  <si>
    <t>淋球菌性腹膜炎</t>
  </si>
  <si>
    <t>继发性单克隆免疫球蛋白病</t>
  </si>
  <si>
    <t>小儿先天性卵巢发育不全</t>
  </si>
  <si>
    <t>乳房肉瘤</t>
  </si>
  <si>
    <t>水渍疮</t>
  </si>
  <si>
    <t>壶腹周围癌</t>
  </si>
  <si>
    <t>卵巢残余综合征</t>
  </si>
  <si>
    <t>小阴茎</t>
  </si>
  <si>
    <t>表皮痣</t>
  </si>
  <si>
    <t>脑血管病</t>
  </si>
  <si>
    <t>水痘性角膜炎</t>
  </si>
  <si>
    <t>老年人消化性溃疡</t>
  </si>
  <si>
    <t>血痹</t>
  </si>
  <si>
    <t>颌下间隙感染</t>
  </si>
  <si>
    <t>性欲减退</t>
  </si>
  <si>
    <t>细菌性角膜炎</t>
  </si>
  <si>
    <t>尿道结石</t>
  </si>
  <si>
    <t>罗阿丝虫病</t>
  </si>
  <si>
    <t>阻塞性肺气肿</t>
  </si>
  <si>
    <t>病态窦房结综合征</t>
  </si>
  <si>
    <t>幼年型类风湿病</t>
  </si>
  <si>
    <t>诺瓦克病毒性胃肠炎</t>
  </si>
  <si>
    <t>卵巢黏液性肿瘤</t>
  </si>
  <si>
    <t>遗传性耳瘘</t>
  </si>
  <si>
    <t>神经性肠梗阻综合症</t>
  </si>
  <si>
    <t>眼外伤</t>
  </si>
  <si>
    <t>黄斑裂孔性视网膜脱离</t>
  </si>
  <si>
    <t>胃损伤</t>
  </si>
  <si>
    <t>盲肠肉芽肿</t>
  </si>
  <si>
    <t>出血性脑中风</t>
  </si>
  <si>
    <t>散发性甲状腺肿</t>
  </si>
  <si>
    <t>男子乳房发育症</t>
  </si>
  <si>
    <t>慢性盆腔炎</t>
  </si>
  <si>
    <t>遗传性椭圆形红细胞增多症</t>
  </si>
  <si>
    <t>胆管肿瘤</t>
  </si>
  <si>
    <t>急性坏死出血性脑脊髓炎</t>
  </si>
  <si>
    <t>伴齿状突骨折的寰枢椎前脱位</t>
  </si>
  <si>
    <t>早产儿贫血</t>
  </si>
  <si>
    <t>涎腺结核</t>
  </si>
  <si>
    <t>寄生虫妄想</t>
  </si>
  <si>
    <t>十二指肠淤积症</t>
  </si>
  <si>
    <t>耻骨炎</t>
  </si>
  <si>
    <t>室性心律失常</t>
  </si>
  <si>
    <t>口腔灶性上皮增生</t>
  </si>
  <si>
    <t>草莓状血管瘤</t>
  </si>
  <si>
    <t>宫颈炎</t>
  </si>
  <si>
    <t>游走性结节性脂膜炎</t>
  </si>
  <si>
    <t>前列腺增生</t>
  </si>
  <si>
    <t>原发性单克隆球蛋白病肾损害</t>
  </si>
  <si>
    <t>脑性瘫痪综合征</t>
  </si>
  <si>
    <t>先天性肌性斜颈</t>
  </si>
  <si>
    <t>胰腺假囊肿</t>
  </si>
  <si>
    <t>婴儿臀部肉芽肿</t>
  </si>
  <si>
    <t>前列腺炎</t>
  </si>
  <si>
    <t>癣菌疹</t>
  </si>
  <si>
    <t>食滞胃脘主证</t>
  </si>
  <si>
    <t>细菌性心包炎</t>
  </si>
  <si>
    <t>老年人正常压力脑积水</t>
  </si>
  <si>
    <t>岩藻糖苷贮积症</t>
  </si>
  <si>
    <t>空鞍综合征</t>
  </si>
  <si>
    <t>肝硬化男性性功能减弱综合征</t>
  </si>
  <si>
    <t>老年人垂体瘤</t>
  </si>
  <si>
    <t>结缔组织性肠炎</t>
  </si>
  <si>
    <t>牙列稀疏</t>
  </si>
  <si>
    <t>丝状疣</t>
  </si>
  <si>
    <t>变形杆菌食物中毒</t>
  </si>
  <si>
    <t>高原红细胞增多症</t>
  </si>
  <si>
    <t>新生儿呼吸暂停</t>
  </si>
  <si>
    <t>小儿霍奇金病</t>
  </si>
  <si>
    <t>小儿糖原贮积病Ⅸ型</t>
  </si>
  <si>
    <t>磨牙</t>
  </si>
  <si>
    <t>米氏链球菌肺炎</t>
  </si>
  <si>
    <t>小儿骨肉瘤</t>
  </si>
  <si>
    <t>纵隔副神经节起源的肿瘤</t>
  </si>
  <si>
    <t>老年癌症病人的急性感染</t>
  </si>
  <si>
    <t>骨结核</t>
  </si>
  <si>
    <t>Reis-Bucklers角膜营养不良</t>
  </si>
  <si>
    <t>神经肽性肢端感觉异常</t>
  </si>
  <si>
    <t>真菌性角膜炎</t>
  </si>
  <si>
    <t>股外侧皮神经炎</t>
  </si>
  <si>
    <t>复发性腹股沟疝</t>
  </si>
  <si>
    <t>窥阴癖</t>
  </si>
  <si>
    <t>恐惧症</t>
  </si>
  <si>
    <t>婴幼儿外阴阴道炎</t>
  </si>
  <si>
    <t>幼年型慢性关节炎及其伴发的葡萄膜炎</t>
  </si>
  <si>
    <t>肌萎缩侧索硬化症</t>
  </si>
  <si>
    <t>考后综合症</t>
  </si>
  <si>
    <t>男科病</t>
  </si>
  <si>
    <t>老年人血管性痴呆</t>
  </si>
  <si>
    <t>高原适应不全症</t>
  </si>
  <si>
    <t>慢性颈部软组织损伤</t>
  </si>
  <si>
    <t>后牙反合</t>
  </si>
  <si>
    <t>小儿肺隔离症</t>
  </si>
  <si>
    <t>中暑</t>
  </si>
  <si>
    <t>眼眶内静脉曲张</t>
  </si>
  <si>
    <t>迪格奥尔格综合征</t>
  </si>
  <si>
    <t>急性脑血管病</t>
  </si>
  <si>
    <t>解脲支原体感染</t>
  </si>
  <si>
    <t>无痛性甲状腺炎</t>
  </si>
  <si>
    <t>颈椎间盘突出症</t>
  </si>
  <si>
    <t>气虚自汗</t>
  </si>
  <si>
    <t>甲状旁腺功能减退症</t>
  </si>
  <si>
    <t>纤维性骨炎</t>
  </si>
  <si>
    <t>老年人期前收缩</t>
  </si>
  <si>
    <t>中心性浆液性脉络膜视网膜病变</t>
  </si>
  <si>
    <t>匐行疹</t>
  </si>
  <si>
    <t>五更泄</t>
  </si>
  <si>
    <t>主动脉瓣狭窄</t>
  </si>
  <si>
    <t>食管痹</t>
  </si>
  <si>
    <t>糠秕孢子菌毛囊炎</t>
  </si>
  <si>
    <t>糖原贮积病Ⅴ型</t>
  </si>
  <si>
    <t>大颗粒淋巴细胞白血病</t>
  </si>
  <si>
    <t>小儿食管异物</t>
  </si>
  <si>
    <t>营养代谢疾病伴发的精神障碍</t>
  </si>
  <si>
    <t>睡眠障碍</t>
  </si>
  <si>
    <t>卵巢炎</t>
  </si>
  <si>
    <t>小肠下垂</t>
  </si>
  <si>
    <t>皮肤猪囊尾蚴病</t>
  </si>
  <si>
    <t>食管狭窄</t>
  </si>
  <si>
    <t>男性青春期发育延迟</t>
  </si>
  <si>
    <t>先天性红细胞膜病</t>
  </si>
  <si>
    <t>寒性荨麻疹</t>
  </si>
  <si>
    <t>书写痉挛</t>
  </si>
  <si>
    <t>化脓性角膜炎</t>
  </si>
  <si>
    <t>胎肥</t>
  </si>
  <si>
    <t>小儿遗传性共济失调</t>
  </si>
  <si>
    <t>急性中毒性脑炎</t>
  </si>
  <si>
    <t>白细胞减少症</t>
  </si>
  <si>
    <t>输入袢综合征</t>
  </si>
  <si>
    <t>胎赤</t>
  </si>
  <si>
    <t>贫血</t>
  </si>
  <si>
    <t>原发气管支气管肿瘤</t>
  </si>
  <si>
    <t>肱骨髁间骨折</t>
  </si>
  <si>
    <t>性心理障碍</t>
  </si>
  <si>
    <t>妇科炎症</t>
  </si>
  <si>
    <t>肩-手综合征</t>
  </si>
  <si>
    <t>马尔堡病毒病</t>
  </si>
  <si>
    <t>腰部慢性劳损</t>
  </si>
  <si>
    <t>妊娠合并血栓性疾病</t>
  </si>
  <si>
    <t>无肌病性皮肌炎</t>
  </si>
  <si>
    <t>外痔</t>
  </si>
  <si>
    <t>腹部创伤</t>
  </si>
  <si>
    <t>老年人胃癌</t>
  </si>
  <si>
    <t>骨裂</t>
  </si>
  <si>
    <t>细菌性前列腺炎</t>
  </si>
  <si>
    <t>精囊炎</t>
  </si>
  <si>
    <t>小儿莫拉雷脑膜炎</t>
  </si>
  <si>
    <t>小儿尿路梗阻</t>
  </si>
  <si>
    <t>格斯特曼综合征</t>
  </si>
  <si>
    <t>间质性肺炎</t>
  </si>
  <si>
    <t>Austin型幼儿脑硫脂病</t>
  </si>
  <si>
    <t>阴虚火旺</t>
  </si>
  <si>
    <t>过敏性眼睑皮肤炎</t>
  </si>
  <si>
    <t>手足心热</t>
  </si>
  <si>
    <t>混合血管瘤</t>
  </si>
  <si>
    <t>糖尿病性视网膜病变</t>
  </si>
  <si>
    <t>其他晶体性关节病</t>
  </si>
  <si>
    <t>眼球后退综合征</t>
  </si>
  <si>
    <t>小儿急性化脓性关节炎</t>
  </si>
  <si>
    <t>小儿细菌感染性口炎</t>
  </si>
  <si>
    <t>胸腔积液</t>
  </si>
  <si>
    <t>呃逆症</t>
  </si>
  <si>
    <t>颈椎管狭窄症</t>
  </si>
  <si>
    <t>光化性角化病</t>
  </si>
  <si>
    <t>躁狂症</t>
  </si>
  <si>
    <t>小儿慢性胃炎</t>
  </si>
  <si>
    <t>盆腔炎</t>
  </si>
  <si>
    <t>海绵状血管瘤血小板减少综合征</t>
  </si>
  <si>
    <t>楚尔盖分枝杆菌感染</t>
  </si>
  <si>
    <t>子宫肥大</t>
  </si>
  <si>
    <t>小儿心肌炎</t>
  </si>
  <si>
    <t>全身性发疹性组织细胞增生症</t>
  </si>
  <si>
    <t>摩根菌肺炎</t>
  </si>
  <si>
    <t>新生儿先天性弓形体感染</t>
  </si>
  <si>
    <t>脊髓刃器伤</t>
  </si>
  <si>
    <t>慢性肠炎</t>
  </si>
  <si>
    <t>胆总管囊肿</t>
  </si>
  <si>
    <t>坐骨神经损伤</t>
  </si>
  <si>
    <t>肾阳虚</t>
  </si>
  <si>
    <t>勒夫勒心内膜炎</t>
  </si>
  <si>
    <t>胎毒</t>
  </si>
  <si>
    <t>鼻窦粘液囊肿</t>
  </si>
  <si>
    <t>胸骨裂</t>
  </si>
  <si>
    <t>皮肤纤维瘤</t>
  </si>
  <si>
    <t>胃畸胎瘤</t>
  </si>
  <si>
    <t>卵巢早衰</t>
  </si>
  <si>
    <t>骨巨细胞瘤</t>
  </si>
  <si>
    <t>抽动障碍</t>
  </si>
  <si>
    <t>胎盘部位滋养细胞肿瘤</t>
  </si>
  <si>
    <t>老年急性阑尾炎</t>
  </si>
  <si>
    <t>神经性肌强直</t>
  </si>
  <si>
    <t>胁痛</t>
  </si>
  <si>
    <t>变形杆菌肺炎</t>
  </si>
  <si>
    <t>儿童腹痛</t>
  </si>
  <si>
    <t>硬脑膜下血肿</t>
  </si>
  <si>
    <t>低钾血症</t>
  </si>
  <si>
    <t>伴有脂肪瘤样痣的褶皱皮肤</t>
  </si>
  <si>
    <t>胸椎椎管狭窄症</t>
  </si>
  <si>
    <t>间质膀胱炎局限外阴炎和脱屑性阴道炎综合征</t>
  </si>
  <si>
    <t>体癣</t>
  </si>
  <si>
    <t>毛舌</t>
  </si>
  <si>
    <t>结核性膀胱自发破裂</t>
  </si>
  <si>
    <t>肺曲菌病</t>
  </si>
  <si>
    <t>糖尿病肾病</t>
  </si>
  <si>
    <t>虫霉病</t>
  </si>
  <si>
    <t>变应性口炎</t>
  </si>
  <si>
    <t>谵妄综合征及有关疾病</t>
  </si>
  <si>
    <t>高血压脑出血</t>
  </si>
  <si>
    <t>马桑果中毒</t>
  </si>
  <si>
    <t>内分泌性高血压</t>
  </si>
  <si>
    <t>小儿支气管肺炎</t>
  </si>
  <si>
    <t>小儿神经性贪食</t>
  </si>
  <si>
    <t>癔球症</t>
  </si>
  <si>
    <t>其他病毒肺炎</t>
  </si>
  <si>
    <t>小儿室性心动过速</t>
  </si>
  <si>
    <t>腹茧症</t>
  </si>
  <si>
    <t>继发于严重肝疾患的棘红细胞增多症</t>
  </si>
  <si>
    <t>克罗恩病</t>
  </si>
  <si>
    <t>色素性荨麻疹</t>
  </si>
  <si>
    <t>急性淋病</t>
  </si>
  <si>
    <t>酒精中毒性肌病</t>
  </si>
  <si>
    <t>内眦赘皮</t>
  </si>
  <si>
    <t>小儿X-连锁高免疫球蛋白M血症</t>
  </si>
  <si>
    <t>致密性髂骨炎</t>
  </si>
  <si>
    <t>皮肤囊肿</t>
  </si>
  <si>
    <t>太田痣</t>
  </si>
  <si>
    <t>脉络膜血管瘤</t>
  </si>
  <si>
    <t>肝大</t>
  </si>
  <si>
    <t>脊椎结核</t>
  </si>
  <si>
    <t>宫颈复发癌</t>
  </si>
  <si>
    <t>铜绿假单胞菌感染</t>
  </si>
  <si>
    <t>心包积液</t>
  </si>
  <si>
    <t>胃恶性淋巴瘤</t>
  </si>
  <si>
    <t>急性淋巴细胞白血病</t>
  </si>
  <si>
    <t>淋巴瘤样肉芽肿</t>
  </si>
  <si>
    <t>食管受压性吞咽困难</t>
  </si>
  <si>
    <t>痰饮</t>
  </si>
  <si>
    <t>小儿肺炎链球菌肺炎</t>
  </si>
  <si>
    <t>特发性非硬化性门脉高压综合征</t>
  </si>
  <si>
    <t>新生儿发热</t>
  </si>
  <si>
    <t>肢骨纹状肥大</t>
  </si>
  <si>
    <t>鼻骨骨折</t>
  </si>
  <si>
    <t>脑梗死</t>
  </si>
  <si>
    <t>胸长神经卡压症</t>
  </si>
  <si>
    <t>褐黄病性关节炎</t>
  </si>
  <si>
    <t>康诺尔立克次体斑疹热</t>
  </si>
  <si>
    <t>皮肤腺样囊性癌</t>
  </si>
  <si>
    <t>肝囊肿</t>
  </si>
  <si>
    <t>鼓室硬化症</t>
  </si>
  <si>
    <t>失眠抑郁</t>
  </si>
  <si>
    <t>子宫颈平滑肌瘤</t>
  </si>
  <si>
    <t>肛瘘</t>
  </si>
  <si>
    <t>先天性支气管肺囊肿</t>
  </si>
  <si>
    <t>遗传病</t>
  </si>
  <si>
    <t>步态异常</t>
  </si>
  <si>
    <t>老年性紫癜</t>
  </si>
  <si>
    <t>莱特雷尔-西韦病</t>
  </si>
  <si>
    <t>喉癌</t>
  </si>
  <si>
    <t>子宫恶性肿瘤</t>
  </si>
  <si>
    <t>胆胀</t>
  </si>
  <si>
    <t>小汗腺血管错构瘤</t>
  </si>
  <si>
    <t>热带性肺嗜酸性粒细胞浸润症</t>
  </si>
  <si>
    <t>阳痿</t>
  </si>
  <si>
    <t>腓总神经卡压症</t>
  </si>
  <si>
    <t>肺静脉异位引流</t>
  </si>
  <si>
    <t>滴虫性包皮龟头炎</t>
  </si>
  <si>
    <t>新生儿泌尿系统感染</t>
  </si>
  <si>
    <t>视网膜分支动脉阻塞</t>
  </si>
  <si>
    <t>溴中毒</t>
  </si>
  <si>
    <t>吉兰-巴雷综合征</t>
  </si>
  <si>
    <t>腹股沟疝</t>
  </si>
  <si>
    <t>维生素B1缺乏病</t>
  </si>
  <si>
    <t>阴道斜隔</t>
  </si>
  <si>
    <t>匐行性脉络膜萎缩</t>
  </si>
  <si>
    <t>海绵窦血栓</t>
  </si>
  <si>
    <t>持续性枕横位难产</t>
  </si>
  <si>
    <t>禽流感</t>
  </si>
  <si>
    <t>滴虫性阴道炎</t>
  </si>
  <si>
    <t>睫状体黑色素瘤</t>
  </si>
  <si>
    <t>小儿郎格罕细胞性组织细胞增生症</t>
  </si>
  <si>
    <t>肺-胸膜阿米巴病</t>
  </si>
  <si>
    <t>膝关节创伤性滑膜炎</t>
  </si>
  <si>
    <t>小儿迁延性肾小球肾炎</t>
  </si>
  <si>
    <t>急性颈部软组织损伤</t>
  </si>
  <si>
    <t>血红蛋白E病</t>
  </si>
  <si>
    <t>表皮葡萄球菌肺炎</t>
  </si>
  <si>
    <t>阴结</t>
  </si>
  <si>
    <t>化学烧伤</t>
  </si>
  <si>
    <t>三房心</t>
  </si>
  <si>
    <t>房室交接区逸搏和逸搏心律</t>
  </si>
  <si>
    <t>兔热病</t>
  </si>
  <si>
    <t>桡骨下端骨折</t>
  </si>
  <si>
    <t>小儿肥胖通气不良综合征</t>
  </si>
  <si>
    <t>痨瘵</t>
  </si>
  <si>
    <t>Leber遗传性视神经病变</t>
  </si>
  <si>
    <t>老年人原发性恶性高血压引起的恶性小动脉肾</t>
  </si>
  <si>
    <t>双眼上斜肌麻痹</t>
  </si>
  <si>
    <t>小儿阿姆斯特丹型侏儒</t>
  </si>
  <si>
    <t>类风湿关节炎</t>
  </si>
  <si>
    <t>胰腺真性囊肿</t>
  </si>
  <si>
    <t>小儿肾病综合征</t>
  </si>
  <si>
    <t>伤寒</t>
  </si>
  <si>
    <t>婴儿肉毒中毒综合征</t>
  </si>
  <si>
    <t>Wegner肉芽肿伴发的葡萄膜炎</t>
  </si>
  <si>
    <t>呼吸性碱中毒</t>
  </si>
  <si>
    <t>钠过多</t>
  </si>
  <si>
    <t>舌白斑</t>
  </si>
  <si>
    <t>浅层点状角膜炎</t>
  </si>
  <si>
    <t>卡斯钦-贝克病</t>
  </si>
  <si>
    <t>老年性心瓣膜病</t>
  </si>
  <si>
    <t>小儿急性出血性坏死性肠炎</t>
  </si>
  <si>
    <t>新生儿臂丛神经麻痹</t>
  </si>
  <si>
    <t>皮肤癌</t>
  </si>
  <si>
    <t>心脏转移性恶性黑色素瘤</t>
  </si>
  <si>
    <t>鼻中隔血肿</t>
  </si>
  <si>
    <t>急性中耳炎</t>
  </si>
  <si>
    <t>急性嗜酸性粒细胞性肺炎</t>
  </si>
  <si>
    <t>渗出性盘状苔藓样皮炎</t>
  </si>
  <si>
    <t>出血性膀胱炎</t>
  </si>
  <si>
    <t>下消化道出血</t>
  </si>
  <si>
    <t>咽喉炎</t>
  </si>
  <si>
    <t>不安腿综合征</t>
  </si>
  <si>
    <t>原发性皮肤结核综合征</t>
  </si>
  <si>
    <t>无睾症</t>
  </si>
  <si>
    <t>新生儿皮下脂肪坏死</t>
  </si>
  <si>
    <t>药物性耳聋</t>
  </si>
  <si>
    <t>妊娠合并自身免疫性溶血性贫血</t>
  </si>
  <si>
    <t>硫化氢中毒</t>
  </si>
  <si>
    <t>小儿急性血源性骨髓炎</t>
  </si>
  <si>
    <t>手部伸肌腱损伤</t>
  </si>
  <si>
    <t>视网膜下纤维化和葡萄膜炎综合征</t>
  </si>
  <si>
    <t>低血糖症</t>
  </si>
  <si>
    <t>外阴急性蜂窝组织炎</t>
  </si>
  <si>
    <t>脆甲症</t>
  </si>
  <si>
    <t>戒酒综合征</t>
  </si>
  <si>
    <t>肺炎球菌肺炎</t>
  </si>
  <si>
    <t>颅内动脉瘤</t>
  </si>
  <si>
    <t>非器质性性欲减退</t>
  </si>
  <si>
    <t>弱视</t>
  </si>
  <si>
    <t>原发性皮肤B细胞淋巴瘤</t>
  </si>
  <si>
    <t>结节性痒疹</t>
  </si>
  <si>
    <t>老年人高脂血症</t>
  </si>
  <si>
    <t>食管良性肿瘤</t>
  </si>
  <si>
    <t>鞘膜积液</t>
  </si>
  <si>
    <t>巴顿骨折</t>
  </si>
  <si>
    <t>老年人脑血栓形成</t>
  </si>
  <si>
    <t>小儿结节性硬化症</t>
  </si>
  <si>
    <t>咽后脓肿</t>
  </si>
  <si>
    <t>口腔颌面部软组织损伤</t>
  </si>
  <si>
    <t>小儿糖吸收不良</t>
  </si>
  <si>
    <t>卵巢未成熟畸胎瘤</t>
  </si>
  <si>
    <t>指节垫</t>
  </si>
  <si>
    <t>神经卡压综合征</t>
  </si>
  <si>
    <t>外阴梅克尔细胞癌</t>
  </si>
  <si>
    <t>白癜风</t>
  </si>
  <si>
    <t>糖尿病心肌病</t>
  </si>
  <si>
    <t>催乳素瘤</t>
  </si>
  <si>
    <t>铬及其化合物引起的皮肤病</t>
  </si>
  <si>
    <t>胃隔膜</t>
  </si>
  <si>
    <t>先天性副肌强直症</t>
  </si>
  <si>
    <t>小儿水杨酸盐类中毒</t>
  </si>
  <si>
    <t>继发性铁粒幼细胞性贫血</t>
  </si>
  <si>
    <t>颈部淋巴结结核</t>
  </si>
  <si>
    <t>创伤性膈疝</t>
  </si>
  <si>
    <t>外阴滑膜肉瘤</t>
  </si>
  <si>
    <t>脾脏转移性肿瘤</t>
  </si>
  <si>
    <t>气单胞菌肺炎</t>
  </si>
  <si>
    <t>苏格兰脑炎</t>
  </si>
  <si>
    <t>化脓性颅骨骨髓炎</t>
  </si>
  <si>
    <t>跖趾关节痛</t>
  </si>
  <si>
    <t>膝关节滑膜皱襞综合征</t>
  </si>
  <si>
    <t>心脏瓣膜关闭不全</t>
  </si>
  <si>
    <t>肺青霉病</t>
  </si>
  <si>
    <t>先天性胆管囊状扩张</t>
  </si>
  <si>
    <t>口蹄疫</t>
  </si>
  <si>
    <t>四肢血管损伤</t>
  </si>
  <si>
    <t>肾融合</t>
  </si>
  <si>
    <t>结肠炎</t>
  </si>
  <si>
    <t>性变态</t>
  </si>
  <si>
    <t>角化病</t>
  </si>
  <si>
    <t>空肠、回肠憩室</t>
  </si>
  <si>
    <t>老年人肺结核</t>
  </si>
  <si>
    <t>血管性血友病</t>
  </si>
  <si>
    <t>阴囊癌</t>
  </si>
  <si>
    <t>乳头状囊腺瘤</t>
  </si>
  <si>
    <t>妊娠合并获得性免疫缺陷综合征</t>
  </si>
  <si>
    <t>会厌炎</t>
  </si>
  <si>
    <t>染色体异常</t>
  </si>
  <si>
    <t>代谢性酸中毒</t>
  </si>
  <si>
    <t>小儿遗传性椭圆形红细胞增多症</t>
  </si>
  <si>
    <t>腰椎结核</t>
  </si>
  <si>
    <t>开放性颅脑损伤</t>
  </si>
  <si>
    <t>新生儿生理性黄疸</t>
  </si>
  <si>
    <t>心内膜弹性纤维增生症</t>
  </si>
  <si>
    <t>急性肾功能衰竭</t>
  </si>
  <si>
    <t>克雷氏骨折</t>
  </si>
  <si>
    <t>前庭大腺脓肿</t>
  </si>
  <si>
    <t>固定性斜视</t>
  </si>
  <si>
    <t>眼睑热性疱疹</t>
  </si>
  <si>
    <t>新生儿Wilson-Mikity综合征</t>
  </si>
  <si>
    <t>腹腔肺吸虫病</t>
  </si>
  <si>
    <t>急进性肾炎</t>
  </si>
  <si>
    <t>乳发</t>
  </si>
  <si>
    <t>小儿支原体肺炎</t>
  </si>
  <si>
    <t>胫骨远端爆裂骨折</t>
  </si>
  <si>
    <t>老年人低血糖症</t>
  </si>
  <si>
    <t>儿童社交恐惧症</t>
  </si>
  <si>
    <t>子宫颈肉瘤</t>
  </si>
  <si>
    <t>嗜酸细胞增多性非变态反应性鼻炎</t>
  </si>
  <si>
    <t>突发性耳聋</t>
  </si>
  <si>
    <t>获得性免疫缺陷综合征的神经系统表现</t>
  </si>
  <si>
    <t>二度房室传导阻滞</t>
  </si>
  <si>
    <t>断指再植</t>
  </si>
  <si>
    <t>食管瘢痕性狭窄</t>
  </si>
  <si>
    <t>小儿蛋白质-能量营养不良</t>
  </si>
  <si>
    <t>胃癌</t>
  </si>
  <si>
    <t>百日咳</t>
  </si>
  <si>
    <t>淀粉样变病</t>
  </si>
  <si>
    <t>条纹状苔藓</t>
  </si>
  <si>
    <t>老年人梗阻性肾病</t>
  </si>
  <si>
    <t>贲门炎</t>
  </si>
  <si>
    <t>梭形细胞脂肪瘤</t>
  </si>
  <si>
    <t>盆腔炎症性不孕症</t>
  </si>
  <si>
    <t>睑板腺囊肿</t>
  </si>
  <si>
    <t>黄杆菌肺炎</t>
  </si>
  <si>
    <t>非炎性单纯性突眼</t>
  </si>
  <si>
    <t>纵隔畸胎瘤</t>
  </si>
  <si>
    <t>眼眶蜂窝织炎</t>
  </si>
  <si>
    <t>麦胶性肠病</t>
  </si>
  <si>
    <t>毛石肠梗阻综合征</t>
  </si>
  <si>
    <t>小儿急性小脑性共济失调</t>
  </si>
  <si>
    <t>咽部机械性创伤</t>
  </si>
  <si>
    <t>干燥综合征神经系统损害</t>
  </si>
  <si>
    <t>运动性闭经</t>
  </si>
  <si>
    <t>肉芽肿性唇炎</t>
  </si>
  <si>
    <t>纹状体黑质变性</t>
  </si>
  <si>
    <t>马方综合征</t>
  </si>
  <si>
    <t>宫颈上皮内瘤变</t>
  </si>
  <si>
    <t>外阴肿瘤合并妊娠</t>
  </si>
  <si>
    <t>慢性化脓性腮腺炎</t>
  </si>
  <si>
    <t>生殖器疱疹</t>
  </si>
  <si>
    <t>小儿丙酸血症</t>
  </si>
  <si>
    <t>气胸</t>
  </si>
  <si>
    <t>脑鸣</t>
  </si>
  <si>
    <t>食管结核</t>
  </si>
  <si>
    <t>气胀</t>
  </si>
  <si>
    <t>小儿蛔虫性肠梗阻</t>
  </si>
  <si>
    <t>老年人稳定型心绞痛</t>
  </si>
  <si>
    <t>惠普尔病</t>
  </si>
  <si>
    <t>急腹症</t>
  </si>
  <si>
    <t>胰腺多肽瘤</t>
  </si>
  <si>
    <t>急性化脓性腹膜炎</t>
  </si>
  <si>
    <t>产后血虚热</t>
  </si>
  <si>
    <t>小儿生长激素缺乏症</t>
  </si>
  <si>
    <t>多腺体缺陷综合征</t>
  </si>
  <si>
    <t>振栗</t>
  </si>
  <si>
    <t>支气管肺隔离症</t>
  </si>
  <si>
    <t>阴缩</t>
  </si>
  <si>
    <t>副神经损伤</t>
  </si>
  <si>
    <t>小儿嘌呤核苷酸磷酸化酶缺乏</t>
  </si>
  <si>
    <t>着色杆菌病</t>
  </si>
  <si>
    <t>老年人慢性淋巴细胞白血病</t>
  </si>
  <si>
    <t>肾性脑病</t>
  </si>
  <si>
    <t>乙肝</t>
  </si>
  <si>
    <t>晶状体相关葡萄膜炎</t>
  </si>
  <si>
    <t>泌尿感染</t>
  </si>
  <si>
    <t>尿道黏膜脱垂</t>
  </si>
  <si>
    <t>阿-斯综合征</t>
  </si>
  <si>
    <t>减压病</t>
  </si>
  <si>
    <t>无功能垂体腺瘤</t>
  </si>
  <si>
    <t>肝结石</t>
  </si>
  <si>
    <t>复发性流产</t>
  </si>
  <si>
    <t>转移性皮肤钙化病</t>
  </si>
  <si>
    <t>虚寒呕吐</t>
  </si>
  <si>
    <t>咽旁脓肿</t>
  </si>
  <si>
    <t>小儿后尿道瓣膜</t>
  </si>
  <si>
    <t>中枢神经细胞瘤</t>
  </si>
  <si>
    <t>嗜人T淋巴细胞Ⅰ型所致的葡萄膜炎</t>
  </si>
  <si>
    <t>先兆流产</t>
  </si>
  <si>
    <t>老年大便失禁</t>
  </si>
  <si>
    <t>毛滴虫病</t>
  </si>
  <si>
    <t>自身免疫性溶血性贫血</t>
  </si>
  <si>
    <t>直肠阴道瘘</t>
  </si>
  <si>
    <t>中毒性细菌性痢疾</t>
  </si>
  <si>
    <t>纵隔非霍奇金恶性淋巴肿瘤</t>
  </si>
  <si>
    <t>小儿急性呼吸衰竭</t>
  </si>
  <si>
    <t>硬化剂治疗引起的食管损害</t>
  </si>
  <si>
    <t>闭孔疝</t>
  </si>
  <si>
    <t>中暑痉挛</t>
  </si>
  <si>
    <t>骨髓-胰腺综合征</t>
  </si>
  <si>
    <t>非结核分枝杆菌病</t>
  </si>
  <si>
    <t>流行性甲型脑炎</t>
  </si>
  <si>
    <t>纤维肌痛症</t>
  </si>
  <si>
    <t>脊柱疾病</t>
  </si>
  <si>
    <t>铝骨病</t>
  </si>
  <si>
    <t>膀胱输尿管反流</t>
  </si>
  <si>
    <t>黄瘤</t>
  </si>
  <si>
    <t>杜波组织胞浆菌病</t>
  </si>
  <si>
    <t>蓐劳</t>
  </si>
  <si>
    <t>新生儿惊厥</t>
  </si>
  <si>
    <t>距骨骨折</t>
  </si>
  <si>
    <t>Thygeson浅层点状角膜病变</t>
  </si>
  <si>
    <t>新生儿窒息</t>
  </si>
  <si>
    <t>外阴早期浸润性鳞癌</t>
  </si>
  <si>
    <t>痤疮</t>
  </si>
  <si>
    <t>龟头珍珠疹</t>
  </si>
  <si>
    <t>骨包囊虫病</t>
  </si>
  <si>
    <t>炎性乳腺癌</t>
  </si>
  <si>
    <t>色素紫癜性皮炎</t>
  </si>
  <si>
    <t>肺孢子丝菌病</t>
  </si>
  <si>
    <t>霉菌性尿道炎</t>
  </si>
  <si>
    <t>脑脊液鼻漏</t>
  </si>
  <si>
    <t>毒瘾</t>
  </si>
  <si>
    <t>男生殖系结核</t>
  </si>
  <si>
    <t>咽异感症</t>
  </si>
  <si>
    <t>小儿食物中毒</t>
  </si>
  <si>
    <t>复发性疱疹</t>
  </si>
  <si>
    <t>合成树脂皮炎</t>
  </si>
  <si>
    <t>妊娠合并红细胞增多症</t>
  </si>
  <si>
    <t>老年人酒精性肝病</t>
  </si>
  <si>
    <t>视神经炎</t>
  </si>
  <si>
    <t>老年人膀胱癌</t>
  </si>
  <si>
    <t>鼠疫</t>
  </si>
  <si>
    <t>先天性青光眼</t>
  </si>
  <si>
    <t>小儿风疹</t>
  </si>
  <si>
    <t>口底多间隙感染</t>
  </si>
  <si>
    <t>下尺桡关节脱位</t>
  </si>
  <si>
    <t>结肠破裂</t>
  </si>
  <si>
    <t>乳房疼痛</t>
  </si>
  <si>
    <t>应激反应及适应障碍</t>
  </si>
  <si>
    <t>膝关节韧带损伤</t>
  </si>
  <si>
    <t>空肠弯曲菌肠炎</t>
  </si>
  <si>
    <t>多动症</t>
  </si>
  <si>
    <t>完全性肺静脉异位回流</t>
  </si>
  <si>
    <t>鼻咽癌</t>
  </si>
  <si>
    <t>视网膜静脉周围炎</t>
  </si>
  <si>
    <t>足菌肿</t>
  </si>
  <si>
    <t>乏特壶腹周围癌</t>
  </si>
  <si>
    <t>骨膜炎</t>
  </si>
  <si>
    <t>肾发育不全</t>
  </si>
  <si>
    <t>获得性血友病</t>
  </si>
  <si>
    <t>撕脱骨折</t>
  </si>
  <si>
    <t>骶骨骨折</t>
  </si>
  <si>
    <t>眼外肌广泛纤维化综合征</t>
  </si>
  <si>
    <t>肺热咳嗽</t>
  </si>
  <si>
    <t>耳神经痛</t>
  </si>
  <si>
    <t>先天性声门下狭窄</t>
  </si>
  <si>
    <t>急性胃炎</t>
  </si>
  <si>
    <t>肾皮质髓质脓肿</t>
  </si>
  <si>
    <t>喉痹</t>
  </si>
  <si>
    <t>少枝胶质细胞瘤及间变少枝胶质细胞瘤</t>
  </si>
  <si>
    <t>湿疹</t>
  </si>
  <si>
    <t>股骨颈骨折</t>
  </si>
  <si>
    <t>皮肤念珠菌病</t>
  </si>
  <si>
    <t>小儿大动脉炎</t>
  </si>
  <si>
    <t>血管脂肪瘤</t>
  </si>
  <si>
    <t>尾蚴性皮炎</t>
  </si>
  <si>
    <t>腹膜间皮瘤</t>
  </si>
  <si>
    <t>小儿碘缺乏病</t>
  </si>
  <si>
    <t>进行性脊髓性肌萎缩症</t>
  </si>
  <si>
    <t>慢性牙髓炎</t>
  </si>
  <si>
    <t>老年人神经症</t>
  </si>
  <si>
    <t>原发性心脏淋巴瘤</t>
  </si>
  <si>
    <t>非阵发性窦性心动过速</t>
  </si>
  <si>
    <t>尿潴留</t>
  </si>
  <si>
    <t>呼吸系统疾病伴发的精神障碍</t>
  </si>
  <si>
    <t>唇炎</t>
  </si>
  <si>
    <t>虚寒泄泻</t>
  </si>
  <si>
    <t>变应性皮肤血管炎</t>
  </si>
  <si>
    <t>疖与疖病</t>
  </si>
  <si>
    <t>砷化氢引起的溶血性贫血</t>
  </si>
  <si>
    <t>泛细支气管炎</t>
  </si>
  <si>
    <t>退变性关节病</t>
  </si>
  <si>
    <t>乳腺增生</t>
  </si>
  <si>
    <t>后葡萄膜炎</t>
  </si>
  <si>
    <t>老年性舞蹈病</t>
  </si>
  <si>
    <t>无脉络膜症</t>
  </si>
  <si>
    <t>髋关节脱位</t>
  </si>
  <si>
    <t>婴儿闷热综合症</t>
  </si>
  <si>
    <t>胰腺脑病综合征</t>
  </si>
  <si>
    <t>小儿特发性肺含铁血黄素沉着症</t>
  </si>
  <si>
    <t>手指撕脱性骨折</t>
  </si>
  <si>
    <t>曲霉菌病</t>
  </si>
  <si>
    <t>费尔蒂综合征</t>
  </si>
  <si>
    <t>老年人急性淋巴细胞白血病</t>
  </si>
  <si>
    <t>转移性胸膜肿瘤</t>
  </si>
  <si>
    <t>肘关节骨化肌炎</t>
  </si>
  <si>
    <t>小儿成人型慢性粒细胞白血病</t>
  </si>
  <si>
    <t>硫化血红蛋白血症</t>
  </si>
  <si>
    <t>咽角化症</t>
  </si>
  <si>
    <t>慢性阻塞性肺疾病</t>
  </si>
  <si>
    <t>缺血性结肠炎</t>
  </si>
  <si>
    <t>急性单纯性咽炎</t>
  </si>
  <si>
    <t>肺螨病</t>
  </si>
  <si>
    <t>先天性肠狭窄</t>
  </si>
  <si>
    <t>缺血性脑卒中</t>
  </si>
  <si>
    <t>婴幼儿外阴炎</t>
  </si>
  <si>
    <t>肺泡癌</t>
  </si>
  <si>
    <t>胃柿石</t>
  </si>
  <si>
    <t>腺癌</t>
  </si>
  <si>
    <t>肠道厌氧菌感染</t>
  </si>
  <si>
    <t>小肠腺癌</t>
  </si>
  <si>
    <t>脊膜膨出与脊膜脊髓膨出</t>
  </si>
  <si>
    <t>性高潮障碍</t>
  </si>
  <si>
    <t>社会获得性肺炎</t>
  </si>
  <si>
    <t>虱病</t>
  </si>
  <si>
    <t>小儿混合性结缔组织病</t>
  </si>
  <si>
    <t>婴儿手足搐搦症</t>
  </si>
  <si>
    <t>婴儿玫瑰疹</t>
  </si>
  <si>
    <t>恶性肿瘤所致贫血</t>
  </si>
  <si>
    <t>冠状动脉终止异常</t>
  </si>
  <si>
    <t>大网膜肿瘤</t>
  </si>
  <si>
    <t>维生素B1缺乏症</t>
  </si>
  <si>
    <t>多发性颅内血肿</t>
  </si>
  <si>
    <t>毛状白斑</t>
  </si>
  <si>
    <t>链球菌性咽炎</t>
  </si>
  <si>
    <t>四边孔综合征</t>
  </si>
  <si>
    <t>慢性咳嗽</t>
  </si>
  <si>
    <t>灼性神经痛</t>
  </si>
  <si>
    <t>组织细胞纤维瘤</t>
  </si>
  <si>
    <t>前房积血</t>
  </si>
  <si>
    <t>裂头绦虫病</t>
  </si>
  <si>
    <t>Nezelot综合征</t>
  </si>
  <si>
    <t>脊椎炎</t>
  </si>
  <si>
    <t>胃肿瘤</t>
  </si>
  <si>
    <t>咽部结核</t>
  </si>
  <si>
    <t>慢性皮肤粘膜念珠菌病</t>
  </si>
  <si>
    <t>中耳癌</t>
  </si>
  <si>
    <t>咽后壁憩室</t>
  </si>
  <si>
    <t>阴道囊肿</t>
  </si>
  <si>
    <t>喉烫伤</t>
  </si>
  <si>
    <t>肺血管炎</t>
  </si>
  <si>
    <t>腰痛-血尿综合征</t>
  </si>
  <si>
    <t>肠扭转</t>
  </si>
  <si>
    <t>淹溺</t>
  </si>
  <si>
    <t>反射性神经障碍症</t>
  </si>
  <si>
    <t>孢子丝菌病</t>
  </si>
  <si>
    <t>先天性锁骨假关节</t>
  </si>
  <si>
    <t>硬脑膜外和硬脑膜下脓肿</t>
  </si>
  <si>
    <t>淋巴瘤样丘疹病</t>
  </si>
  <si>
    <t>乳腺叶状囊肉瘤</t>
  </si>
  <si>
    <t>新生儿泪囊炎</t>
  </si>
  <si>
    <t>眼眶皮样囊肿</t>
  </si>
  <si>
    <t>结核性溃疡</t>
  </si>
  <si>
    <t>鼻炎</t>
  </si>
  <si>
    <t>妇产科静脉血栓病</t>
  </si>
  <si>
    <t>发育性骨盆异常</t>
  </si>
  <si>
    <t>下部附加前根脊髓动脉缺血症候群</t>
  </si>
  <si>
    <t>肾上腺皮质功能减退性心脏病</t>
  </si>
  <si>
    <t>巩膜炎</t>
  </si>
  <si>
    <t>皮肤瘙痒症</t>
  </si>
  <si>
    <t>肺门淋巴结核</t>
  </si>
  <si>
    <t>胎儿窘迫</t>
  </si>
  <si>
    <t>小儿46-XY单纯性腺发育不全综合征</t>
  </si>
  <si>
    <t>舌咽神经损伤</t>
  </si>
  <si>
    <t>胆囊结石</t>
  </si>
  <si>
    <t>肾痈</t>
  </si>
  <si>
    <t>皮肤白细胞破碎性血管炎</t>
  </si>
  <si>
    <t>乳酸性酸中毒</t>
  </si>
  <si>
    <t>灭虫灵中毒</t>
  </si>
  <si>
    <t>纯红细胞再生障碍</t>
  </si>
  <si>
    <t>小儿膀胱-输尿管反流综合征</t>
  </si>
  <si>
    <t>言语和语言发育障碍</t>
  </si>
  <si>
    <t>小儿腺病毒性肺炎</t>
  </si>
  <si>
    <t>副霍乱</t>
  </si>
  <si>
    <t>小儿低血糖</t>
  </si>
  <si>
    <t>侵蚀性葡萄胎</t>
  </si>
  <si>
    <t>老年人低钠血症</t>
  </si>
  <si>
    <t>羊水与胎粪吸入综合征</t>
  </si>
  <si>
    <t>反流性喉炎</t>
  </si>
  <si>
    <t>赤脉传睛</t>
  </si>
  <si>
    <t>小儿溃疡性口炎</t>
  </si>
  <si>
    <t>小儿脉络丛乳头状瘤</t>
  </si>
  <si>
    <t>食物中毒</t>
  </si>
  <si>
    <t>肾萎缩</t>
  </si>
  <si>
    <t>继发性高血压</t>
  </si>
  <si>
    <t>造影剂肾病</t>
  </si>
  <si>
    <t>多发性骨骺发育异常</t>
  </si>
  <si>
    <t>多乳房</t>
  </si>
  <si>
    <t>头虱</t>
  </si>
  <si>
    <t>先天性肠闭锁与狭窄</t>
  </si>
  <si>
    <t>皮肤癣菌病</t>
  </si>
  <si>
    <t>葡萄糖-6-磷酸脱氢酶缺乏症</t>
  </si>
  <si>
    <t>肠扭转综合征</t>
  </si>
  <si>
    <t>先天性肾病综合征</t>
  </si>
  <si>
    <t>急性根尖牙周炎</t>
  </si>
  <si>
    <t>股骨髁骨折</t>
  </si>
  <si>
    <t>非寄生虫性肝囊肿</t>
  </si>
  <si>
    <t>小儿烟雾病</t>
  </si>
  <si>
    <t>原发性皮肤免疫细胞瘤</t>
  </si>
  <si>
    <t>高血压病视网膜病变</t>
  </si>
  <si>
    <t>膜性肾小球肾炎</t>
  </si>
  <si>
    <t>乳汁吸入性肺炎</t>
  </si>
  <si>
    <t>CD30阳性皮肤T细胞淋巴瘤</t>
  </si>
  <si>
    <t>外伤性胆管损伤</t>
  </si>
  <si>
    <t>巨细胞病毒性肺炎</t>
  </si>
  <si>
    <t>吸收不良综合征</t>
  </si>
  <si>
    <t>梅杰综合症</t>
  </si>
  <si>
    <t>输卵管畸形</t>
  </si>
  <si>
    <t>先天性声带发育不良</t>
  </si>
  <si>
    <t>颈椎过伸性损伤</t>
  </si>
  <si>
    <t>热咳</t>
  </si>
  <si>
    <t>胚胎遗留性囊肿</t>
  </si>
  <si>
    <t>类鼻疽杆菌肺炎</t>
  </si>
  <si>
    <t>耳鸣</t>
  </si>
  <si>
    <t>新生儿休克</t>
  </si>
  <si>
    <t>脑膜炎</t>
  </si>
  <si>
    <t>泌尿生殖系真菌病</t>
  </si>
  <si>
    <t>老年人类风湿性关节炎</t>
  </si>
  <si>
    <t>主-肺动脉间隔缺损</t>
  </si>
  <si>
    <t>直肠闭锁</t>
  </si>
  <si>
    <t>胎盘早剥</t>
  </si>
  <si>
    <t>神经性贪食症</t>
  </si>
  <si>
    <t>脉络膜出血</t>
  </si>
  <si>
    <t>阴道壁脱垂</t>
  </si>
  <si>
    <t>软骨发育异常</t>
  </si>
  <si>
    <t>平滑肌错构瘤</t>
  </si>
  <si>
    <t>先天性肾上腺皮质增生症</t>
  </si>
  <si>
    <t>泪囊炎</t>
  </si>
  <si>
    <t>小儿巨脑畸形综合征</t>
  </si>
  <si>
    <t>小儿原发性肾病综合征</t>
  </si>
  <si>
    <t>皮肤疣</t>
  </si>
  <si>
    <t>糖尿病心脏病</t>
  </si>
  <si>
    <t>淤滞性皮下硬化症</t>
  </si>
  <si>
    <t>宫颈肥大</t>
  </si>
  <si>
    <t>脊髓血管畸形</t>
  </si>
  <si>
    <t>性交晕厥</t>
  </si>
  <si>
    <t>神经性厌食症</t>
  </si>
  <si>
    <t>先天性尺桡骨融合</t>
  </si>
  <si>
    <t>乳头皲裂</t>
  </si>
  <si>
    <t>等渗性脱水</t>
  </si>
  <si>
    <t>血管活性肠肽瘤</t>
  </si>
  <si>
    <t>营养性巨幼红细胞性贫血</t>
  </si>
  <si>
    <t>小儿慢性良性中性粒细胞减少症</t>
  </si>
  <si>
    <t>昏厥</t>
  </si>
  <si>
    <t>新生儿胃穿孔</t>
  </si>
  <si>
    <t>甲状舌管囊肿</t>
  </si>
  <si>
    <t>妊娠呕吐</t>
  </si>
  <si>
    <t>致肠细胞病变人孤儿病毒感染</t>
  </si>
  <si>
    <t>咽后间隙感染</t>
  </si>
  <si>
    <t>帽状腱膜下脓肿</t>
  </si>
  <si>
    <t>先天性视网膜劈裂</t>
  </si>
  <si>
    <t>小儿急性气管支气管炎</t>
  </si>
  <si>
    <t>多发性内分泌腺瘤Ⅱ型</t>
  </si>
  <si>
    <t>闭合性脊髓损伤</t>
  </si>
  <si>
    <t>红皮性银屑病</t>
  </si>
  <si>
    <t>慢性嗜酸性粒细胞性肺炎</t>
  </si>
  <si>
    <t>胆管结石与胆管炎</t>
  </si>
  <si>
    <t>小儿口腔溃疡</t>
  </si>
  <si>
    <t>鼻疖</t>
  </si>
  <si>
    <t>冠状动脉异常起源于肺动脉</t>
  </si>
  <si>
    <t>急性视网膜色素上皮炎</t>
  </si>
  <si>
    <t>脓疱型银屑病</t>
  </si>
  <si>
    <t>小儿硬皮病</t>
  </si>
  <si>
    <t>小儿维生素A缺乏病</t>
  </si>
  <si>
    <t>创伤性肩关节后脱位</t>
  </si>
  <si>
    <t>巨球蛋白血症</t>
  </si>
  <si>
    <t>眼球破裂伤</t>
  </si>
  <si>
    <t>溢乳闭经综合征</t>
  </si>
  <si>
    <t>小儿糖原贮积病Ⅶ型</t>
  </si>
  <si>
    <t>左后分支传导阻滞</t>
  </si>
  <si>
    <t>微量元素障碍</t>
  </si>
  <si>
    <t>小肠炎</t>
  </si>
  <si>
    <t>麻疹样红斑型药疹</t>
  </si>
  <si>
    <t>理发师皮炎</t>
  </si>
  <si>
    <t>真性红细胞增多症</t>
  </si>
  <si>
    <t>肺动脉闭锁</t>
  </si>
  <si>
    <t>类固醇肌病</t>
  </si>
  <si>
    <t>妊娠合并肺炎</t>
  </si>
  <si>
    <t>多巴反应性肌张力障碍</t>
  </si>
  <si>
    <t>直肠炎</t>
  </si>
  <si>
    <t>灰指甲</t>
  </si>
  <si>
    <t>戊型病毒性肝炎</t>
  </si>
  <si>
    <t>青少年牙周炎</t>
  </si>
  <si>
    <t>枯草热</t>
  </si>
  <si>
    <t>小儿近端肾小管酸中毒</t>
  </si>
  <si>
    <t>颅骨骨瘤</t>
  </si>
  <si>
    <t>交肠</t>
  </si>
  <si>
    <t>原发性IgA肾病</t>
  </si>
  <si>
    <t>自身红细胞过敏性紫癜</t>
  </si>
  <si>
    <t>溶组织内阿米巴病</t>
  </si>
  <si>
    <t>胎漏</t>
  </si>
  <si>
    <t>职业性痤疮</t>
  </si>
  <si>
    <t>静脉曲张</t>
  </si>
  <si>
    <t>小儿地方性克汀病</t>
  </si>
  <si>
    <t>甲状腺血管瘤</t>
  </si>
  <si>
    <t>漆疮</t>
  </si>
  <si>
    <t>食管血管瘤</t>
  </si>
  <si>
    <t>流行性角结膜炎</t>
  </si>
  <si>
    <t>肥胖性生殖无能综合征</t>
  </si>
  <si>
    <t>葡萄球菌中毒性休克综合征</t>
  </si>
  <si>
    <t>厚皮性骨膜病</t>
  </si>
  <si>
    <t>神昏</t>
  </si>
  <si>
    <t>肩关节结核</t>
  </si>
  <si>
    <t>艾滋病</t>
  </si>
  <si>
    <t>佝偻病</t>
  </si>
  <si>
    <t>会阴裂伤</t>
  </si>
  <si>
    <t>胆源性慢性胰腺炎</t>
  </si>
  <si>
    <t>淋巴细胞性脉络丛脑膜炎</t>
  </si>
  <si>
    <t>原发性小肠溃疡</t>
  </si>
  <si>
    <t>红细胞增多症视网膜病变</t>
  </si>
  <si>
    <t>眼烧伤</t>
  </si>
  <si>
    <t>小儿急性间歇性卟啉病</t>
  </si>
  <si>
    <t>糖尿病性肾病</t>
  </si>
  <si>
    <t>亚急性感染性心内膜炎</t>
  </si>
  <si>
    <t>老年人肝性脑病</t>
  </si>
  <si>
    <t>宫寒</t>
  </si>
  <si>
    <t>后天性大疱性表皮松解</t>
  </si>
  <si>
    <t>阴虱病</t>
  </si>
  <si>
    <t>暴发性肝炎样综合征</t>
  </si>
  <si>
    <t>喉切伤</t>
  </si>
  <si>
    <t>精神发育迟缓</t>
  </si>
  <si>
    <t>疫斑热</t>
  </si>
  <si>
    <t>小儿家族性低血磷性佝偻病</t>
  </si>
  <si>
    <t>甲状舌骨囊肿与瘘</t>
  </si>
  <si>
    <t>对乙酰氨基酚中毒</t>
  </si>
  <si>
    <t>混合型阴道炎</t>
  </si>
  <si>
    <t>产后甲状腺炎</t>
  </si>
  <si>
    <t>喉烧灼伤</t>
  </si>
  <si>
    <t>梅核气</t>
  </si>
  <si>
    <t>色素性紫癜性苔藓样皮炎</t>
  </si>
  <si>
    <t>恋物癖</t>
  </si>
  <si>
    <t>溶血尿毒综合征</t>
  </si>
  <si>
    <t>玻璃纤维引起的皮肤病</t>
  </si>
  <si>
    <t>挛痹</t>
  </si>
  <si>
    <t>小儿肾小管性酸中毒</t>
  </si>
  <si>
    <t>汗证</t>
  </si>
  <si>
    <t>心脾两虚</t>
  </si>
  <si>
    <t>恶心和呕吐</t>
  </si>
  <si>
    <t>蛰伏脂瘤</t>
  </si>
  <si>
    <t>痞气</t>
  </si>
  <si>
    <t>长膜壳绦虫病</t>
  </si>
  <si>
    <t>地方性斑疹伤寒</t>
  </si>
  <si>
    <t>老年人痛风</t>
  </si>
  <si>
    <t>蝎螫伤</t>
  </si>
  <si>
    <t>先天性小肠闭锁和肠狭窄</t>
  </si>
  <si>
    <t>小肠腺瘤</t>
  </si>
  <si>
    <t>周期性动眼神经麻痹</t>
  </si>
  <si>
    <t>畸形性骨炎</t>
  </si>
  <si>
    <t>完全流产</t>
  </si>
  <si>
    <t>钱币状湿疹</t>
  </si>
  <si>
    <t>巨细胞动脉炎性巩膜炎</t>
  </si>
  <si>
    <t>原发性小血管炎性肾损害</t>
  </si>
  <si>
    <t>屏幕脸</t>
  </si>
  <si>
    <t>青春期功能失调性子宫出血病</t>
  </si>
  <si>
    <t>红眼病</t>
  </si>
  <si>
    <t>髂骨取骨后盆侧腹壁疝</t>
  </si>
  <si>
    <t>急性胃肠炎</t>
  </si>
  <si>
    <t>农药中毒所致的精神障碍</t>
  </si>
  <si>
    <t>膈扑动</t>
  </si>
  <si>
    <t>分水岭区脑梗死</t>
  </si>
  <si>
    <t>肾上腺皮质功能异常伴发的精神障碍</t>
  </si>
  <si>
    <t>冻疮</t>
  </si>
  <si>
    <t>柯萨奇病毒感染</t>
  </si>
  <si>
    <t>输卵管炎</t>
  </si>
  <si>
    <t>骨不连</t>
  </si>
  <si>
    <t>丘疹性血管增生</t>
  </si>
  <si>
    <t>小儿先天性肌强直综合征</t>
  </si>
  <si>
    <t>肺地丝菌病</t>
  </si>
  <si>
    <t>锁合</t>
  </si>
  <si>
    <t>黄韧带骨化症</t>
  </si>
  <si>
    <t>遗传性血色病</t>
  </si>
  <si>
    <t>食管胃底静脉曲张及其破裂出血</t>
  </si>
  <si>
    <t>手指屈肌腱鞘炎</t>
  </si>
  <si>
    <t>脑癌</t>
  </si>
  <si>
    <t>远端肾小管性酸中毒</t>
  </si>
  <si>
    <t>颞下颌间挛缩</t>
  </si>
  <si>
    <t>肺炎杆菌肺炎</t>
  </si>
  <si>
    <t>小儿遗传性慢性进行性肾炎</t>
  </si>
  <si>
    <t>肝破裂</t>
  </si>
  <si>
    <t>持续性枕后位、枕横位</t>
  </si>
  <si>
    <t>高渗性非酮症性糖尿病昏迷</t>
  </si>
  <si>
    <t>生脓性肉芽肿</t>
  </si>
  <si>
    <t>老年人甲减性心脏病</t>
  </si>
  <si>
    <t>先天性视网膜劈裂症</t>
  </si>
  <si>
    <t>老年人高渗性非酮症糖尿病昏迷</t>
  </si>
  <si>
    <t>埃博拉病毒病</t>
  </si>
  <si>
    <t>Ⅳ型肾小管性酸中毒</t>
  </si>
  <si>
    <t>先天性红细胞生成异常性贫血</t>
  </si>
  <si>
    <t>二硫化碳中毒</t>
  </si>
  <si>
    <t>分泌过多性青光眼</t>
  </si>
  <si>
    <t>嵌顿性腹股沟斜疝</t>
  </si>
  <si>
    <t>气管食管瘘</t>
  </si>
  <si>
    <t>心肌梗死</t>
  </si>
  <si>
    <t>腹股沟斜疝</t>
  </si>
  <si>
    <t>慢性肥厚性鼻炎</t>
  </si>
  <si>
    <t>皮脂缺乏症</t>
  </si>
  <si>
    <t>直肠前突</t>
  </si>
  <si>
    <t>婴儿性骨皮质增生症</t>
  </si>
  <si>
    <t>性交疼痛</t>
  </si>
  <si>
    <t>芽生菌病样脓皮病</t>
  </si>
  <si>
    <t>骨骺点状发育不良</t>
  </si>
  <si>
    <t>肾肿瘤</t>
  </si>
  <si>
    <t>腹部大血管损伤</t>
  </si>
  <si>
    <t>手足徐动症</t>
  </si>
  <si>
    <t>小儿阻塞性睡眠呼吸暂停</t>
  </si>
  <si>
    <t>急性肾盂肾炎</t>
  </si>
  <si>
    <t>肠杆菌肺炎</t>
  </si>
  <si>
    <t>小儿右肺中叶综合征</t>
  </si>
  <si>
    <t>视束病变</t>
  </si>
  <si>
    <t>乳腺导管扩张症</t>
  </si>
  <si>
    <t>神经根型颈椎病</t>
  </si>
  <si>
    <t>包茎</t>
  </si>
  <si>
    <t>真菌性尿路感染</t>
  </si>
  <si>
    <t>癌肿性关节炎</t>
  </si>
  <si>
    <t>心肌梗塞并发左心室室壁瘤</t>
  </si>
  <si>
    <t>中耳炎</t>
  </si>
  <si>
    <t>中央晕轮状脉络膜萎缩</t>
  </si>
  <si>
    <t>胆汁淤积性黄疸</t>
  </si>
  <si>
    <t>外阴癌</t>
  </si>
  <si>
    <t>涎腺病毒病</t>
  </si>
  <si>
    <t>腰腿痛</t>
  </si>
  <si>
    <t>面瘫唇肿裂纹舌综合征</t>
  </si>
  <si>
    <t>外阴颗粒性肌母细胞瘤</t>
  </si>
  <si>
    <t>泌尿生殖系放线菌病</t>
  </si>
  <si>
    <t>缢死</t>
  </si>
  <si>
    <t>副流行性感冒</t>
  </si>
  <si>
    <t>肉孢子虫病</t>
  </si>
  <si>
    <t>运动员胸背与腰背痛</t>
  </si>
  <si>
    <t>麻疹病毒肺炎</t>
  </si>
  <si>
    <t>扁平足</t>
  </si>
  <si>
    <t>非典型麻疹综合征</t>
  </si>
  <si>
    <t>外阴神经鞘瘤</t>
  </si>
  <si>
    <t>内痔</t>
  </si>
  <si>
    <t>老年人霍奇金淋巴瘤</t>
  </si>
  <si>
    <t>狼疮肾炎</t>
  </si>
  <si>
    <t>尿精</t>
  </si>
  <si>
    <t>高钾血症</t>
  </si>
  <si>
    <t>小儿急性喉气管支气管炎</t>
  </si>
  <si>
    <t>空气栓塞</t>
  </si>
  <si>
    <t>外阴黑色棘皮症</t>
  </si>
  <si>
    <t>臀先露</t>
  </si>
  <si>
    <t>肺转移瘤</t>
  </si>
  <si>
    <t>先天性白内障</t>
  </si>
  <si>
    <t>小儿重症肌无力</t>
  </si>
  <si>
    <t>骨髓痨性贫血</t>
  </si>
  <si>
    <t>慢性腰背痛</t>
  </si>
  <si>
    <t>脊髓型颈椎病</t>
  </si>
  <si>
    <t>小儿神经母细胞瘤</t>
  </si>
  <si>
    <t>浅表性皮肤脂肪瘤痣</t>
  </si>
  <si>
    <t>太阳病</t>
  </si>
  <si>
    <t>胃结核</t>
  </si>
  <si>
    <t>夸赛纳森林病</t>
  </si>
  <si>
    <t>脓包疮</t>
  </si>
  <si>
    <t>破伤风</t>
  </si>
  <si>
    <t>卵泡囊肿</t>
  </si>
  <si>
    <t>小儿丘疹性肢皮炎综合征</t>
  </si>
  <si>
    <t>右束支传导阻滞</t>
  </si>
  <si>
    <t>神经系统结节病</t>
  </si>
  <si>
    <t>小肠平滑肌肉瘤</t>
  </si>
  <si>
    <t>结肠阿米巴</t>
  </si>
  <si>
    <t>肝包虫囊肿</t>
  </si>
  <si>
    <t>阴囊坏疽</t>
  </si>
  <si>
    <t>混合痣</t>
  </si>
  <si>
    <t>抗体免疫缺陷病</t>
  </si>
  <si>
    <t>老年人梅毒性心脏病</t>
  </si>
  <si>
    <t>甲状旁腺骨营养不良</t>
  </si>
  <si>
    <t>胃扭转</t>
  </si>
  <si>
    <t>脂溢性皮炎</t>
  </si>
  <si>
    <t>湿热痢</t>
  </si>
  <si>
    <t>妊娠合并肺栓塞</t>
  </si>
  <si>
    <t>掌侧化脓性腱鞘炎、滑囊炎和深间隙感染</t>
  </si>
  <si>
    <t>非霍奇金淋巴瘤</t>
  </si>
  <si>
    <t>持续性枕后位难产</t>
  </si>
  <si>
    <t>环状外阴炎</t>
  </si>
  <si>
    <t>阴道痉挛</t>
  </si>
  <si>
    <t>风寒犯肺</t>
  </si>
  <si>
    <t>腱鞘炎</t>
  </si>
  <si>
    <t>小儿骶尾部畸胎瘤</t>
  </si>
  <si>
    <t>疝气</t>
  </si>
  <si>
    <t>小儿慢性淋巴细胞性甲状腺炎</t>
  </si>
  <si>
    <t>肝热病</t>
  </si>
  <si>
    <t>膀胱平滑肌肉瘤</t>
  </si>
  <si>
    <t>支气管发育不全</t>
  </si>
  <si>
    <t>童年情绪障碍</t>
  </si>
  <si>
    <t>趾间神经痛</t>
  </si>
  <si>
    <t>硬脑膜动静脉畸形</t>
  </si>
  <si>
    <t>阿片类药物中毒</t>
  </si>
  <si>
    <t>过敏性哮喘</t>
  </si>
  <si>
    <t>贲门癌</t>
  </si>
  <si>
    <t>急性乳突炎</t>
  </si>
  <si>
    <t>脉管畸形</t>
  </si>
  <si>
    <t>小儿腹股沟斜疝</t>
  </si>
  <si>
    <t>肱骨外髁骨折</t>
  </si>
  <si>
    <t>心血管和血栓栓塞综合征</t>
  </si>
  <si>
    <t>网状细胞肉瘤</t>
  </si>
  <si>
    <t>小儿无甲状腺性克汀病</t>
  </si>
  <si>
    <t>脑血管硬化</t>
  </si>
  <si>
    <t>四川并殖吸虫病</t>
  </si>
  <si>
    <t>肺放线菌病</t>
  </si>
  <si>
    <t>胆囊息肉样病变</t>
  </si>
  <si>
    <t>酒中毒性周围神经病</t>
  </si>
  <si>
    <t>中青年脑梗死</t>
  </si>
  <si>
    <t>肌腱炎</t>
  </si>
  <si>
    <t>颈淋巴结结核</t>
  </si>
  <si>
    <t>憩室病</t>
  </si>
  <si>
    <t>小儿部分性肺静脉异位连接</t>
  </si>
  <si>
    <t>绦虫病</t>
  </si>
  <si>
    <t>库欣综合征</t>
  </si>
  <si>
    <t>肝动脉瘤</t>
  </si>
  <si>
    <t>自发性脑室内出血</t>
  </si>
  <si>
    <t>梗阻性尿路疾病</t>
  </si>
  <si>
    <t>脂溢性角化病</t>
  </si>
  <si>
    <t>生殖细胞瘤</t>
  </si>
  <si>
    <t>小儿哮喘</t>
  </si>
  <si>
    <t>限制型心脏病</t>
  </si>
  <si>
    <t>黄水疮</t>
  </si>
  <si>
    <t>胎粪性便秘</t>
  </si>
  <si>
    <t>忽略症</t>
  </si>
  <si>
    <t>热中</t>
  </si>
  <si>
    <t>阴虚</t>
  </si>
  <si>
    <t>颞下颌关节脱位</t>
  </si>
  <si>
    <t>流行性斑疹伤寒</t>
  </si>
  <si>
    <t>阴茎珍珠疹</t>
  </si>
  <si>
    <t>小儿肾母细胞瘤</t>
  </si>
  <si>
    <t>甲癣</t>
  </si>
  <si>
    <t>神经病性关节病</t>
  </si>
  <si>
    <t>十二指肠类癌</t>
  </si>
  <si>
    <t>小儿遗传性大疱性表皮松解症</t>
  </si>
  <si>
    <t>溴氯菊酯中毒</t>
  </si>
  <si>
    <t>上干型胸廓出口综合征</t>
  </si>
  <si>
    <t>寇热</t>
  </si>
  <si>
    <t>皮下T细胞淋巴瘤</t>
  </si>
  <si>
    <t>咽肌痉挛</t>
  </si>
  <si>
    <t>复发性阿弗他溃疡</t>
  </si>
  <si>
    <t>输卵管妊娠破裂</t>
  </si>
  <si>
    <t>双颌前突</t>
  </si>
  <si>
    <t>食管穿孔</t>
  </si>
  <si>
    <t>眶假瘤</t>
  </si>
  <si>
    <t>小儿传染性单核细胞增多症</t>
  </si>
  <si>
    <t>产后三冲</t>
  </si>
  <si>
    <t>间插血吸虫病</t>
  </si>
  <si>
    <t>脑肝肾综合征</t>
  </si>
  <si>
    <t>膀胱肿瘤</t>
  </si>
  <si>
    <t>药物性食管炎</t>
  </si>
  <si>
    <t>贲门黏膜撕裂综合征</t>
  </si>
  <si>
    <t>小儿隐睾症</t>
  </si>
  <si>
    <t>寒痹</t>
  </si>
  <si>
    <t>慢性泪腺炎</t>
  </si>
  <si>
    <t>心脏内粘液瘤</t>
  </si>
  <si>
    <t>闭锁综合征</t>
  </si>
  <si>
    <t>胸廓畸形</t>
  </si>
  <si>
    <t>外阴平滑肌瘤</t>
  </si>
  <si>
    <t>宫颈白斑</t>
  </si>
  <si>
    <t>尺桡骨干双骨折</t>
  </si>
  <si>
    <t>腭咽闭合不全</t>
  </si>
  <si>
    <t>阿洪病</t>
  </si>
  <si>
    <t>残胃淋巴瘤</t>
  </si>
  <si>
    <t>汗疱症</t>
  </si>
  <si>
    <t>老年人甲状腺功能亢进危象</t>
  </si>
  <si>
    <t>阴道毛滴虫病</t>
  </si>
  <si>
    <t>小儿脑脓肿</t>
  </si>
  <si>
    <t>腕舟状骨骨折</t>
  </si>
  <si>
    <t>回归热型结节性非化脓性脂膜炎</t>
  </si>
  <si>
    <t>地方性克汀病</t>
  </si>
  <si>
    <t>围绝经期前后的外阴白色病变</t>
  </si>
  <si>
    <t>胃反应性淋巴增生</t>
  </si>
  <si>
    <t>角膜溃疡</t>
  </si>
  <si>
    <t>新生儿迁延性胆汁淤积性黄疸</t>
  </si>
  <si>
    <t>沙门氏菌性肠炎</t>
  </si>
  <si>
    <t>脾破裂</t>
  </si>
  <si>
    <t>急性失血性贫血</t>
  </si>
  <si>
    <t>人工关节置换术后关节感染</t>
  </si>
  <si>
    <t>结肠憩室病</t>
  </si>
  <si>
    <t>小儿人类疱疹病毒6，7，8型感染性疾病</t>
  </si>
  <si>
    <t>瑞尔黑变病</t>
  </si>
  <si>
    <t>主动脉瓣膜部狭窄</t>
  </si>
  <si>
    <t>疣</t>
  </si>
  <si>
    <t>慢性硬脑膜下血肿</t>
  </si>
  <si>
    <t>中毒性红斑</t>
  </si>
  <si>
    <t>甲状腺微小癌</t>
  </si>
  <si>
    <t>多发性肌炎-皮肌炎</t>
  </si>
  <si>
    <t>眼类肉瘤病</t>
  </si>
  <si>
    <t>脑外伤伴发的精神障碍</t>
  </si>
  <si>
    <t>膀胱膨出</t>
  </si>
  <si>
    <t>疣状胃炎</t>
  </si>
  <si>
    <t>隐匿型肾炎</t>
  </si>
  <si>
    <t>髋关节后脱位</t>
  </si>
  <si>
    <t>膀胱平滑肌瘤</t>
  </si>
  <si>
    <t>坏死性龈口炎</t>
  </si>
  <si>
    <t>先天性直肠与周围脏器瘘</t>
  </si>
  <si>
    <t>先天性拇内翻</t>
  </si>
  <si>
    <t>先天性半侧肥大</t>
  </si>
  <si>
    <t>牙髓病</t>
  </si>
  <si>
    <t>赤游丹</t>
  </si>
  <si>
    <t>肺炎球菌脑膜炎</t>
  </si>
  <si>
    <t>棘突滑囊炎</t>
  </si>
  <si>
    <t>心包内恶性畸胎瘤</t>
  </si>
  <si>
    <t>自主性高功能性甲状腺腺瘤</t>
  </si>
  <si>
    <t>淋巴结结核</t>
  </si>
  <si>
    <t>先天性囊状腺样畸形</t>
  </si>
  <si>
    <t>旋后肌综合征</t>
  </si>
  <si>
    <t>细菌性肠炎</t>
  </si>
  <si>
    <t>遗传性良性上皮内角化不良</t>
  </si>
  <si>
    <t>皮肤黏膜淋巴结综合征</t>
  </si>
  <si>
    <t>膝关节半月板损伤</t>
  </si>
  <si>
    <t>I型糖尿病</t>
  </si>
  <si>
    <t>关节退行性变</t>
  </si>
  <si>
    <t>抗磷脂抗体综合征</t>
  </si>
  <si>
    <t>老年人神经梅毒</t>
  </si>
  <si>
    <t>急性右侧心力衰竭</t>
  </si>
  <si>
    <t>失血性休克</t>
  </si>
  <si>
    <t>肺并殖吸虫病</t>
  </si>
  <si>
    <t>多发梗塞性痴呆</t>
  </si>
  <si>
    <t>小儿抽动秽语综合征</t>
  </si>
  <si>
    <t>汗管瘤</t>
  </si>
  <si>
    <t>羊水过少</t>
  </si>
  <si>
    <t>便血</t>
  </si>
  <si>
    <t>先天性血管萎缩性皮肤异色症</t>
  </si>
  <si>
    <t>局限性硬皮病</t>
  </si>
  <si>
    <t>脊柱畸形</t>
  </si>
  <si>
    <t>铜中毒引起的溶血性贫血</t>
  </si>
  <si>
    <t>十二指肠腺癌</t>
  </si>
  <si>
    <t>特发性室性心动过速</t>
  </si>
  <si>
    <t>蝎子螫伤</t>
  </si>
  <si>
    <t>系统性红斑狼疮所致脊髓病</t>
  </si>
  <si>
    <t>肱骨远端全骨骺分离</t>
  </si>
  <si>
    <t>特发性滴状色素减少症</t>
  </si>
  <si>
    <t>急性脓肿</t>
  </si>
  <si>
    <t>腘肌腱损伤</t>
  </si>
  <si>
    <t>踝关节扭伤</t>
  </si>
  <si>
    <t>胃出血</t>
  </si>
  <si>
    <t>眼眶嗜酸性肉芽肿</t>
  </si>
  <si>
    <t>白膜侵睛</t>
  </si>
  <si>
    <t>复孔绦虫病</t>
  </si>
  <si>
    <t>肾石症</t>
  </si>
  <si>
    <t>面神经损伤</t>
  </si>
  <si>
    <t>半乳糖血症</t>
  </si>
  <si>
    <t>膀胱炎</t>
  </si>
  <si>
    <t>心火上炎</t>
  </si>
  <si>
    <t>职业性哮喘</t>
  </si>
  <si>
    <t>小儿肠套叠</t>
  </si>
  <si>
    <t>假性甲状旁腺功能减退症</t>
  </si>
  <si>
    <t>鼻骨瘤</t>
  </si>
  <si>
    <t>β受体亢进症</t>
  </si>
  <si>
    <t>肾积水</t>
  </si>
  <si>
    <t>先天性多发性关节挛缩症</t>
  </si>
  <si>
    <t>妊娠合并甲亢</t>
  </si>
  <si>
    <t>老年人预激综合征</t>
  </si>
  <si>
    <t>开放性气胸</t>
  </si>
  <si>
    <t>粟丘疹</t>
  </si>
  <si>
    <t>心脏穿透伤</t>
  </si>
  <si>
    <t>乳头的乳头状瘤</t>
  </si>
  <si>
    <t>骨髓增生异常综合征</t>
  </si>
  <si>
    <t>消化不良</t>
  </si>
  <si>
    <t>新生儿黄疸</t>
  </si>
  <si>
    <t>类固醇5α-还原酶2缺乏综合征</t>
  </si>
  <si>
    <t>胃肠道外瘘</t>
  </si>
  <si>
    <t>动眼、滑车及外展神经疾病</t>
  </si>
  <si>
    <t>肺癌脑转移</t>
  </si>
  <si>
    <t>婴儿黑矇性痴呆</t>
  </si>
  <si>
    <t>小儿急性上呼吸道感染</t>
  </si>
  <si>
    <t>食管中段憩室</t>
  </si>
  <si>
    <t>大肠息肉</t>
  </si>
  <si>
    <t>三尖瓣下移畸形</t>
  </si>
  <si>
    <t>急性播散性脑脊髓炎</t>
  </si>
  <si>
    <t>毛囊皮脂腺囊性错构瘤</t>
  </si>
  <si>
    <t>药物相关性免疫性溶血性贫血</t>
  </si>
  <si>
    <t>寻常型天疱疮</t>
  </si>
  <si>
    <t>酒精所致精神障碍</t>
  </si>
  <si>
    <t>红皮病</t>
  </si>
  <si>
    <t>脑脓肿</t>
  </si>
  <si>
    <t>旋转隐斜</t>
  </si>
  <si>
    <t>Rh血型不合溶血病</t>
  </si>
  <si>
    <t>进行性色素性紫癜性皮病</t>
  </si>
  <si>
    <t>冷抗体型自身免疫性溶血性贫血</t>
  </si>
  <si>
    <t>卵巢浆液性肿瘤</t>
  </si>
  <si>
    <t>巨大儿</t>
  </si>
  <si>
    <t>肠梨形鞭毛虫病</t>
  </si>
  <si>
    <t>失认症</t>
  </si>
  <si>
    <t>纵膈肿瘤</t>
  </si>
  <si>
    <t>胎儿乙醇综合征</t>
  </si>
  <si>
    <t>库鲁病</t>
  </si>
  <si>
    <t>先天性静脉畸形肢体肥大综合征</t>
  </si>
  <si>
    <t>遗传性高尿酸血症</t>
  </si>
  <si>
    <t>肝性脊髓病</t>
  </si>
  <si>
    <t>盆腔充血综合征</t>
  </si>
  <si>
    <t>睑球粘连</t>
  </si>
  <si>
    <t>老年人原发性血小板增多症</t>
  </si>
  <si>
    <t>乙酰苯胺类中毒</t>
  </si>
  <si>
    <t>药物性肝病</t>
  </si>
  <si>
    <t>克拉伯病</t>
  </si>
  <si>
    <t>过敏性紫癜</t>
  </si>
  <si>
    <t>妇科综合</t>
  </si>
  <si>
    <t>疱疹样湿疹</t>
  </si>
  <si>
    <t>奇孔古尼亚病毒性疾病</t>
  </si>
  <si>
    <t>嗜酸性粒细胞白血病</t>
  </si>
  <si>
    <t>口咽良性肿瘤</t>
  </si>
  <si>
    <t>传染性单核细胞增多症</t>
  </si>
  <si>
    <t>急性肾功能不全</t>
  </si>
  <si>
    <t>妊娠合并巨细胞病毒感染</t>
  </si>
  <si>
    <t>附红细胞体病</t>
  </si>
  <si>
    <t>哮病</t>
  </si>
  <si>
    <t>单纯疱疹性脑炎</t>
  </si>
  <si>
    <t>小儿迁延与慢性腹泻</t>
  </si>
  <si>
    <t>血管损伤</t>
  </si>
  <si>
    <t>低眼压性青光眼</t>
  </si>
  <si>
    <t>体质性低血压</t>
  </si>
  <si>
    <t>脉溢</t>
  </si>
  <si>
    <t>郁证</t>
  </si>
  <si>
    <t>头癣</t>
  </si>
  <si>
    <t>脑型血吸虫病</t>
  </si>
  <si>
    <t>婴幼儿脐疝</t>
  </si>
  <si>
    <t>青春期厌食症</t>
  </si>
  <si>
    <t>羊痘</t>
  </si>
  <si>
    <t>多发性肌炎和皮肌炎伴发的精神障碍</t>
  </si>
  <si>
    <t>乳溢-闭经综合征</t>
  </si>
  <si>
    <t>特异性心肌病</t>
  </si>
  <si>
    <t>创伤后应激障碍</t>
  </si>
  <si>
    <t>小儿肺炎</t>
  </si>
  <si>
    <t>致死性肝内胆汁淤积综合征</t>
  </si>
  <si>
    <t>妊娠舞蹈病</t>
  </si>
  <si>
    <t>原发性输卵管癌</t>
  </si>
  <si>
    <t>肘关节强直与纤维性僵硬</t>
  </si>
  <si>
    <t>输尿管损伤</t>
  </si>
  <si>
    <t>非酒精性脂肪性肝病</t>
  </si>
  <si>
    <t>副神经损伤与卡压</t>
  </si>
  <si>
    <t>腹膜后腔液体渗病</t>
  </si>
  <si>
    <t>风湿病</t>
  </si>
  <si>
    <t>角膜炎</t>
  </si>
  <si>
    <t>小儿急性化脓性甲状腺炎</t>
  </si>
  <si>
    <t>肺损伤</t>
  </si>
  <si>
    <t>先天性食管重复</t>
  </si>
  <si>
    <t>精神发育迟滞</t>
  </si>
  <si>
    <t>小儿槭糖尿病</t>
  </si>
  <si>
    <t>小儿黄水疮</t>
  </si>
  <si>
    <t>视网膜脱落</t>
  </si>
  <si>
    <t>输卵管上举</t>
  </si>
  <si>
    <t>便秘</t>
  </si>
  <si>
    <t>真菌性巩膜炎</t>
  </si>
  <si>
    <t>遗传性多发脑梗死性痴呆</t>
  </si>
  <si>
    <t>眼眶寄生虫囊肿</t>
  </si>
  <si>
    <t>肱骨小头骨折</t>
  </si>
  <si>
    <t>子宫内膜息肉</t>
  </si>
  <si>
    <t>骶髂关节扭伤</t>
  </si>
  <si>
    <t>性功能障碍</t>
  </si>
  <si>
    <t>酒胀</t>
  </si>
  <si>
    <t>伏格特-小柳-原田综合征</t>
  </si>
  <si>
    <t>胃溃疡性穿孔</t>
  </si>
  <si>
    <t>转移性肝癌</t>
  </si>
  <si>
    <t>中毒性弱视</t>
  </si>
  <si>
    <t>牙列拥挤</t>
  </si>
  <si>
    <t>固定性药疹</t>
  </si>
  <si>
    <t>心肾不交</t>
  </si>
  <si>
    <t>成人T细胞白血病</t>
  </si>
  <si>
    <t>肩袖间隙分裂</t>
  </si>
  <si>
    <t>处女膜闭锁</t>
  </si>
  <si>
    <t>焦磷酸钙沉积病</t>
  </si>
  <si>
    <t>肛门外伤</t>
  </si>
  <si>
    <t>鼻窦创伤</t>
  </si>
  <si>
    <t>其他沙门菌感染</t>
  </si>
  <si>
    <t>髋关节骨关节炎</t>
  </si>
  <si>
    <t>息贲</t>
  </si>
  <si>
    <t>甲状舌囊肿及瘘管</t>
  </si>
  <si>
    <t>单纯性紫癜</t>
  </si>
  <si>
    <t>外耳道乳头状瘤</t>
  </si>
  <si>
    <t>维生素A过多病</t>
  </si>
  <si>
    <t>外阴阿米巴病</t>
  </si>
  <si>
    <t>脂肪肉瘤</t>
  </si>
  <si>
    <t>类脂性肺炎</t>
  </si>
  <si>
    <t>血胸</t>
  </si>
  <si>
    <t>棘间韧带损伤</t>
  </si>
  <si>
    <t>原发性渗出性淋巴瘤</t>
  </si>
  <si>
    <t>过敏性血管炎</t>
  </si>
  <si>
    <t>秃头</t>
  </si>
  <si>
    <t>空调病</t>
  </si>
  <si>
    <t>镁缺乏症</t>
  </si>
  <si>
    <t>腹主动脉缩窄</t>
  </si>
  <si>
    <t>股骨大粗隆结核</t>
  </si>
  <si>
    <t>精瘀证</t>
  </si>
  <si>
    <t>夏季热</t>
  </si>
  <si>
    <t>伏暑</t>
  </si>
  <si>
    <t>短腰畸形</t>
  </si>
  <si>
    <t>腹部肿块</t>
  </si>
  <si>
    <t>嗜铬细胞瘤</t>
  </si>
  <si>
    <t>小儿获得性免疫缺陷综合征</t>
  </si>
  <si>
    <t>新生儿ABO溶血病</t>
  </si>
  <si>
    <t>特发性肺纤维化</t>
  </si>
  <si>
    <t>积聚</t>
  </si>
  <si>
    <t>上颈椎不稳症</t>
  </si>
  <si>
    <t>小儿多器官功能障碍综合征</t>
  </si>
  <si>
    <t>糖尿病性胃轻瘫</t>
  </si>
  <si>
    <t>跖骨头骨软骨病</t>
  </si>
  <si>
    <t>老年人蛛网膜下腔出血</t>
  </si>
  <si>
    <t>卵泡腺细胞增殖综合征</t>
  </si>
  <si>
    <t>单纯性肾囊肿</t>
  </si>
  <si>
    <t>红斑</t>
  </si>
  <si>
    <t>梅勒尼坏疽</t>
  </si>
  <si>
    <t>念珠状红苔藓</t>
  </si>
  <si>
    <t>小儿先天性白细胞颗粒异常综合征</t>
  </si>
  <si>
    <t>腹壁切口疝</t>
  </si>
  <si>
    <t>继发性白血病</t>
  </si>
  <si>
    <t>松弛性跖痛症</t>
  </si>
  <si>
    <t>色素性静脉旁视网膜脉络膜萎缩</t>
  </si>
  <si>
    <t>副肿瘤性小脑变性</t>
  </si>
  <si>
    <t>胆囊息肉</t>
  </si>
  <si>
    <t>酒精性脑萎缩</t>
  </si>
  <si>
    <t>脉络膜缺血</t>
  </si>
  <si>
    <t>气虚眩晕</t>
  </si>
  <si>
    <t>淋巴癌</t>
  </si>
  <si>
    <t>老年人代谢性酸中毒</t>
  </si>
  <si>
    <t>类风湿性关节炎肾损害</t>
  </si>
  <si>
    <t>口腔结核性溃疡</t>
  </si>
  <si>
    <t>露阴癖</t>
  </si>
  <si>
    <t>足癣</t>
  </si>
  <si>
    <t>分娩</t>
  </si>
  <si>
    <t>大肠恶性淋巴瘤</t>
  </si>
  <si>
    <t>棘上韧带损伤</t>
  </si>
  <si>
    <t>脑血栓形成</t>
  </si>
  <si>
    <t>听小骨创伤</t>
  </si>
  <si>
    <t>虹膜角膜内皮综合征</t>
  </si>
  <si>
    <t>黑色素瘤</t>
  </si>
  <si>
    <t>腺病毒性肺炎</t>
  </si>
  <si>
    <t>脑疝</t>
  </si>
  <si>
    <t>甲周炎</t>
  </si>
  <si>
    <t>电烧伤</t>
  </si>
  <si>
    <t>膀胱过度活动症</t>
  </si>
  <si>
    <t>颜面复发性皮炎</t>
  </si>
  <si>
    <t>立克次体痘</t>
  </si>
  <si>
    <t>鱼胆中毒</t>
  </si>
  <si>
    <t>肾盂肾炎</t>
  </si>
  <si>
    <t>遗传性球形红细胞增多症</t>
  </si>
  <si>
    <t>输尿管瓣膜</t>
  </si>
  <si>
    <t>硬纤维瘤</t>
  </si>
  <si>
    <t>肥厚型梗阻性心肌病</t>
  </si>
  <si>
    <t>呼吸疾病</t>
  </si>
  <si>
    <t>炎症性肠道疾病及其伴发的葡萄膜炎</t>
  </si>
  <si>
    <t>延迟性应激反应</t>
  </si>
  <si>
    <t>小儿肾淀粉样变性</t>
  </si>
  <si>
    <t>异性装扮癖</t>
  </si>
  <si>
    <t>异常γ-球蛋白血症</t>
  </si>
  <si>
    <t>蛛网膜炎</t>
  </si>
  <si>
    <t>克山病</t>
  </si>
  <si>
    <t>卵巢交界性肿瘤</t>
  </si>
  <si>
    <t>眼眶肉瘤</t>
  </si>
  <si>
    <t>继发性血小板增多症</t>
  </si>
  <si>
    <t>尿崩症</t>
  </si>
  <si>
    <t>胰腺异位</t>
  </si>
  <si>
    <t>脑膜转移瘤</t>
  </si>
  <si>
    <t>羟磷灰石沉积病</t>
  </si>
  <si>
    <t>小儿咽喉炎</t>
  </si>
  <si>
    <t>脓毒症和菌血症</t>
  </si>
  <si>
    <t>老年人原发性高血压引起的良性小动脉肾硬化</t>
  </si>
  <si>
    <t>感染性休克</t>
  </si>
  <si>
    <t>外隐斜</t>
  </si>
  <si>
    <t>泪腺多形性腺癌</t>
  </si>
  <si>
    <t>腰椎病</t>
  </si>
  <si>
    <t>内分泌性眼球突出</t>
  </si>
  <si>
    <t>农药中毒</t>
  </si>
  <si>
    <t>小儿海蓝组织细胞增生症</t>
  </si>
  <si>
    <t>腺泡细胞癌</t>
  </si>
  <si>
    <t>厌氧菌感染</t>
  </si>
  <si>
    <t>肺栓塞</t>
  </si>
  <si>
    <t>慢性肾盂肾炎</t>
  </si>
  <si>
    <t>脑炎</t>
  </si>
  <si>
    <t>石棉肺</t>
  </si>
  <si>
    <t>颅内脊索瘤</t>
  </si>
  <si>
    <t>薄肾小球基底膜病</t>
  </si>
  <si>
    <t>郎-奥韦综合征</t>
  </si>
  <si>
    <t>眼睑带状疱疹</t>
  </si>
  <si>
    <t>肾功能不全</t>
  </si>
  <si>
    <t>先天性膈疝</t>
  </si>
  <si>
    <t>闭塞性动脉硬化</t>
  </si>
  <si>
    <t>细菌感染</t>
  </si>
  <si>
    <t>己糖激酶缺乏症</t>
  </si>
  <si>
    <t>鱼肝中毒</t>
  </si>
  <si>
    <t>椎管内转移性肿瘤</t>
  </si>
  <si>
    <t>膀胱脱垂</t>
  </si>
  <si>
    <t>小儿发育性髋脱位</t>
  </si>
  <si>
    <t>先天性卵巢发育不全</t>
  </si>
  <si>
    <t>利德尔综合征</t>
  </si>
  <si>
    <t>军团菌肺炎</t>
  </si>
  <si>
    <t>棘球蚴病</t>
  </si>
  <si>
    <t>高度近视</t>
  </si>
  <si>
    <t>小儿戈谢病</t>
  </si>
  <si>
    <t>牙龈瘘管</t>
  </si>
  <si>
    <t>阴道良性肿瘤</t>
  </si>
  <si>
    <t>妊娠合并尖锐湿疣</t>
  </si>
  <si>
    <t>瘢痕癌</t>
  </si>
  <si>
    <t>附睾炎</t>
  </si>
  <si>
    <t>单侧肾缺如</t>
  </si>
  <si>
    <t>新型隐球菌性脑膜炎</t>
  </si>
  <si>
    <t>盖氏骨折</t>
  </si>
  <si>
    <t>急性出血性坏死性小肠炎</t>
  </si>
  <si>
    <t>牙斑</t>
  </si>
  <si>
    <t>小儿梅克尔憩室</t>
  </si>
  <si>
    <t>淀粉样变性周围神经病</t>
  </si>
  <si>
    <t>遗传性凝血因子ⅩⅢ缺乏</t>
  </si>
  <si>
    <t>退变性骶髂关节炎</t>
  </si>
  <si>
    <t>多发性硬化</t>
  </si>
  <si>
    <t>肠结</t>
  </si>
  <si>
    <t>淋巴管瘤</t>
  </si>
  <si>
    <t>疔疮</t>
  </si>
  <si>
    <t>念珠龟头炎</t>
  </si>
  <si>
    <t>交叉性异位肾</t>
  </si>
  <si>
    <t>臀位难产</t>
  </si>
  <si>
    <t>佩吉特病样网状细胞增生症</t>
  </si>
  <si>
    <t>脊柱转移癌</t>
  </si>
  <si>
    <t>眼睑痉挛-口下颏部肌张力障碍</t>
  </si>
  <si>
    <t>第四脑室肿瘤</t>
  </si>
  <si>
    <t>急性淋巴细胞性白血病</t>
  </si>
  <si>
    <t>口周皮炎</t>
  </si>
  <si>
    <t>肺栓塞和肺梗死</t>
  </si>
  <si>
    <t>交感性眼炎</t>
  </si>
  <si>
    <t>维生素A缺乏神经病</t>
  </si>
  <si>
    <t>肝小静脉闭塞症</t>
  </si>
  <si>
    <t>颈静脉球瘤</t>
  </si>
  <si>
    <t>精液不液化</t>
  </si>
  <si>
    <t>肾气不固</t>
  </si>
  <si>
    <t>第一掌骨基部骨折</t>
  </si>
  <si>
    <t>第三脑室肿瘤</t>
  </si>
  <si>
    <t>难辨芽胞杆菌肠炎</t>
  </si>
  <si>
    <t>特异性前列腺炎</t>
  </si>
  <si>
    <t>儿童焦虑症</t>
  </si>
  <si>
    <t>老年人急性感染后肾炎</t>
  </si>
  <si>
    <t>气压创伤性中耳炎</t>
  </si>
  <si>
    <t>乳溢症</t>
  </si>
  <si>
    <t>小儿硬化性胆管炎</t>
  </si>
  <si>
    <t>绝经期关节炎</t>
  </si>
  <si>
    <t>黄体血肿</t>
  </si>
  <si>
    <t>急性非特异性睾丸炎</t>
  </si>
  <si>
    <t>急性附睾炎</t>
  </si>
  <si>
    <t>肛周脓肿</t>
  </si>
  <si>
    <t>咽扁桃体肥大</t>
  </si>
  <si>
    <t>小儿雅克什综合征</t>
  </si>
  <si>
    <t>颈椎半脱位</t>
  </si>
  <si>
    <t>腹壁血栓性静脉炎</t>
  </si>
  <si>
    <t>急性气管－支气管炎</t>
  </si>
  <si>
    <t>旋毛虫病</t>
  </si>
  <si>
    <t>肛廔</t>
  </si>
  <si>
    <t>并发症白内障</t>
  </si>
  <si>
    <t>闭合性脑外伤</t>
  </si>
  <si>
    <t>小儿阵发性睡眠性血红蛋白尿症</t>
  </si>
  <si>
    <t>老年人不稳定型心绞痛</t>
  </si>
  <si>
    <t>目病</t>
  </si>
  <si>
    <t>颈动脉体瘤</t>
  </si>
  <si>
    <t>蔬菜皮炎</t>
  </si>
  <si>
    <t>色素失调症</t>
  </si>
  <si>
    <t>骨血管外皮细胞瘤</t>
  </si>
  <si>
    <t>童年社会功能障碍</t>
  </si>
  <si>
    <t>多毛症</t>
  </si>
  <si>
    <t>鼓膜外伤</t>
  </si>
  <si>
    <t>头外伤</t>
  </si>
  <si>
    <t>恶性葡萄胎</t>
  </si>
  <si>
    <t>苯丙胺中毒</t>
  </si>
  <si>
    <t>新生儿咽下综合征</t>
  </si>
  <si>
    <t>运动障碍疾病</t>
  </si>
  <si>
    <t>原藻病</t>
  </si>
  <si>
    <t>过敏性急性小管间质性肾炎</t>
  </si>
  <si>
    <t>泪液分泌过多</t>
  </si>
  <si>
    <t>女性生殖道多部位原发癌</t>
  </si>
  <si>
    <t>气性坏疽</t>
  </si>
  <si>
    <t>浅表性胃炎</t>
  </si>
  <si>
    <t>密集恐惧症</t>
  </si>
  <si>
    <t>继发性系统性淀粉样变</t>
  </si>
  <si>
    <t>自体敏感性湿疹</t>
  </si>
  <si>
    <t>慢性单纯性咽炎</t>
  </si>
  <si>
    <t>疟疾</t>
  </si>
  <si>
    <t>吉特林综合征</t>
  </si>
  <si>
    <t>Machado-Joseph病</t>
  </si>
  <si>
    <t>肺真菌病</t>
  </si>
  <si>
    <t>带状疱疹性角膜炎</t>
  </si>
  <si>
    <t>恶性组织细胞病</t>
  </si>
  <si>
    <t>蝶骨嵴脑膜瘤眼部病变</t>
  </si>
  <si>
    <t>先天性风疹</t>
  </si>
  <si>
    <t>小儿先天性外胚层发育不良综合征</t>
  </si>
  <si>
    <t>腹膜假黏液瘤</t>
  </si>
  <si>
    <t>小儿肺不张</t>
  </si>
  <si>
    <t>第Ⅳ型脊髓血管畸形</t>
  </si>
  <si>
    <t>制药业引起的皮肤病</t>
  </si>
  <si>
    <t>苯中毒</t>
  </si>
  <si>
    <t>胎盘部分残留</t>
  </si>
  <si>
    <t>脑干梗塞</t>
  </si>
  <si>
    <t>颈椎后纵韧带骨化症</t>
  </si>
  <si>
    <t>骶髂关节炎</t>
  </si>
  <si>
    <t>男性尿道癌</t>
  </si>
  <si>
    <t>老年人低血压</t>
  </si>
  <si>
    <t>剥脱性骨软骨炎</t>
  </si>
  <si>
    <t>脊柱关节炎</t>
  </si>
  <si>
    <t>小儿阅读障碍</t>
  </si>
  <si>
    <t>一氧化碳中毒</t>
  </si>
  <si>
    <t>麻痹性斜视</t>
  </si>
  <si>
    <t>婴幼儿阴道炎</t>
  </si>
  <si>
    <t>敌鼠中毒</t>
  </si>
  <si>
    <t>肛管癌</t>
  </si>
  <si>
    <t>急性横贯性脊髓炎</t>
  </si>
  <si>
    <t>急性感染性心内膜炎</t>
  </si>
  <si>
    <t>泪腺分泌功能减退</t>
  </si>
  <si>
    <t>脊髓缺血性疾病</t>
  </si>
  <si>
    <t>网膜原发性节段性梗死</t>
  </si>
  <si>
    <t>老年人脂肪肝</t>
  </si>
  <si>
    <t>急性上呼吸道感染</t>
  </si>
  <si>
    <t>先天性喉软骨畸形</t>
  </si>
  <si>
    <t>胰腺脓肿</t>
  </si>
  <si>
    <t>虫咬皮炎</t>
  </si>
  <si>
    <t>胆肠内引流术后内疝</t>
  </si>
  <si>
    <t>输尿管炎</t>
  </si>
  <si>
    <t>新生儿寒冷损伤综合征</t>
  </si>
  <si>
    <t>高位截瘫</t>
  </si>
  <si>
    <t>小儿侏儒-视网膜萎缩-耳聋综合征</t>
  </si>
  <si>
    <t>颅内静脉窦血栓形成</t>
  </si>
  <si>
    <t>甲状腺相关眼病</t>
  </si>
  <si>
    <t>中毒性高铁血红蛋白血症</t>
  </si>
  <si>
    <t>软骨外胚层发育不全</t>
  </si>
  <si>
    <t>先天性髋关节脱位</t>
  </si>
  <si>
    <t>人为脂膜炎</t>
  </si>
  <si>
    <t>椎管内结核肉芽肿</t>
  </si>
  <si>
    <t>小儿色素荨麻疹</t>
  </si>
  <si>
    <t>啘</t>
  </si>
  <si>
    <t>小儿脊髓性肌萎缩</t>
  </si>
  <si>
    <t>脉痹</t>
  </si>
  <si>
    <t>麻风性葡萄膜炎</t>
  </si>
  <si>
    <t>病毒性结膜炎</t>
  </si>
  <si>
    <t>流注</t>
  </si>
  <si>
    <t>疣状血管瘤</t>
  </si>
  <si>
    <t>肝胃不和</t>
  </si>
  <si>
    <t>急性梗阻性化脓性胆管炎</t>
  </si>
  <si>
    <t>进行性肢端黑变病</t>
  </si>
  <si>
    <t>周围神经病损</t>
  </si>
  <si>
    <t>心动过速性心肌病</t>
  </si>
  <si>
    <t>老年人低钾血症</t>
  </si>
  <si>
    <t>胸腺类癌</t>
  </si>
  <si>
    <t>颈部开放性损伤</t>
  </si>
  <si>
    <t>颞叶肿瘤</t>
  </si>
  <si>
    <t>糖原累积病</t>
  </si>
  <si>
    <t>慢性单纯外伤性腰腿痛</t>
  </si>
  <si>
    <t>胆热</t>
  </si>
  <si>
    <t>痰浊头痛</t>
  </si>
  <si>
    <t>心血虚</t>
  </si>
  <si>
    <t>牙折</t>
  </si>
  <si>
    <t>雷凡斯坦综合征</t>
  </si>
  <si>
    <t>腰疝</t>
  </si>
  <si>
    <t>丘疹紫癜性手套和短袜样综合征</t>
  </si>
  <si>
    <t>痛风性心肌病</t>
  </si>
  <si>
    <t>非洲锥虫病</t>
  </si>
  <si>
    <t>恶寒发热</t>
  </si>
  <si>
    <t>第1跖趾骨关节炎</t>
  </si>
  <si>
    <t>先天性小眼球合并眼眶囊肿</t>
  </si>
  <si>
    <t>遗传性铁粒幼细胞性贫血</t>
  </si>
  <si>
    <t>瘢痕性脱发</t>
  </si>
  <si>
    <t>小儿肝硬化</t>
  </si>
  <si>
    <t>囊状淋巴管瘤</t>
  </si>
  <si>
    <t>筋痹</t>
  </si>
  <si>
    <t>粉刺样痣</t>
  </si>
  <si>
    <t>血友病乙</t>
  </si>
  <si>
    <t>分裂情感性障碍</t>
  </si>
  <si>
    <t>肾皮质化脓性感染</t>
  </si>
  <si>
    <t>咽结合膜热</t>
  </si>
  <si>
    <t>脊髓小脑变性症</t>
  </si>
  <si>
    <t>小儿肝母细胞瘤</t>
  </si>
  <si>
    <t>上矢状窦血栓性静脉炎</t>
  </si>
  <si>
    <t>过强反射性鼻炎</t>
  </si>
  <si>
    <t>原发性食管恶性淋巴瘤</t>
  </si>
  <si>
    <t>胎记</t>
  </si>
  <si>
    <t>喉痉挛</t>
  </si>
  <si>
    <t>皮肤颌口虫病</t>
  </si>
  <si>
    <t>聤耳</t>
  </si>
  <si>
    <t>胰高血糖素瘤</t>
  </si>
  <si>
    <t>婴儿肢端脓疱病</t>
  </si>
  <si>
    <t>日光皮炎</t>
  </si>
  <si>
    <t>副肿瘤性斜视性眼肌阵挛-肌阵挛</t>
  </si>
  <si>
    <t>小肠原发性恶性淋巴瘤</t>
  </si>
  <si>
    <t>急性肾小管坏死</t>
  </si>
  <si>
    <t>老年人急进性肾炎</t>
  </si>
  <si>
    <t>烧伤后急性肾功能衰竭</t>
  </si>
  <si>
    <t>溃疡病急性穿孔</t>
  </si>
  <si>
    <t>习惯性便秘</t>
  </si>
  <si>
    <t>肝性血卟啉病综合征</t>
  </si>
  <si>
    <t>头痛</t>
  </si>
  <si>
    <t>氯喹中毒</t>
  </si>
  <si>
    <t>角膜老年环</t>
  </si>
  <si>
    <t>细菌性角膜溃疡</t>
  </si>
  <si>
    <t>舒张性心力衰竭</t>
  </si>
  <si>
    <t>肺燥</t>
  </si>
  <si>
    <t>睡眠呼吸暂停综合征</t>
  </si>
  <si>
    <t>萎缩性毛周角化病</t>
  </si>
  <si>
    <t>残窦综合征</t>
  </si>
  <si>
    <t>阴道白斑</t>
  </si>
  <si>
    <t>Rotor综合征</t>
  </si>
  <si>
    <t>支气管结核</t>
  </si>
  <si>
    <t>遗传性粪卟啉病</t>
  </si>
  <si>
    <t>足穿通性损害</t>
  </si>
  <si>
    <t>缺血性肝炎</t>
  </si>
  <si>
    <t>肛提肌综合征</t>
  </si>
  <si>
    <t>膀胱湿热</t>
  </si>
  <si>
    <t>胃溃疡</t>
  </si>
  <si>
    <t>血管肉瘤</t>
  </si>
  <si>
    <t>腹腔脓肿</t>
  </si>
  <si>
    <t>多形红斑样皮疹</t>
  </si>
  <si>
    <t>龋齿</t>
  </si>
  <si>
    <t>阵发性室性心动过速</t>
  </si>
  <si>
    <t>人免疫缺陷病毒感染性肾损害</t>
  </si>
  <si>
    <t>类癌</t>
  </si>
  <si>
    <t>小儿进行性骨化性肌炎</t>
  </si>
  <si>
    <t>甲状腺结节</t>
  </si>
  <si>
    <t>恶性黑素瘤</t>
  </si>
  <si>
    <t>睾丸扭转</t>
  </si>
  <si>
    <t>腹水</t>
  </si>
  <si>
    <t>先天性尺桡骨性连接</t>
  </si>
  <si>
    <t>胆囊炎</t>
  </si>
  <si>
    <t>耳痈</t>
  </si>
  <si>
    <t>间充质软骨肉瘤</t>
  </si>
  <si>
    <t>小儿急性肾小球肾炎</t>
  </si>
  <si>
    <t>泪腺囊样腺癌</t>
  </si>
  <si>
    <t>念珠菌阴道炎</t>
  </si>
  <si>
    <t>炎症性腹主动脉瘤</t>
  </si>
  <si>
    <t>嗜碱性粒细胞白血病</t>
  </si>
  <si>
    <t>髓内肿瘤</t>
  </si>
  <si>
    <t>西瓦特皮肤异色病</t>
  </si>
  <si>
    <t>原发免疫性疾病相关的淋巴增殖性疾病</t>
  </si>
  <si>
    <t>乳头内陷</t>
  </si>
  <si>
    <t>日光性雀斑样痣</t>
  </si>
  <si>
    <t>气管肿瘤</t>
  </si>
  <si>
    <t>腱鞘巨细胞瘤</t>
  </si>
  <si>
    <t>肠系膜上动脉综合征</t>
  </si>
  <si>
    <t>左前分支传导阻滞</t>
  </si>
  <si>
    <t>感染性关节炎</t>
  </si>
  <si>
    <t>肌张力异常</t>
  </si>
  <si>
    <t>软纤维瘤</t>
  </si>
  <si>
    <t>热带型肺嗜酸性粒细胞肺炎</t>
  </si>
  <si>
    <t>胃寒呕吐</t>
  </si>
  <si>
    <t>种痘并发症</t>
  </si>
  <si>
    <t>小儿无菌性脑膜炎综合征</t>
  </si>
  <si>
    <t>红细胞生成性卟啉病</t>
  </si>
  <si>
    <t>背痈</t>
  </si>
  <si>
    <t>小儿急性横贯性脊髓炎</t>
  </si>
  <si>
    <t>血吸虫尾蚴性皮炎</t>
  </si>
  <si>
    <t>小儿埃博拉病毒病</t>
  </si>
  <si>
    <t>梅毒</t>
  </si>
  <si>
    <t>集聚肠杆菌感染</t>
  </si>
  <si>
    <t>全身黏液性水肿</t>
  </si>
  <si>
    <t>行经泄泻</t>
  </si>
  <si>
    <t>肝结核</t>
  </si>
  <si>
    <t>黏多糖贮积症Ⅱ型</t>
  </si>
  <si>
    <t>十二指肠炎</t>
  </si>
  <si>
    <t>胫骨平台骨折</t>
  </si>
  <si>
    <t>肌注硬结感染</t>
  </si>
  <si>
    <t>老年人血栓性疾病</t>
  </si>
  <si>
    <t>肾盂输尿管连接部梗阻</t>
  </si>
  <si>
    <t>肾性骨病</t>
  </si>
  <si>
    <t>慢性阿米巴病肠炎</t>
  </si>
  <si>
    <t>尺神经损伤</t>
  </si>
  <si>
    <t>多发性软骨瘤</t>
  </si>
  <si>
    <t>胸椎后纵韧带骨化症</t>
  </si>
  <si>
    <t>乳腺疾病</t>
  </si>
  <si>
    <t>皮脂腺腺瘤</t>
  </si>
  <si>
    <t>酒精性脂肪肝</t>
  </si>
  <si>
    <t>神经鞘源性肿瘤</t>
  </si>
  <si>
    <t>眶上神经痛</t>
  </si>
  <si>
    <t>隐孢子虫病</t>
  </si>
  <si>
    <t>小儿共济失调毛细血管扩张综合征</t>
  </si>
  <si>
    <t>排卵障碍</t>
  </si>
  <si>
    <t>老年人播散性血管内凝血</t>
  </si>
  <si>
    <t>流行性脑脊髓膜炎</t>
  </si>
  <si>
    <t>异尖线吸虫蚴移行症</t>
  </si>
  <si>
    <t>小儿输尿管脱垂</t>
  </si>
  <si>
    <t>色欲伤</t>
  </si>
  <si>
    <t>眼眶骨纤维异常增殖症</t>
  </si>
  <si>
    <t>呼吸道感染</t>
  </si>
  <si>
    <t>铅中毒引起的溶血性贫血</t>
  </si>
  <si>
    <t>肋骨骨折</t>
  </si>
  <si>
    <t>肉瘤</t>
  </si>
  <si>
    <t>结节性多动脉炎伴发的葡萄膜炎</t>
  </si>
  <si>
    <t>小儿胱氨酸病</t>
  </si>
  <si>
    <t>小儿卡斯钦-贝克病</t>
  </si>
  <si>
    <t>老年人原发性骨髓纤维化</t>
  </si>
  <si>
    <t>眶骨髓炎</t>
  </si>
  <si>
    <t>血管畸形引起的吞咽困难</t>
  </si>
  <si>
    <t>开角型青光眼</t>
  </si>
  <si>
    <t>急性化脓性中耳炎</t>
  </si>
  <si>
    <t>溃疡分枝杆菌感染</t>
  </si>
  <si>
    <t>老年病</t>
  </si>
  <si>
    <t>慢性闭角型青光眼</t>
  </si>
  <si>
    <t>粒性白细胞缺乏性咽峡炎</t>
  </si>
  <si>
    <t>舌扁平苔藓</t>
  </si>
  <si>
    <t>小儿变应性亚败血症综合征</t>
  </si>
  <si>
    <t>颈部血管瘤</t>
  </si>
  <si>
    <t>桡骨、尺骨茎突骨折</t>
  </si>
  <si>
    <t>高脂蛋白血症Ⅰ型</t>
  </si>
  <si>
    <t>小儿气胸</t>
  </si>
  <si>
    <t>老年人胆囊癌</t>
  </si>
  <si>
    <t>胆石性肠梗阻</t>
  </si>
  <si>
    <t>板层状鱼鳞病</t>
  </si>
  <si>
    <t>鼻石</t>
  </si>
  <si>
    <t>小儿原发型肺结核</t>
  </si>
  <si>
    <t>鼻恶性肉芽肿</t>
  </si>
  <si>
    <t>乳头状小汗腺腺瘤</t>
  </si>
  <si>
    <t>筛窦炎</t>
  </si>
  <si>
    <t>阿根廷出血热</t>
  </si>
  <si>
    <t>主动脉弓综合征视网膜病变</t>
  </si>
  <si>
    <t>麻风</t>
  </si>
  <si>
    <t>疤痕</t>
  </si>
  <si>
    <t>眼底病</t>
  </si>
  <si>
    <t>肝上皮样血管内皮细胞瘤</t>
  </si>
  <si>
    <t>避孕后闭经综合征</t>
  </si>
  <si>
    <t>小儿椎管内肿瘤</t>
  </si>
  <si>
    <t>晶体脱位</t>
  </si>
  <si>
    <t>结核性脑膜炎</t>
  </si>
  <si>
    <t>骨病</t>
  </si>
  <si>
    <t>脾疳</t>
  </si>
  <si>
    <t>枢椎椎体骨折</t>
  </si>
  <si>
    <t>小儿髓母细胞瘤</t>
  </si>
  <si>
    <t>小儿吉兰-巴雷综合征</t>
  </si>
  <si>
    <t>特发性胃肠道嗜酸性细胞浸润综合征</t>
  </si>
  <si>
    <t>非梭状芽胞杆菌肌坏死</t>
  </si>
  <si>
    <t>特发性腹膜后纤维化</t>
  </si>
  <si>
    <t>淋巴水肿</t>
  </si>
  <si>
    <t>睑外翻</t>
  </si>
  <si>
    <t>胃节律紊乱综合征</t>
  </si>
  <si>
    <t>色斑</t>
  </si>
  <si>
    <t>小儿先天性肾病综合征</t>
  </si>
  <si>
    <t>麻疹</t>
  </si>
  <si>
    <t>淋巴细胞性垂体炎</t>
  </si>
  <si>
    <t>坐骨神经痛</t>
  </si>
  <si>
    <t>弥漫性外耳道炎</t>
  </si>
  <si>
    <t>老年人扩张型心肌病</t>
  </si>
  <si>
    <t>硬化型骨髓炎</t>
  </si>
  <si>
    <t>老年人室性期前收缩</t>
  </si>
  <si>
    <t>急性颌下腺炎</t>
  </si>
  <si>
    <t>小儿有机磷农药中毒</t>
  </si>
  <si>
    <t>高镁血症</t>
  </si>
  <si>
    <t>原发性视网膜脱离</t>
  </si>
  <si>
    <t>小儿铁粒幼红细胞性贫血</t>
  </si>
  <si>
    <t>眼睑基底细胞癌</t>
  </si>
  <si>
    <t>口腔粘膜病</t>
  </si>
  <si>
    <t>胚胎停育</t>
  </si>
  <si>
    <t>透析性骨关节病</t>
  </si>
  <si>
    <t>项痈</t>
  </si>
  <si>
    <t>踝部扭伤</t>
  </si>
  <si>
    <t>小儿中暑和暑热症</t>
  </si>
  <si>
    <t>腹主动脉动脉瘤破裂</t>
  </si>
  <si>
    <t>周围动脉栓塞</t>
  </si>
  <si>
    <t>进行性面偏侧萎缩症</t>
  </si>
  <si>
    <t>指疔</t>
  </si>
  <si>
    <t>卵巢功能异常综合征</t>
  </si>
  <si>
    <t>肠系膜上动脉压迫综合征</t>
  </si>
  <si>
    <t>恒定性外斜视</t>
  </si>
  <si>
    <t>小儿乳糜泻</t>
  </si>
  <si>
    <t>慢性淋巴细胞白血病</t>
  </si>
  <si>
    <t>埃利希体病</t>
  </si>
  <si>
    <t>小儿大脑半球胶质瘤</t>
  </si>
  <si>
    <t>鼻部囊肿</t>
  </si>
  <si>
    <t>先天性睾丸发育不全</t>
  </si>
  <si>
    <t>小儿巨细胞病毒肺炎</t>
  </si>
  <si>
    <t>卵巢恶性腹膜间皮瘤</t>
  </si>
  <si>
    <t>输卵管结扎术后并发症</t>
  </si>
  <si>
    <t>小儿真菌感染性口炎</t>
  </si>
  <si>
    <t>老年人肥厚型心肌病</t>
  </si>
  <si>
    <t>布氏菌肺炎</t>
  </si>
  <si>
    <t>低钾血症肾病</t>
  </si>
  <si>
    <t>声带息肉</t>
  </si>
  <si>
    <t>颞骨和下颔骨关节异常</t>
  </si>
  <si>
    <t>精神障碍</t>
  </si>
  <si>
    <t>鲍恩病</t>
  </si>
  <si>
    <t>小儿急性非淋巴细胞性白血病</t>
  </si>
  <si>
    <t>水合氯醛中毒</t>
  </si>
  <si>
    <t>嗜皮菌病</t>
  </si>
  <si>
    <t>足部骨折</t>
  </si>
  <si>
    <t>痔疮</t>
  </si>
  <si>
    <t>十字韧带损伤</t>
  </si>
  <si>
    <t>胆道华支睾吸虫病</t>
  </si>
  <si>
    <t>小儿单房性骨囊肿</t>
  </si>
  <si>
    <t>椎体严重楔形变并伴小关节半脱位</t>
  </si>
  <si>
    <t>食管癌</t>
  </si>
  <si>
    <t>变性近视的脉络膜萎缩</t>
  </si>
  <si>
    <t>低增生性急性白血病</t>
  </si>
  <si>
    <t>葡萄胎</t>
  </si>
  <si>
    <t>钱币状掌跖角化病</t>
  </si>
  <si>
    <t>乳房导管内乳头状瘤</t>
  </si>
  <si>
    <t>虚寒咳嗽</t>
  </si>
  <si>
    <t>腹壁间疝</t>
  </si>
  <si>
    <t>胸腺瘤</t>
  </si>
  <si>
    <t>急性脓胸</t>
  </si>
  <si>
    <t>加速性房性逸搏心律</t>
  </si>
  <si>
    <t>呼吸机相关性肺炎</t>
  </si>
  <si>
    <t>重症院内获得性肺炎</t>
  </si>
  <si>
    <t>单纯红细胞再障性贫血</t>
  </si>
  <si>
    <t>丙型病毒性肝炎</t>
  </si>
  <si>
    <t>附睾畸形</t>
  </si>
  <si>
    <t>子宫肌瘤</t>
  </si>
  <si>
    <t>球孢子菌病</t>
  </si>
  <si>
    <t>伴纤维囊性骨炎的假性甲状旁腺功能低下症</t>
  </si>
  <si>
    <t>脉痿</t>
  </si>
  <si>
    <t>外阴脂肪肉瘤</t>
  </si>
  <si>
    <t>学习技能发育障碍</t>
  </si>
  <si>
    <t>肠系膜上静脉血栓形成</t>
  </si>
  <si>
    <t>眼眶骨折</t>
  </si>
  <si>
    <t>化脓性指头炎</t>
  </si>
  <si>
    <t>旅游者腹泻</t>
  </si>
  <si>
    <t>妊娠合并急性胆囊炎</t>
  </si>
  <si>
    <t>外伤性颈内动脉海绵窦瘘</t>
  </si>
  <si>
    <t>急性化脓性脑膜炎</t>
  </si>
  <si>
    <t>结节性液化性脂膜炎</t>
  </si>
  <si>
    <t>脑神经损伤</t>
  </si>
  <si>
    <t>铊中毒</t>
  </si>
  <si>
    <t>干槽症</t>
  </si>
  <si>
    <t>喉喑</t>
  </si>
  <si>
    <t>中毒性肾病</t>
  </si>
  <si>
    <t>出血性脑卒中</t>
  </si>
  <si>
    <t>产后血瘀</t>
  </si>
  <si>
    <t>肾性尿崩症</t>
  </si>
  <si>
    <t>单纯疱疹性葡萄膜炎</t>
  </si>
  <si>
    <t>角膜损伤</t>
  </si>
  <si>
    <t>骨干续连症</t>
  </si>
  <si>
    <t>小儿豹皮综合征</t>
  </si>
  <si>
    <t>锁喉毒</t>
  </si>
  <si>
    <t>小儿乳积</t>
  </si>
  <si>
    <t>地霉菌病</t>
  </si>
  <si>
    <t>急性脂肪皮肤硬化症</t>
  </si>
  <si>
    <t>获得性视网膜劈裂</t>
  </si>
  <si>
    <t>复发性皮肤坏死性嗜酸粒细胞血管炎</t>
  </si>
  <si>
    <t>肾移植</t>
  </si>
  <si>
    <t>主动脉夹层</t>
  </si>
  <si>
    <t>脊髓火器伤</t>
  </si>
  <si>
    <t>增生性毛根鞘瘤</t>
  </si>
  <si>
    <t>外阴白化病</t>
  </si>
  <si>
    <t>良性肿瘤</t>
  </si>
  <si>
    <t>喘息样支气管炎</t>
  </si>
  <si>
    <t>心包间皮瘤</t>
  </si>
  <si>
    <t>河豚毒素中毒</t>
  </si>
  <si>
    <t>脊髓内脓肿</t>
  </si>
  <si>
    <t>胃轻瘫综合征</t>
  </si>
  <si>
    <t>严重急性呼吸综合征</t>
  </si>
  <si>
    <t>心源性肝硬化</t>
  </si>
  <si>
    <t>子烦</t>
  </si>
  <si>
    <t>骨放线菌病</t>
  </si>
  <si>
    <t>巨大裂孔性视网膜脱离</t>
  </si>
  <si>
    <t>纵隔霍奇金淋巴瘤</t>
  </si>
  <si>
    <t>眼外肌猪囊尾蚴病</t>
  </si>
  <si>
    <t>食管源性胸痛</t>
  </si>
  <si>
    <t>妊娠合并白血病</t>
  </si>
  <si>
    <t>萎缩性鼻炎</t>
  </si>
  <si>
    <t>红细胞增多症眼底</t>
  </si>
  <si>
    <t>石棉业所致的皮肤病</t>
  </si>
  <si>
    <t>棘突压痛</t>
  </si>
  <si>
    <t>新生儿肝炎</t>
  </si>
  <si>
    <t>小儿遗传性球形红细胞增多症</t>
  </si>
  <si>
    <t>单心室</t>
  </si>
  <si>
    <t>下肢淋巴水肿</t>
  </si>
  <si>
    <t>地中海贫血</t>
  </si>
  <si>
    <t>膝内翻</t>
  </si>
  <si>
    <t>小儿脑性瘫痪</t>
  </si>
  <si>
    <t>胰石症</t>
  </si>
  <si>
    <t>痒点</t>
  </si>
  <si>
    <t>小儿假性粒细胞减少症</t>
  </si>
  <si>
    <t>糜烂性胃炎</t>
  </si>
  <si>
    <t>胆结石</t>
  </si>
  <si>
    <t>慢性阑尾炎</t>
  </si>
  <si>
    <t>急性脊髓炎</t>
  </si>
  <si>
    <t>小儿异染性脑白质营养不良</t>
  </si>
  <si>
    <t>亨廷顿病</t>
  </si>
  <si>
    <t>多系统器官功能衰竭</t>
  </si>
  <si>
    <t>弥漫性筋膜炎</t>
  </si>
  <si>
    <t>妊娠期甲状腺功能亢进</t>
  </si>
  <si>
    <t>继发性红细胞增多症</t>
  </si>
  <si>
    <t>小儿渗出性多形性红斑</t>
  </si>
  <si>
    <t>肠系膜上动脉血栓形成</t>
  </si>
  <si>
    <t>完全性大动脉转位</t>
  </si>
  <si>
    <t>移植后淋巴增殖性疾病</t>
  </si>
  <si>
    <t>脾大</t>
  </si>
  <si>
    <t>先天性腓骨缺如</t>
  </si>
  <si>
    <t>急性呼吸窘迫综合征</t>
  </si>
  <si>
    <t>原发性血小板增多症</t>
  </si>
  <si>
    <t>小儿军团病肾病</t>
  </si>
  <si>
    <t>外阴汗管瘤</t>
  </si>
  <si>
    <t>Fuchs角膜内皮营养不良</t>
  </si>
  <si>
    <t>包虫病</t>
  </si>
  <si>
    <t>肠道病毒所致各系统感染</t>
  </si>
  <si>
    <t>外阴卵黄囊瘤</t>
  </si>
  <si>
    <t>脾脓肿</t>
  </si>
  <si>
    <t>疱疹样天疱疮</t>
  </si>
  <si>
    <t>四肢淋巴水肿</t>
  </si>
  <si>
    <t>脑蛛网膜下腔出血</t>
  </si>
  <si>
    <t>扩张孔</t>
  </si>
  <si>
    <t>阴囊炎性癌</t>
  </si>
  <si>
    <t>女性不孕症</t>
  </si>
  <si>
    <t>慢性子宫内膜炎</t>
  </si>
  <si>
    <t>肾上腺肿瘤</t>
  </si>
  <si>
    <t>心肌病</t>
  </si>
  <si>
    <t>小儿心力衰竭</t>
  </si>
  <si>
    <t>老年人脊髓压迫症</t>
  </si>
  <si>
    <t>地高辛中毒</t>
  </si>
  <si>
    <t>血灌瞳神</t>
  </si>
  <si>
    <t>酒精性股骨头坏死</t>
  </si>
  <si>
    <t>非性病性梅毒</t>
  </si>
  <si>
    <t>口腔溃疡</t>
  </si>
  <si>
    <t>鼻前庭炎</t>
  </si>
  <si>
    <t>巨细胞病毒感染</t>
  </si>
  <si>
    <t>阿尔采末病</t>
  </si>
  <si>
    <t>强直性脊柱炎</t>
  </si>
  <si>
    <t>疣状表皮发育不良</t>
  </si>
  <si>
    <t>狐惑</t>
  </si>
  <si>
    <t>十二指肠内瘘</t>
  </si>
  <si>
    <t>著痹</t>
  </si>
  <si>
    <t>妊娠高血压疾病</t>
  </si>
  <si>
    <t>先天性胸骨后膈疝</t>
  </si>
  <si>
    <t>眼眶纤维肉瘤</t>
  </si>
  <si>
    <t>闭合性颅脑损伤</t>
  </si>
  <si>
    <t>先天性主动脉瓣下狭窄</t>
  </si>
  <si>
    <t>小儿颅后窝室管膜瘤</t>
  </si>
  <si>
    <t>烟酸缺乏</t>
  </si>
  <si>
    <t>高血压</t>
  </si>
  <si>
    <t>铜绿色假单胞菌脑膜炎</t>
  </si>
  <si>
    <t>雷诺病</t>
  </si>
  <si>
    <t>晕痣</t>
  </si>
  <si>
    <t>甲型病毒性肝炎</t>
  </si>
  <si>
    <t>巨大肥厚性胃炎</t>
  </si>
  <si>
    <t>显微镜下多血管炎</t>
  </si>
  <si>
    <t>肩峰下撞击征</t>
  </si>
  <si>
    <t>小儿多发性硬化</t>
  </si>
  <si>
    <t>埃里希体病</t>
  </si>
  <si>
    <t>松果体细胞瘤</t>
  </si>
  <si>
    <t>人类T淋巴细胞病毒感染</t>
  </si>
  <si>
    <t>结肠癌</t>
  </si>
  <si>
    <t>小儿食管化学性烧伤</t>
  </si>
  <si>
    <t>阑尾腺癌</t>
  </si>
  <si>
    <t>老年人肺炎</t>
  </si>
  <si>
    <t>左心房心律</t>
  </si>
  <si>
    <t>胃空肠输入袢综合征</t>
  </si>
  <si>
    <t>婴幼儿上颌骨骨髓炎</t>
  </si>
  <si>
    <t>性欲亢进</t>
  </si>
  <si>
    <t>缺血性肠炎</t>
  </si>
  <si>
    <t>鼻窦炎</t>
  </si>
  <si>
    <t>口唇疱疹</t>
  </si>
  <si>
    <t>上斜肌腱鞘综合征</t>
  </si>
  <si>
    <t>老年人心室扑动与颤动</t>
  </si>
  <si>
    <t>食管类癌</t>
  </si>
  <si>
    <t>畸胎瘤</t>
  </si>
  <si>
    <t>咳嗽晕厥综合征</t>
  </si>
  <si>
    <t>盆腔积液</t>
  </si>
  <si>
    <t>外伤后头痛</t>
  </si>
  <si>
    <t>汉德-许勒尔-克思斯琴病</t>
  </si>
  <si>
    <t>铜绿色假单胞菌肺炎</t>
  </si>
  <si>
    <t>接合菌病</t>
  </si>
  <si>
    <t>脊膜瘤</t>
  </si>
  <si>
    <t>小儿播散性脂肪肉芽肿综合征</t>
  </si>
  <si>
    <t>肛管损伤</t>
  </si>
  <si>
    <t>埃可病毒疹</t>
  </si>
  <si>
    <t>肘管综合征</t>
  </si>
  <si>
    <t>念珠菌性包皮龟头炎</t>
  </si>
  <si>
    <t>腰椎小关节不稳症</t>
  </si>
  <si>
    <t>黑色棘皮症</t>
  </si>
  <si>
    <t>桡骨茎突部狭窄性腱鞘炎</t>
  </si>
  <si>
    <t>慢惊风</t>
  </si>
  <si>
    <t>巯甲丙脯酸肾损害</t>
  </si>
  <si>
    <t>高血压脑病</t>
  </si>
  <si>
    <t>老年急性动脉栓塞</t>
  </si>
  <si>
    <t>接触性皮炎</t>
  </si>
  <si>
    <t>单纯性疱疹</t>
  </si>
  <si>
    <t>盘尾丝虫病</t>
  </si>
  <si>
    <t>颅骨骨折</t>
  </si>
  <si>
    <t>肠梗阻</t>
  </si>
  <si>
    <t>小儿坏死性龈口炎</t>
  </si>
  <si>
    <t>阴囊损伤</t>
  </si>
  <si>
    <t>闭经溢乳综合征</t>
  </si>
  <si>
    <t>脑外伤后综合征</t>
  </si>
  <si>
    <t>癫痫持续状态</t>
  </si>
  <si>
    <t>眼眶畸胎瘤</t>
  </si>
  <si>
    <t>甲状腺功能亢进性骨矿疾病</t>
  </si>
  <si>
    <t>月经量少</t>
  </si>
  <si>
    <t>鼻旁窦支气管综合征</t>
  </si>
  <si>
    <t>甲状腺疾病</t>
  </si>
  <si>
    <t>甲下外生骨疣</t>
  </si>
  <si>
    <t>血管母细胞瘤</t>
  </si>
  <si>
    <t>谵妄综合征</t>
  </si>
  <si>
    <t>新生儿红细胞增多症-高黏滞度综合征</t>
  </si>
  <si>
    <t>小儿脑肿瘤</t>
  </si>
  <si>
    <t>阴道血吸虫病</t>
  </si>
  <si>
    <t>糖尿病性神经病</t>
  </si>
  <si>
    <t>活动盲肠综合征</t>
  </si>
  <si>
    <t>膀胱憩室</t>
  </si>
  <si>
    <t>自发性食管破裂</t>
  </si>
  <si>
    <t>局限型间皮瘤</t>
  </si>
  <si>
    <t>鼻中隔溃疡</t>
  </si>
  <si>
    <t>肺疟疾病</t>
  </si>
  <si>
    <t>痰浊眩晕</t>
  </si>
  <si>
    <t>痰毒</t>
  </si>
  <si>
    <t>遗传性运动失调性多发性神经炎</t>
  </si>
  <si>
    <t>恶性淋巴瘤</t>
  </si>
  <si>
    <t>产后虚脱</t>
  </si>
  <si>
    <t>脾水</t>
  </si>
  <si>
    <t>先天性胸腹裂孔疝</t>
  </si>
  <si>
    <t>微病毒B19感染性风湿病</t>
  </si>
  <si>
    <t>一氧化碳中毒后迟发性脑病</t>
  </si>
  <si>
    <t>老年人呼吸衰竭</t>
  </si>
  <si>
    <t>微囊肿腺癌</t>
  </si>
  <si>
    <t>月骨脱位及月骨周围脱位</t>
  </si>
  <si>
    <t>子宫内膜增生</t>
  </si>
  <si>
    <t>输卵管狭窄</t>
  </si>
  <si>
    <t>化脓性盆腔血栓静脉炎</t>
  </si>
  <si>
    <t>寒湿泄泻</t>
  </si>
  <si>
    <t>微小度数斜视</t>
  </si>
  <si>
    <t>小儿言语和语言障碍</t>
  </si>
  <si>
    <t>变性性近视的眼底损害</t>
  </si>
  <si>
    <t>晒伤</t>
  </si>
  <si>
    <t>全葡萄膜炎</t>
  </si>
  <si>
    <t>阳强</t>
  </si>
  <si>
    <t>甲良性肿瘤</t>
  </si>
  <si>
    <t>脑萎</t>
  </si>
  <si>
    <t>蛔虫病</t>
  </si>
  <si>
    <t>猴痘</t>
  </si>
  <si>
    <t>早孕反应</t>
  </si>
  <si>
    <t>外阴脂肪瘤</t>
  </si>
  <si>
    <t>暴发性肝衰竭</t>
  </si>
  <si>
    <t>淋证</t>
  </si>
  <si>
    <t>麻风性角膜病变</t>
  </si>
  <si>
    <t>妊娠合并肺结核</t>
  </si>
  <si>
    <t>肾动脉瘤</t>
  </si>
  <si>
    <t>梅毒性巩膜炎</t>
  </si>
  <si>
    <t>扁平疣</t>
  </si>
  <si>
    <t>视网膜血管炎</t>
  </si>
  <si>
    <t>消中</t>
  </si>
  <si>
    <t>胫后神经痛</t>
  </si>
  <si>
    <t>白痢</t>
  </si>
  <si>
    <t>原发性巨球蛋白血症</t>
  </si>
  <si>
    <t>下肢静脉曲张</t>
  </si>
  <si>
    <t>闭经性头痛</t>
  </si>
  <si>
    <t>糖尿病所致脊髓病</t>
  </si>
  <si>
    <t>外阴炎</t>
  </si>
  <si>
    <t>良性头部组织细胞增生症</t>
  </si>
  <si>
    <t>肘外翻畸形</t>
  </si>
  <si>
    <t>椎间隙感染</t>
  </si>
  <si>
    <t>脂蛋白肾小球病</t>
  </si>
  <si>
    <t>淋巴结核</t>
  </si>
  <si>
    <t>妊娠期急性肾功能衰竭</t>
  </si>
  <si>
    <t>视神经胶质瘤</t>
  </si>
  <si>
    <t>子宫脱垂</t>
  </si>
  <si>
    <t>纯植物神经功能衰竭</t>
  </si>
  <si>
    <t>短膜壳绦虫病</t>
  </si>
  <si>
    <t>妄想症</t>
  </si>
  <si>
    <t>脐带脱垂</t>
  </si>
  <si>
    <t>泌尿生殖系滴虫病</t>
  </si>
  <si>
    <t>灼痛</t>
  </si>
  <si>
    <t>乳房猪囊尾蚴病</t>
  </si>
  <si>
    <t>慢性铅中毒</t>
  </si>
  <si>
    <t>睾丸畸胎瘤</t>
  </si>
  <si>
    <t>阴茎离断伤</t>
  </si>
  <si>
    <t>皮痹</t>
  </si>
  <si>
    <t>皮下裂头蚴病</t>
  </si>
  <si>
    <t>获得性血小板功能障碍</t>
  </si>
  <si>
    <t>洛博芽生菌病</t>
  </si>
  <si>
    <t>唇裂</t>
  </si>
  <si>
    <t>肋锁综合征</t>
  </si>
  <si>
    <t>遗尿</t>
  </si>
  <si>
    <t>尺骨下1/3骨折合并下尺桡关节脱位</t>
  </si>
  <si>
    <t>新生儿破伤风</t>
  </si>
  <si>
    <t>良性淋巴上皮病</t>
  </si>
  <si>
    <t>骨髓纤维化</t>
  </si>
  <si>
    <t>性厌恶</t>
  </si>
  <si>
    <t>强碱类中毒</t>
  </si>
  <si>
    <t>心脑血管疾病</t>
  </si>
  <si>
    <t>小儿克山病</t>
  </si>
  <si>
    <t>巨乳症</t>
  </si>
  <si>
    <t>肝血管平滑肌脂肪瘤</t>
  </si>
  <si>
    <t>原发性乳腺恶性淋巴瘤</t>
  </si>
  <si>
    <t>心室肌致密化不全</t>
  </si>
  <si>
    <t>先天性梅毒</t>
  </si>
  <si>
    <t>非淋球菌性细菌性关节炎</t>
  </si>
  <si>
    <t>胎儿宫内窘迫</t>
  </si>
  <si>
    <t>先天性动静脉瘘</t>
  </si>
  <si>
    <t>肾病综合征</t>
  </si>
  <si>
    <t>Bazin硬红斑</t>
  </si>
  <si>
    <t>妊娠合并皮质醇增多症</t>
  </si>
  <si>
    <t>心脏瓣膜病</t>
  </si>
  <si>
    <t>白塞综合征</t>
  </si>
  <si>
    <t>输卵管阻塞</t>
  </si>
  <si>
    <t>高血压眼病</t>
  </si>
  <si>
    <t>路易体痴呆</t>
  </si>
  <si>
    <t>外阴淋巴管瘤</t>
  </si>
  <si>
    <t>难产</t>
  </si>
  <si>
    <t>脑源性晕厥</t>
  </si>
  <si>
    <t>单发性骨软骨瘤</t>
  </si>
  <si>
    <t>甲沟炎和甲下脓肿</t>
  </si>
  <si>
    <t>缺铁性吞咽困难</t>
  </si>
  <si>
    <t>脉络膜骨瘤</t>
  </si>
  <si>
    <t>腹卒中综合征</t>
  </si>
  <si>
    <t>神经性关节病</t>
  </si>
  <si>
    <t>外伤性乳房脂肪坏死</t>
  </si>
  <si>
    <t>成人型慢性粒细胞白血病</t>
  </si>
  <si>
    <t>新生儿喉喘鸣</t>
  </si>
  <si>
    <t>外阴银屑病</t>
  </si>
  <si>
    <t>小儿扩张型心肌病</t>
  </si>
  <si>
    <t>胸内甲状腺肿</t>
  </si>
  <si>
    <t>胰腺囊性纤维性变</t>
  </si>
  <si>
    <t>炎症后弹力纤维松解伴皮肤松弛</t>
  </si>
  <si>
    <t>淋巴病</t>
  </si>
  <si>
    <t>盆腔脓肿</t>
  </si>
  <si>
    <t>嗜酸性细胞胃肠炎</t>
  </si>
  <si>
    <t>遗传性硬化性皮肤异色症</t>
  </si>
  <si>
    <t>盆腔炎性肿块</t>
  </si>
  <si>
    <t>希恩综合征</t>
  </si>
  <si>
    <t>无精症</t>
  </si>
  <si>
    <t>星形病毒胃肠炎</t>
  </si>
  <si>
    <t>咽部硬结病</t>
  </si>
  <si>
    <t>复发性多软骨炎性巩膜炎</t>
  </si>
  <si>
    <t>色汗症</t>
  </si>
  <si>
    <t>小儿脑干胶质瘤</t>
  </si>
  <si>
    <t>耳后骨膜下脓肿</t>
  </si>
  <si>
    <t>妊娠期合并急性胆囊炎</t>
  </si>
  <si>
    <t>小脑扁桃体疝</t>
  </si>
  <si>
    <t>化妆品皮炎</t>
  </si>
  <si>
    <t>胸膜间皮瘤</t>
  </si>
  <si>
    <t>单纯性下肢静脉曲张</t>
  </si>
  <si>
    <t>化脓性门静脉炎</t>
  </si>
  <si>
    <t>胃粘膜脱垂症</t>
  </si>
  <si>
    <t>小儿先天性甲状腺功能减低症</t>
  </si>
  <si>
    <t>内分泌失调</t>
  </si>
  <si>
    <t>舒尔曼病</t>
  </si>
  <si>
    <t>新生儿头颅血肿</t>
  </si>
  <si>
    <t>泌尿道肿瘤</t>
  </si>
  <si>
    <t>金黄色葡萄球菌脑膜炎</t>
  </si>
  <si>
    <t>妊娠合并急性肾小球肾炎</t>
  </si>
  <si>
    <t>腋臭</t>
  </si>
  <si>
    <t>咽畸胎瘤</t>
  </si>
  <si>
    <t>小儿葡萄状肉瘤</t>
  </si>
  <si>
    <t>小儿α1-抗胰蛋白酶缺乏症</t>
  </si>
  <si>
    <t>骨恶性淋巴瘤</t>
  </si>
  <si>
    <t>医源性气管及主支气管损伤</t>
  </si>
  <si>
    <t>铍及其化合物引起的皮肤病</t>
  </si>
  <si>
    <t>肝豆状核变性伴发的精神障碍</t>
  </si>
  <si>
    <t>新生儿败血症</t>
  </si>
  <si>
    <t>腹膜肿瘤</t>
  </si>
  <si>
    <t>先天性肺囊肿</t>
  </si>
  <si>
    <t>脓毒症</t>
  </si>
  <si>
    <t>舟骨骨折</t>
  </si>
  <si>
    <t>油漆皮炎</t>
  </si>
  <si>
    <t>经行泄水</t>
  </si>
  <si>
    <t>输尿管结核</t>
  </si>
  <si>
    <t>疖</t>
  </si>
  <si>
    <t>妊娠合并急性膀胱炎</t>
  </si>
  <si>
    <t>胆囊腺肌增生病</t>
  </si>
  <si>
    <t>先天性髋关节外展挛缩和骨盆倾斜</t>
  </si>
  <si>
    <t>H7N9型禽流感</t>
  </si>
  <si>
    <t>肝-甲状腺综合征</t>
  </si>
  <si>
    <t>小儿磷酸酶过少症</t>
  </si>
  <si>
    <t>寒滞肝脉证</t>
  </si>
  <si>
    <t>烟雾病</t>
  </si>
  <si>
    <t>中性粒细胞增多症</t>
  </si>
  <si>
    <t>姜片虫病</t>
  </si>
  <si>
    <t>中间型链球菌感染</t>
  </si>
  <si>
    <t>银屑病关节炎</t>
  </si>
  <si>
    <t>股神经干性痛</t>
  </si>
  <si>
    <t>飞蚊症</t>
  </si>
  <si>
    <t>疱疹性口腔炎</t>
  </si>
  <si>
    <t>鼻后滴漏综合症</t>
  </si>
  <si>
    <t>颌骨癌</t>
  </si>
  <si>
    <t>胃食管反流病</t>
  </si>
  <si>
    <t>热带痉挛性轻截瘫</t>
  </si>
  <si>
    <t>非特异性间质肺炎</t>
  </si>
  <si>
    <t>小儿周期性高血钾性麻痹</t>
  </si>
  <si>
    <t>胆源性急性胰腺炎</t>
  </si>
  <si>
    <t>小儿金葡菌性烫伤样皮肤综合征</t>
  </si>
  <si>
    <t>医院内感染</t>
  </si>
  <si>
    <t>银屑病</t>
  </si>
  <si>
    <t>髂静脉压迫综合征</t>
  </si>
  <si>
    <t>休止期脱发</t>
  </si>
  <si>
    <t>遗传性肾炎</t>
  </si>
  <si>
    <t>肌营养不良症</t>
  </si>
  <si>
    <t>第Ⅰ型脊髓血管畸形</t>
  </si>
  <si>
    <t>老年人低血糖昏迷</t>
  </si>
  <si>
    <t>新生儿晚期代谢性酸中毒</t>
  </si>
  <si>
    <t>小儿亚硝酸盐中毒</t>
  </si>
  <si>
    <t>老年人呼吸性酸中毒</t>
  </si>
  <si>
    <t>铅中毒</t>
  </si>
  <si>
    <t>小儿血小板无力症</t>
  </si>
  <si>
    <t>幼年型关节强硬性脊椎炎</t>
  </si>
  <si>
    <t>痿证</t>
  </si>
  <si>
    <t>胰多肽瘤</t>
  </si>
  <si>
    <t>慢性输卵管卵巢炎</t>
  </si>
  <si>
    <t>恐怖症</t>
  </si>
  <si>
    <t>小儿结节性脂膜炎</t>
  </si>
  <si>
    <t>胡桃夹食管</t>
  </si>
  <si>
    <t>原卟啉病</t>
  </si>
  <si>
    <t>副肿瘤性边缘系统脑炎</t>
  </si>
  <si>
    <t>肥胖性心肌病</t>
  </si>
  <si>
    <t>脊椎椎弓峡部裂</t>
  </si>
  <si>
    <t>跟腱炎</t>
  </si>
  <si>
    <t>切口疝</t>
  </si>
  <si>
    <t>寒湿困脾</t>
  </si>
  <si>
    <t>病理性骨折</t>
  </si>
  <si>
    <t>精原细胞瘤</t>
  </si>
  <si>
    <t>多发性肌炎</t>
  </si>
  <si>
    <t>小儿先天性肾盂输尿管连接部梗阻</t>
  </si>
  <si>
    <t>妊娠合并支原体感染</t>
  </si>
  <si>
    <t>小儿特发性尿钙增多症</t>
  </si>
  <si>
    <t>汞及其化合物引起的皮肤病</t>
  </si>
  <si>
    <t>摩擦黑变病</t>
  </si>
  <si>
    <t>肾动脉粥样栓塞</t>
  </si>
  <si>
    <t>胃肠积液</t>
  </si>
  <si>
    <t>咽部异感症</t>
  </si>
  <si>
    <t>生殖器念珠菌病</t>
  </si>
  <si>
    <t>尿毒症肺炎</t>
  </si>
  <si>
    <t>严重肝病引起获得性凝血因子异常</t>
  </si>
  <si>
    <t>融合性网状乳头瘤病</t>
  </si>
  <si>
    <t>胃良性肿瘤</t>
  </si>
  <si>
    <t>小儿自身免疫性淋巴细胞增生综合征</t>
  </si>
  <si>
    <t>面部脓皮病</t>
  </si>
  <si>
    <t>急性失血所致贫血</t>
  </si>
  <si>
    <t>丙酮酸激酶缺乏症</t>
  </si>
  <si>
    <t>紫癜性扁平苔藓</t>
  </si>
  <si>
    <t>韦尼克脑病</t>
  </si>
  <si>
    <t>小儿肺炎链球菌脑膜炎</t>
  </si>
  <si>
    <t>中心性渗出性脉络膜视网膜病变</t>
  </si>
  <si>
    <t>膀胱腺癌</t>
  </si>
  <si>
    <t>胃窦炎</t>
  </si>
  <si>
    <t>关节痛</t>
  </si>
  <si>
    <t>免疫缺陷者肺炎</t>
  </si>
  <si>
    <t>老年褥疮</t>
  </si>
  <si>
    <t>阿尔茨海默病性痴呆</t>
  </si>
  <si>
    <t>急性妄想发作</t>
  </si>
  <si>
    <t>纵隔神经鞘源性肿瘤</t>
  </si>
  <si>
    <t>小儿色素失调症</t>
  </si>
  <si>
    <t>外阴基底细胞癌</t>
  </si>
  <si>
    <t>肛门息肉</t>
  </si>
  <si>
    <t>外生殖器畸形</t>
  </si>
  <si>
    <t>II型糖尿病</t>
  </si>
  <si>
    <t>食管壁内憩室</t>
  </si>
  <si>
    <t>毛根鞘癌</t>
  </si>
  <si>
    <t>妊娠合并动脉导管未闭</t>
  </si>
  <si>
    <t>偏执狂</t>
  </si>
  <si>
    <t>新生儿低体温</t>
  </si>
  <si>
    <t>老年人短暂性大脑缺血性发作</t>
  </si>
  <si>
    <t>泛发性特发性毛细血管扩张</t>
  </si>
  <si>
    <t>局部麻醉药中毒</t>
  </si>
  <si>
    <t>结肠息肉和息肉病</t>
  </si>
  <si>
    <t>信息成瘾</t>
  </si>
  <si>
    <t>蟹睛</t>
  </si>
  <si>
    <t>新生儿柯萨奇病毒B感染</t>
  </si>
  <si>
    <t>陶瓷样胆囊</t>
  </si>
  <si>
    <t>脑发育不良</t>
  </si>
  <si>
    <t>遗传性蛋白S缺陷症</t>
  </si>
  <si>
    <t>室性逸搏及室性逸搏心律</t>
  </si>
  <si>
    <t>常染色体显性多囊肾</t>
  </si>
  <si>
    <t>小儿烹调综合征</t>
  </si>
  <si>
    <t>进行性脂肪营养不良</t>
  </si>
  <si>
    <t>位置性眩晕</t>
  </si>
  <si>
    <t>组织细胞坏死性淋巴结炎</t>
  </si>
  <si>
    <t>十二指肠先天性狭窄</t>
  </si>
  <si>
    <t>骨质增生</t>
  </si>
  <si>
    <t>SARS的胃肠道感染</t>
  </si>
  <si>
    <t>软骨样汗管瘤</t>
  </si>
  <si>
    <t>心房肥大</t>
  </si>
  <si>
    <t>包皮炎</t>
  </si>
  <si>
    <t>柏哲病</t>
  </si>
  <si>
    <t>无痛性心肌梗死</t>
  </si>
  <si>
    <t>癃闭</t>
  </si>
  <si>
    <t>虚疟</t>
  </si>
  <si>
    <t>特发性大网膜节段性梗死</t>
  </si>
  <si>
    <t>膀胱结石</t>
  </si>
  <si>
    <t>血红蛋白D病</t>
  </si>
  <si>
    <t>原发性限局性皮肤淀粉样变</t>
  </si>
  <si>
    <t>风寒</t>
  </si>
  <si>
    <t>先天性冠状动脉瘘</t>
  </si>
  <si>
    <t>发芽马铃薯中毒</t>
  </si>
  <si>
    <t>醛固酮缺乏症</t>
  </si>
  <si>
    <t>呼吸道合胞病毒感染</t>
  </si>
  <si>
    <t>膈疝</t>
  </si>
  <si>
    <t>小儿肥胖</t>
  </si>
  <si>
    <t>急性化脓性脊髓炎</t>
  </si>
  <si>
    <t>噪声性耳聋</t>
  </si>
  <si>
    <t>小儿珠蛋白生成障碍性贫血</t>
  </si>
  <si>
    <t>造口旁疝</t>
  </si>
  <si>
    <t>椎间盘钙化症</t>
  </si>
  <si>
    <t>安眠药中毒</t>
  </si>
  <si>
    <t>脐膨出-巨舌-巨体综合征</t>
  </si>
  <si>
    <t>外科淋巴管瘤</t>
  </si>
  <si>
    <t>小儿短指-球状晶体异位综合征</t>
  </si>
  <si>
    <t>胫骨内髁骨软骨病</t>
  </si>
  <si>
    <t>神经源性膀胱</t>
  </si>
  <si>
    <t>肾母细胞瘤</t>
  </si>
  <si>
    <t>结膜结核病</t>
  </si>
  <si>
    <t>先天性纯红细胞再生障碍性贫血</t>
  </si>
  <si>
    <t>药物导致的肺部疾病</t>
  </si>
  <si>
    <t>Poncet综合征</t>
  </si>
  <si>
    <t>放射性肠炎</t>
  </si>
  <si>
    <t>视神经萎缩</t>
  </si>
  <si>
    <t>小儿再发性呕吐</t>
  </si>
  <si>
    <t>急性鼻炎</t>
  </si>
  <si>
    <t>涎腺混合瘤</t>
  </si>
  <si>
    <t>肾血管性高血压</t>
  </si>
  <si>
    <t>肺宫崎肺吸虫症</t>
  </si>
  <si>
    <t>先天性无转铁蛋白血症</t>
  </si>
  <si>
    <t>痰厥</t>
  </si>
  <si>
    <t>不稳定血红蛋白病</t>
  </si>
  <si>
    <t>慢性肾小球肾炎</t>
  </si>
  <si>
    <t>系统性红斑狼疮所致精神病</t>
  </si>
  <si>
    <t>发热伴血小板减少综合征</t>
  </si>
  <si>
    <t>小儿获得性免疫缺陷综合征肾病</t>
  </si>
  <si>
    <t>髌骨骨软骨病</t>
  </si>
  <si>
    <t>纤维瘤病</t>
  </si>
  <si>
    <t>混合性结缔组织病</t>
  </si>
  <si>
    <t>药物性心肌病</t>
  </si>
  <si>
    <t>产气杆菌肠炎</t>
  </si>
  <si>
    <t>肩关节不稳定</t>
  </si>
  <si>
    <t>皮肤卟啉病</t>
  </si>
  <si>
    <t>老年人酒精性心脏病</t>
  </si>
  <si>
    <t>手术后和创伤后肺炎</t>
  </si>
  <si>
    <t>维生素D中毒症</t>
  </si>
  <si>
    <t>冠状动脉供血不足</t>
  </si>
  <si>
    <t>大便失禁</t>
  </si>
  <si>
    <t>胸椎结核椎旁脓肿穿入胸腔</t>
  </si>
  <si>
    <t>高脂蛋白血症</t>
  </si>
  <si>
    <t>非依赖性物质伴发依赖</t>
  </si>
  <si>
    <t>小细胞肺癌</t>
  </si>
  <si>
    <t>风轮赤豆</t>
  </si>
  <si>
    <t>淤滞性紫癜</t>
  </si>
  <si>
    <t>肥大性脊椎炎</t>
  </si>
  <si>
    <t>手足皲裂</t>
  </si>
  <si>
    <t>食管间质瘤</t>
  </si>
  <si>
    <t>全身性特发性毛细血管扩张症</t>
  </si>
  <si>
    <t>宫颈妊娠</t>
  </si>
  <si>
    <t>蝶骨脑膜瘤的眼眶病变</t>
  </si>
  <si>
    <t>休息痢</t>
  </si>
  <si>
    <t>咽肌麻痹</t>
  </si>
  <si>
    <t>腹壁纤维肉瘤</t>
  </si>
  <si>
    <t>脉络膜脱离型视网膜脱离</t>
  </si>
  <si>
    <t>新生儿脓疱病</t>
  </si>
  <si>
    <t>血精症</t>
  </si>
  <si>
    <t>尿路感染</t>
  </si>
  <si>
    <t>自发性蛛网膜下腔出血</t>
  </si>
  <si>
    <t>妊娠合并淋巴瘤</t>
  </si>
  <si>
    <t>小儿Alstrom综合征</t>
  </si>
  <si>
    <t>遗传性压力易感性周围神经病</t>
  </si>
  <si>
    <t>肛管直肠恶性黑色素瘤</t>
  </si>
  <si>
    <t>阴道炎</t>
  </si>
  <si>
    <t>肠癌</t>
  </si>
  <si>
    <t>直肠内异物</t>
  </si>
  <si>
    <t>脑棘球蚴病</t>
  </si>
  <si>
    <t>小儿两性畸形</t>
  </si>
  <si>
    <t>食管重复畸形</t>
  </si>
  <si>
    <t>小儿巴德-吉亚利综合征</t>
  </si>
  <si>
    <t>喉乳头状瘤</t>
  </si>
  <si>
    <t>下焦湿热</t>
  </si>
  <si>
    <t>肠系膜动脉瘤</t>
  </si>
  <si>
    <t>短肠综合征</t>
  </si>
  <si>
    <t>寰枢椎脱位</t>
  </si>
  <si>
    <t>小肠血管畸形</t>
  </si>
  <si>
    <t>分泌性中耳炎</t>
  </si>
  <si>
    <t>情感性交叉擦腿症</t>
  </si>
  <si>
    <t>反射性交感神经营养不良综合征</t>
  </si>
  <si>
    <t>颈腰综合征</t>
  </si>
  <si>
    <t>产后三急</t>
  </si>
  <si>
    <t>脑干胶质瘤</t>
  </si>
  <si>
    <t>泪腺肿瘤</t>
  </si>
  <si>
    <t>大肠埃希杆菌肺炎</t>
  </si>
  <si>
    <t>小儿大肠杆菌肠炎</t>
  </si>
  <si>
    <t>气管先天性疾病</t>
  </si>
  <si>
    <t>皮脂腺囊肿</t>
  </si>
  <si>
    <t>POEMS综合征</t>
  </si>
  <si>
    <t>黏脂贮积症Ⅲ型</t>
  </si>
  <si>
    <t>心气虚</t>
  </si>
  <si>
    <t>维生素D中毒</t>
  </si>
  <si>
    <t>阴道腺癌</t>
  </si>
  <si>
    <t>加利福尼亚脑炎</t>
  </si>
  <si>
    <t>抽搐与惊厥</t>
  </si>
  <si>
    <t>慢性化脓性胸膜炎</t>
  </si>
  <si>
    <t>无排卵性不孕症</t>
  </si>
  <si>
    <t>水痘</t>
  </si>
  <si>
    <t>女性尿瘘</t>
  </si>
  <si>
    <t>椎管内结核瘤</t>
  </si>
  <si>
    <t>阴茎结核</t>
  </si>
  <si>
    <t>猩红热样红斑</t>
  </si>
  <si>
    <t>链球菌中毒性休克综合征</t>
  </si>
  <si>
    <t>急性出血性坏死性肠炎</t>
  </si>
  <si>
    <t>获得性免疫缺陷综合征</t>
  </si>
  <si>
    <t>外伤相关性青光眼</t>
  </si>
  <si>
    <t>水臌</t>
  </si>
  <si>
    <t>输卵管囊肿</t>
  </si>
  <si>
    <t>反应性浆细胞增多症</t>
  </si>
  <si>
    <t>抽动症</t>
  </si>
  <si>
    <t>脑囊肿</t>
  </si>
  <si>
    <t>慢性泪囊炎</t>
  </si>
  <si>
    <t>宿醉</t>
  </si>
  <si>
    <t>先天性胆道闭锁</t>
  </si>
  <si>
    <t>网状红斑萎缩性毛囊炎</t>
  </si>
  <si>
    <t>矽肺</t>
  </si>
  <si>
    <t>鼻中隔穿孔</t>
  </si>
  <si>
    <t>先天性毛细血管扩张性大理石样皮肤</t>
  </si>
  <si>
    <t>严重联合免疫缺陷病</t>
  </si>
  <si>
    <t>眶蜂窝织炎</t>
  </si>
  <si>
    <t>小儿先天性巨结肠</t>
  </si>
  <si>
    <t>钩端螺旋体肺炎</t>
  </si>
  <si>
    <t>肺爆震伤</t>
  </si>
  <si>
    <t>小儿赖氏综合征</t>
  </si>
  <si>
    <t>肺结核瘤</t>
  </si>
  <si>
    <t>婴儿肌纤维瘤病</t>
  </si>
  <si>
    <t>毒蕈中毒</t>
  </si>
  <si>
    <t>神经莱姆病</t>
  </si>
  <si>
    <t>真菌中毒症</t>
  </si>
  <si>
    <t>气管支气管异物</t>
  </si>
  <si>
    <t>DF-2败血症的皮肤表现</t>
  </si>
  <si>
    <t>小儿视网膜母细胞瘤</t>
  </si>
  <si>
    <t>眶骨膜下脓肿</t>
  </si>
  <si>
    <t>角膜擦伤</t>
  </si>
  <si>
    <t>老年人慢性肾功能衰竭</t>
  </si>
  <si>
    <t>非霍乱弧菌感染</t>
  </si>
  <si>
    <t>旋转带肌腱炎</t>
  </si>
  <si>
    <t>老年人急性胰腺炎</t>
  </si>
  <si>
    <t>粘多糖代谢障碍</t>
  </si>
  <si>
    <t>疣状皮肤结核</t>
  </si>
  <si>
    <t>膝关节骨性关节炎</t>
  </si>
  <si>
    <t>急性粒细胞缺乏</t>
  </si>
  <si>
    <t>肠道气囊肿症</t>
  </si>
  <si>
    <t>掌跖纤维瘤病</t>
  </si>
  <si>
    <t>儿童孤独症</t>
  </si>
  <si>
    <t>风轮湿热</t>
  </si>
  <si>
    <t>穿透性心脏外伤</t>
  </si>
  <si>
    <t>小儿暑温</t>
  </si>
  <si>
    <t>脑栓塞</t>
  </si>
  <si>
    <t>类白血病反应</t>
  </si>
  <si>
    <t>鼓胀</t>
  </si>
  <si>
    <t>脱髓鞘</t>
  </si>
  <si>
    <t>办公室综合症</t>
  </si>
  <si>
    <t>食管蹼和食管环</t>
  </si>
  <si>
    <t>六瘤</t>
  </si>
  <si>
    <t>原发性纵隔肿瘤</t>
  </si>
  <si>
    <t>过敏性阴道炎</t>
  </si>
  <si>
    <t>家族性黏液血管纤维瘤</t>
  </si>
  <si>
    <t>桡骨茎突骨折</t>
  </si>
  <si>
    <t>念珠菌病</t>
  </si>
  <si>
    <t>特发性皮肤钙化病</t>
  </si>
  <si>
    <t>绞架性骨折或外伤性枢椎椎弓骨折</t>
  </si>
  <si>
    <t>老年性外阴萎缩</t>
  </si>
  <si>
    <t>播散性黄瘤伴尿崩症</t>
  </si>
  <si>
    <t>卵巢混合性生殖细胞-性索间质肿瘤</t>
  </si>
  <si>
    <t>慢性心包炎</t>
  </si>
  <si>
    <t>小儿下腔静脉阻塞综合征</t>
  </si>
  <si>
    <t>新生儿先天性膈疝</t>
  </si>
  <si>
    <t>休克</t>
  </si>
  <si>
    <t>恶性纤维组织细胞瘤</t>
  </si>
  <si>
    <t>食管乳头状瘤</t>
  </si>
  <si>
    <t>先天性长结肠</t>
  </si>
  <si>
    <t>下腰椎不稳症</t>
  </si>
  <si>
    <t>阴道嗜血杆菌性阴道炎</t>
  </si>
  <si>
    <t>消化道重复畸形</t>
  </si>
  <si>
    <t>浆细胞瘤</t>
  </si>
  <si>
    <t>外阴黏膜白斑</t>
  </si>
  <si>
    <t>病毒性食管炎</t>
  </si>
  <si>
    <t>妊娠合并急性肾盂肾炎</t>
  </si>
  <si>
    <t>二尖瓣关闭不全</t>
  </si>
  <si>
    <t>结肠粪性穿孔</t>
  </si>
  <si>
    <t>外阴表皮内瘤变</t>
  </si>
  <si>
    <t>新生儿高血糖症</t>
  </si>
  <si>
    <t>沙眼</t>
  </si>
  <si>
    <t>咽部混合瘤</t>
  </si>
  <si>
    <t>表演型人格障碍</t>
  </si>
  <si>
    <t>少年儿童葡萄膜炎</t>
  </si>
  <si>
    <t>纵隔疝</t>
  </si>
  <si>
    <t>妊娠合并弓形虫病</t>
  </si>
  <si>
    <t>韧带损伤</t>
  </si>
  <si>
    <t>卵巢环管状性索肿瘤</t>
  </si>
  <si>
    <t>中叶综合征</t>
  </si>
  <si>
    <t>硬皮病食管</t>
  </si>
  <si>
    <t>桡骨小头骨折</t>
  </si>
  <si>
    <t>老年人支气管扩张</t>
  </si>
  <si>
    <t>小肠吸收不良综合征</t>
  </si>
  <si>
    <t>尸厥</t>
  </si>
  <si>
    <t>小儿过敏性紫瘢</t>
  </si>
  <si>
    <t>植物神经功能障碍</t>
  </si>
  <si>
    <t>原发性腹膜癌</t>
  </si>
  <si>
    <t>肝脾湿热</t>
  </si>
  <si>
    <t>老年人胸腔积液与胸膜炎</t>
  </si>
  <si>
    <t>急性肾小管间质性肾炎</t>
  </si>
  <si>
    <t>急性呼吸衰竭</t>
  </si>
  <si>
    <t>门静脉高压</t>
  </si>
  <si>
    <t>小儿抗利尿激素分泌异常综合征</t>
  </si>
  <si>
    <t>风湿免疫病</t>
  </si>
  <si>
    <t>绝经期盆腔脏器脱垂</t>
  </si>
  <si>
    <t>有机磷农药中毒</t>
  </si>
  <si>
    <t>眼眶骨肉瘤</t>
  </si>
  <si>
    <t>肉瘿</t>
  </si>
  <si>
    <t>自发性血胸</t>
  </si>
  <si>
    <t>奶麻</t>
  </si>
  <si>
    <t>小儿喉痉挛</t>
  </si>
  <si>
    <t>塞泽里综合征</t>
  </si>
  <si>
    <t>骨与关节结核</t>
  </si>
  <si>
    <t>高渗性非酮症糖尿病昏迷</t>
  </si>
  <si>
    <t>尺管综合征</t>
  </si>
  <si>
    <t>生殖道肿瘤皮肤转移</t>
  </si>
  <si>
    <t>大肠脂肪瘤</t>
  </si>
  <si>
    <t>光气中毒</t>
  </si>
  <si>
    <t>眶内纤维组织细胞瘤</t>
  </si>
  <si>
    <t>桡骨头半脱位</t>
  </si>
  <si>
    <t>肿瘤性心包炎</t>
  </si>
  <si>
    <t>脊柱侧凸</t>
  </si>
  <si>
    <t>小儿流涎症</t>
  </si>
  <si>
    <t>支气管哮喘</t>
  </si>
  <si>
    <t>药物性皮炎</t>
  </si>
  <si>
    <t>进行性核上性麻痹</t>
  </si>
  <si>
    <t>妇女多毛症</t>
  </si>
  <si>
    <t>血疸</t>
  </si>
  <si>
    <t>滑膜囊肿</t>
  </si>
  <si>
    <t>反社会人格障碍</t>
  </si>
  <si>
    <t>氨基甲酸酯类农药中毒</t>
  </si>
  <si>
    <t>单纯疱疹</t>
  </si>
  <si>
    <t>顶叶肿瘤</t>
  </si>
  <si>
    <t>黄斑病变</t>
  </si>
  <si>
    <t>伤食泄泻</t>
  </si>
  <si>
    <t>十二指肠外瘘</t>
  </si>
  <si>
    <t>急性淋巴结炎</t>
  </si>
  <si>
    <t>多毛状小阴唇</t>
  </si>
  <si>
    <t>莱姆心脏炎</t>
  </si>
  <si>
    <t>I型肾小管性酸中毒</t>
  </si>
  <si>
    <t>隆突性皮肤纤维肉瘤</t>
  </si>
  <si>
    <t>水、电解质紊乱伴发的精神障碍</t>
  </si>
  <si>
    <t>泥螺-日光性皮炎</t>
  </si>
  <si>
    <t>皮肤黏液瘤</t>
  </si>
  <si>
    <t>漏斗胸</t>
  </si>
  <si>
    <t>腘动脉陷迫综合征</t>
  </si>
  <si>
    <t>血管性痴呆</t>
  </si>
  <si>
    <t>颈椎双侧关节突关节脱位</t>
  </si>
  <si>
    <t>Milk-Alkali综合征</t>
  </si>
  <si>
    <t>妊娠合并肾病综合征</t>
  </si>
  <si>
    <t>食管管型</t>
  </si>
  <si>
    <t>阿米巴肠病</t>
  </si>
  <si>
    <t>原发性脾淋巴瘤</t>
  </si>
  <si>
    <t>胶质母细胞瘤</t>
  </si>
  <si>
    <t>霉菌性外阴炎</t>
  </si>
  <si>
    <t>急性腹膜炎</t>
  </si>
  <si>
    <t>着色性干皮病</t>
  </si>
  <si>
    <t>糖尿病和高血压</t>
  </si>
  <si>
    <t>冷球蛋白血症肾损害</t>
  </si>
  <si>
    <t>鹅掌风</t>
  </si>
  <si>
    <t>皮肤骨瘤</t>
  </si>
  <si>
    <t>直肠损伤</t>
  </si>
  <si>
    <t>垂体性矮小病</t>
  </si>
  <si>
    <t>偏执状态</t>
  </si>
  <si>
    <t>情感性心境障碍</t>
  </si>
  <si>
    <t>乳房丝虫病</t>
  </si>
  <si>
    <t>牙源性皮瘘</t>
  </si>
  <si>
    <t>纵隔间叶源性肿瘤及其他肿瘤</t>
  </si>
  <si>
    <t>小儿心律失常</t>
  </si>
  <si>
    <t>老年人环咽肌功能障碍</t>
  </si>
  <si>
    <t>升主动脉瘤</t>
  </si>
  <si>
    <t>脑动脉硬化伴发的精神障碍</t>
  </si>
  <si>
    <t>囊性肾病</t>
  </si>
  <si>
    <t>妊娠合并宫颈癌</t>
  </si>
  <si>
    <t>老年人急性肾功能衰竭</t>
  </si>
  <si>
    <t>阳虚发热</t>
  </si>
  <si>
    <t>偏执性精神障碍</t>
  </si>
  <si>
    <t>巨舌</t>
  </si>
  <si>
    <t>慢性腰部劳损</t>
  </si>
  <si>
    <t>炭疽</t>
  </si>
  <si>
    <t>子宫内膜厚</t>
  </si>
  <si>
    <t>阴道横隔</t>
  </si>
  <si>
    <t>小肠肿瘤</t>
  </si>
  <si>
    <t>赤丝虬脉</t>
  </si>
  <si>
    <t>韦格纳肉芽肿</t>
  </si>
  <si>
    <t>白大衣高血压</t>
  </si>
  <si>
    <t>流痰</t>
  </si>
  <si>
    <t>小儿自身免疫性溶血性贫血</t>
  </si>
  <si>
    <t>原发性单克隆免疫球蛋白病</t>
  </si>
  <si>
    <t>小儿急进性肾小球肾炎</t>
  </si>
  <si>
    <t>食管穿透性损伤</t>
  </si>
  <si>
    <t>医用药物中毒所致的精神障碍</t>
  </si>
  <si>
    <t>散发性脑炎</t>
  </si>
  <si>
    <t>膈肌麻痹</t>
  </si>
  <si>
    <t>骨瘤</t>
  </si>
  <si>
    <t>主动脉肠道瘘</t>
  </si>
  <si>
    <t>硬脑膜下脓肿</t>
  </si>
  <si>
    <t>牙痈</t>
  </si>
  <si>
    <t>获得性循坏抗凝物质增多综合征</t>
  </si>
  <si>
    <t>小儿尖头并指趾综合征</t>
  </si>
  <si>
    <t>阴道内胚窦瘤</t>
  </si>
  <si>
    <t>血友病甲</t>
  </si>
  <si>
    <t>金疮</t>
  </si>
  <si>
    <t>暴发性痤疮</t>
  </si>
  <si>
    <t>胸壁软组织肿瘤</t>
  </si>
  <si>
    <t>环状胰腺</t>
  </si>
  <si>
    <t>成人肥大性幽门狭窄</t>
  </si>
  <si>
    <t>热带口炎性腹泻</t>
  </si>
  <si>
    <t>多发性骨髓瘤</t>
  </si>
  <si>
    <t>肠毛滴虫病</t>
  </si>
  <si>
    <t>软组织肉瘤</t>
  </si>
  <si>
    <t>复发性卵巢恶性肿瘤</t>
  </si>
  <si>
    <t>骨纤维肉瘤</t>
  </si>
  <si>
    <t>戈谢病</t>
  </si>
  <si>
    <t>婴儿猝死综合征</t>
  </si>
  <si>
    <t>坏死性脉管炎</t>
  </si>
  <si>
    <t>脯肽酶缺乏症</t>
  </si>
  <si>
    <t>克兰费尔特综合征</t>
  </si>
  <si>
    <t>外阴纤维肉瘤</t>
  </si>
  <si>
    <t>肺芽生菌病</t>
  </si>
  <si>
    <t>骶管囊肿</t>
  </si>
  <si>
    <t>臂丛神经损伤</t>
  </si>
  <si>
    <t>氯气中毒</t>
  </si>
  <si>
    <t>外阴上皮内瘤样病变</t>
  </si>
  <si>
    <t>锁骨骨折</t>
  </si>
  <si>
    <t>布氏杆菌红斑</t>
  </si>
  <si>
    <t>蚊子叮咬</t>
  </si>
  <si>
    <t>棉子中毒</t>
  </si>
  <si>
    <t>病毒性咽炎</t>
  </si>
  <si>
    <t>颌面部骨巨细胞瘤</t>
  </si>
  <si>
    <t>回乳</t>
  </si>
  <si>
    <t>珠蛋白生成障碍性贫血视网膜病变</t>
  </si>
  <si>
    <t>脊髓灰质炎</t>
  </si>
  <si>
    <t>艾滋病人的急性阑尾炎</t>
  </si>
  <si>
    <t>颈部囊状淋巴管瘤</t>
  </si>
  <si>
    <t>心力衰竭</t>
  </si>
  <si>
    <t>小儿烫伤</t>
  </si>
  <si>
    <t>颞下颌关节紊乱综合征</t>
  </si>
  <si>
    <t>牛皮癣</t>
  </si>
  <si>
    <t>弯曲菌性肠炎</t>
  </si>
  <si>
    <t>宫颈微小型浸润癌</t>
  </si>
  <si>
    <t>脑外伤</t>
  </si>
  <si>
    <t>肛肠息肉</t>
  </si>
  <si>
    <t>孤独症谱系障碍</t>
  </si>
  <si>
    <t>老年人心脑综合征</t>
  </si>
  <si>
    <t>胆管炎</t>
  </si>
  <si>
    <t>非结核性分枝杆菌病</t>
  </si>
  <si>
    <t>妊娠热病</t>
  </si>
  <si>
    <t>烧伤感染</t>
  </si>
  <si>
    <t>小儿肌阵挛性癫痫</t>
  </si>
  <si>
    <t>回旋状脉络膜视网膜萎缩</t>
  </si>
  <si>
    <t>曲霉病</t>
  </si>
  <si>
    <t>皮炎芽生菌</t>
  </si>
  <si>
    <t>扭转痉挛</t>
  </si>
  <si>
    <t>小儿多源性房性心动过速</t>
  </si>
  <si>
    <t>阿米巴病肠穿孔</t>
  </si>
  <si>
    <t>子宫颈残端癌</t>
  </si>
  <si>
    <t>小儿尖端扭转型室性心动过速</t>
  </si>
  <si>
    <t>黄斑前膜</t>
  </si>
  <si>
    <t>变应性血管炎</t>
  </si>
  <si>
    <t>斯特奇-韦伯综合征</t>
  </si>
  <si>
    <t>呼吸性细支气管炎间质肺病</t>
  </si>
  <si>
    <t>经膈肌肋间疝</t>
  </si>
  <si>
    <t>丙型肝炎病毒感染与肾小球肾炎</t>
  </si>
  <si>
    <t>桡骨远端骨骺分离</t>
  </si>
  <si>
    <t>HIV相关呼吸道感染</t>
  </si>
  <si>
    <t>酒精中毒</t>
  </si>
  <si>
    <t>丹毒</t>
  </si>
  <si>
    <t>赤膜下垂</t>
  </si>
  <si>
    <t>枢椎齿突骨折</t>
  </si>
  <si>
    <t>不随意运动</t>
  </si>
  <si>
    <t>小儿眼外肌麻痹-视网膜色素变性-心脏传导</t>
  </si>
  <si>
    <t>急性出血坏死型胰腺炎</t>
  </si>
  <si>
    <t>小儿先天性高氨血症</t>
  </si>
  <si>
    <t>小舞蹈病</t>
  </si>
  <si>
    <t>间歇性外斜视</t>
  </si>
  <si>
    <t>老年人心脏传导阻滞</t>
  </si>
  <si>
    <t>软骨发育不全</t>
  </si>
  <si>
    <t>老年人异位抗利尿素分泌综合征</t>
  </si>
  <si>
    <t>颅内黑色素瘤</t>
  </si>
  <si>
    <t>脊髓前中央动脉缺血症候群</t>
  </si>
  <si>
    <t>脊柱脊髓伤</t>
  </si>
  <si>
    <t>心房扑动与心房颤动</t>
  </si>
  <si>
    <t>急性化脓性乳腺炎</t>
  </si>
  <si>
    <t>脚癣</t>
  </si>
  <si>
    <t>血管痣</t>
  </si>
  <si>
    <t>心包胸腺瘤</t>
  </si>
  <si>
    <t>慢性胆管炎</t>
  </si>
  <si>
    <t>不动杆菌感染</t>
  </si>
  <si>
    <t>冠状动脉粥样硬化性心脏病</t>
  </si>
  <si>
    <t>乳腺腺病</t>
  </si>
  <si>
    <t>烧伤败血症</t>
  </si>
  <si>
    <t>低钙血症</t>
  </si>
  <si>
    <t>亚急性结节性游走性脂膜炎</t>
  </si>
  <si>
    <t>化脓性扁桃体炎</t>
  </si>
  <si>
    <t>小脑萎缩</t>
  </si>
  <si>
    <t>放射性颌骨骨髓炎</t>
  </si>
  <si>
    <t>蕈样真菌病</t>
  </si>
  <si>
    <t>粪瘘</t>
  </si>
  <si>
    <t>儿童白斑</t>
  </si>
  <si>
    <t>虚喘</t>
  </si>
  <si>
    <t>白细胞减少症和粒细胞缺乏症</t>
  </si>
  <si>
    <t>进行性延髓麻痹</t>
  </si>
  <si>
    <t>迟发性皮肤卟啉病</t>
  </si>
  <si>
    <t>青少年及小儿阴道透明细胞癌</t>
  </si>
  <si>
    <t>格子状角膜营养不良</t>
  </si>
  <si>
    <t>基底细胞瘤</t>
  </si>
  <si>
    <t>青少年癫痫</t>
  </si>
  <si>
    <t>月经失调性不孕症</t>
  </si>
  <si>
    <t>泌尿生殖系棘球蚴病</t>
  </si>
  <si>
    <t>慢性外耳道炎</t>
  </si>
  <si>
    <t>恶性肿瘤</t>
  </si>
  <si>
    <t>视网膜母细胞瘤</t>
  </si>
  <si>
    <t>酒精性心肌病</t>
  </si>
  <si>
    <t>胰腺结核</t>
  </si>
  <si>
    <t>顽痹</t>
  </si>
  <si>
    <t>视网膜静脉阻塞</t>
  </si>
  <si>
    <t>巨大血小板病</t>
  </si>
  <si>
    <t>颅内生殖细胞瘤</t>
  </si>
  <si>
    <t>银屑病关节炎及其伴发的葡萄膜炎</t>
  </si>
  <si>
    <t>结核性葡萄膜炎</t>
  </si>
  <si>
    <t>口蹄病</t>
  </si>
  <si>
    <t>小儿特发性血小板减少性紫癜</t>
  </si>
  <si>
    <t>小儿营养不良</t>
  </si>
  <si>
    <t>脑缺血性疾病</t>
  </si>
  <si>
    <t>糖尿病伴发的葡萄膜炎</t>
  </si>
  <si>
    <t>新生儿低钙血症</t>
  </si>
  <si>
    <t>鳃裂瘘管</t>
  </si>
  <si>
    <t>维生素B12缺乏所致贫血</t>
  </si>
  <si>
    <t>遗尿症</t>
  </si>
  <si>
    <t>肥大性龈炎</t>
  </si>
  <si>
    <t>蓝鼓膜与胆固醇肉芽肿</t>
  </si>
  <si>
    <t>胎死不下</t>
  </si>
  <si>
    <t>麻黄碱中毒</t>
  </si>
  <si>
    <t>僵汜</t>
  </si>
  <si>
    <t>高催乳素血症</t>
  </si>
  <si>
    <t>线粒体脑肌病</t>
  </si>
  <si>
    <t>鼾症</t>
  </si>
  <si>
    <t>急进性肾小球肾炎</t>
  </si>
  <si>
    <t>复合型酸碱失衡</t>
  </si>
  <si>
    <t>牙隐裂</t>
  </si>
  <si>
    <t>克-雅氏病性痴呆</t>
  </si>
  <si>
    <t>眼肌麻痹性偏头痛</t>
  </si>
  <si>
    <t>项痹</t>
  </si>
  <si>
    <t>疲劳性骨折</t>
  </si>
  <si>
    <t>皮肤纤毛囊肿</t>
  </si>
  <si>
    <t>肝豆状核变性</t>
  </si>
  <si>
    <t>肝淀粉样变性</t>
  </si>
  <si>
    <t>创伤性口炎</t>
  </si>
  <si>
    <t>分裂情感性精神病</t>
  </si>
  <si>
    <t>癌症</t>
  </si>
  <si>
    <t>小儿湿疹</t>
  </si>
  <si>
    <t>唇舌水肿及面瘫综合征</t>
  </si>
  <si>
    <t>鼻孢子虫病</t>
  </si>
  <si>
    <t>慢性乳腺炎</t>
  </si>
  <si>
    <t>搏动性眼球突出症</t>
  </si>
  <si>
    <t>尼曼－匹克氏病</t>
  </si>
  <si>
    <t>肾虚腰痛</t>
  </si>
  <si>
    <t>癌性疼痛</t>
  </si>
  <si>
    <t>食管其他恶性肿瘤</t>
  </si>
  <si>
    <t>西伯利亚立克次体斑疹热</t>
  </si>
  <si>
    <t>慢性纤维性甲状腺炎</t>
  </si>
  <si>
    <t>军团菌病</t>
  </si>
  <si>
    <t>跖骨疲劳性骨折</t>
  </si>
  <si>
    <t>颅内肿瘤伴发的精神障碍</t>
  </si>
  <si>
    <t>脊髓小脑性共济失调</t>
  </si>
  <si>
    <t>小儿特发性肺纤维化</t>
  </si>
  <si>
    <t>呼吸道异物</t>
  </si>
  <si>
    <t>猩红热</t>
  </si>
  <si>
    <t>洋葱假单胞菌肺炎</t>
  </si>
  <si>
    <t>咽部及颈部食管闭合性损伤</t>
  </si>
  <si>
    <t>巨人症</t>
  </si>
  <si>
    <t>病理性神经损伤</t>
  </si>
  <si>
    <t>单核细胞白血病</t>
  </si>
  <si>
    <t>复发性多发性软骨炎伴发的葡萄膜炎</t>
  </si>
  <si>
    <t>小儿苯丙酮尿症</t>
  </si>
  <si>
    <t>脊椎结核并发截瘫</t>
  </si>
  <si>
    <t>先天性肝纤维化</t>
  </si>
  <si>
    <t>小儿完全性肺静脉异位连接</t>
  </si>
  <si>
    <t>短P-R综合征</t>
  </si>
  <si>
    <t>浅表性静脉炎</t>
  </si>
  <si>
    <t>脚气病性心脏病</t>
  </si>
  <si>
    <t>外阴丹毒</t>
  </si>
  <si>
    <t>小袋纤毛虫病</t>
  </si>
  <si>
    <t>美尼尔氏综合症</t>
  </si>
  <si>
    <t>口腔血管瘤</t>
  </si>
  <si>
    <t>亚健康</t>
  </si>
  <si>
    <t>小儿内脏幼虫移行症</t>
  </si>
  <si>
    <t>子宫切除术后会阴疝</t>
  </si>
  <si>
    <t>致死性家族性失眠症</t>
  </si>
  <si>
    <t>胃石症</t>
  </si>
  <si>
    <t>妊娠合并再生障碍性贫血</t>
  </si>
  <si>
    <t>传染性淋巴细胞增多症</t>
  </si>
  <si>
    <t>小儿类白血病反应</t>
  </si>
  <si>
    <t>环形胰腺</t>
  </si>
  <si>
    <t>肺泡蛋白沉着症</t>
  </si>
  <si>
    <t>桡骨干下1/3骨折合并下尺桡关节脱位</t>
  </si>
  <si>
    <t>三焦咳</t>
  </si>
  <si>
    <t>多中心性网状组织细胞增生症</t>
  </si>
  <si>
    <t>下肢交通静脉瓣膜关闭不全</t>
  </si>
  <si>
    <t>小儿热性惊厥</t>
  </si>
  <si>
    <t>阴盛阳衰症</t>
  </si>
  <si>
    <t>卵巢癌</t>
  </si>
  <si>
    <t>恶性黑色素瘤</t>
  </si>
  <si>
    <t>激素依赖性皮炎</t>
  </si>
  <si>
    <t>腹直肌鞘内血肿</t>
  </si>
  <si>
    <t>原发性椎管内肿瘤</t>
  </si>
  <si>
    <t>进行性骨干发育不良</t>
  </si>
  <si>
    <t>神经炎</t>
  </si>
  <si>
    <t>颅内肿瘤性出血</t>
  </si>
  <si>
    <t>痔</t>
  </si>
  <si>
    <t>滑囊炎</t>
  </si>
  <si>
    <t>功血</t>
  </si>
  <si>
    <t>小儿结核性胸膜炎</t>
  </si>
  <si>
    <t>肝错构瘤</t>
  </si>
  <si>
    <t>腹内疝</t>
  </si>
  <si>
    <t>乳腺囊肿</t>
  </si>
  <si>
    <t>彼得异常</t>
  </si>
  <si>
    <t>低镁血症</t>
  </si>
  <si>
    <t>胃肠型食物中毒</t>
  </si>
  <si>
    <t>经行流涎</t>
  </si>
  <si>
    <t>经行头痛</t>
  </si>
  <si>
    <t>红斑型天疱疮</t>
  </si>
  <si>
    <t>神经纤维瘤</t>
  </si>
  <si>
    <t>背部弹力纤维瘤</t>
  </si>
  <si>
    <t>泌尿生殖系阿米巴病</t>
  </si>
  <si>
    <t>暗色丝孢霉病</t>
  </si>
  <si>
    <t>疱疹</t>
  </si>
  <si>
    <t>先天性膀胱颈挛缩</t>
  </si>
  <si>
    <t>伪聋</t>
  </si>
  <si>
    <t>肝性脑病</t>
  </si>
  <si>
    <t>尿布疹</t>
  </si>
  <si>
    <t>小儿糖原贮积病Ⅳ型</t>
  </si>
  <si>
    <t>肺动静脉瘘</t>
  </si>
  <si>
    <t>外阴疣状癌</t>
  </si>
  <si>
    <t>眼睑闭合不全</t>
  </si>
  <si>
    <t>胆碱能性荨麻疹</t>
  </si>
  <si>
    <t>异常血红蛋白病</t>
  </si>
  <si>
    <t>狐臭</t>
  </si>
  <si>
    <t>曼陀罗中毒</t>
  </si>
  <si>
    <t>多胎</t>
  </si>
  <si>
    <t>脊髓海绵状血管瘤</t>
  </si>
  <si>
    <t>高血压性脑出血</t>
  </si>
  <si>
    <t>内湿</t>
  </si>
  <si>
    <t>弥漫性食管壁内憩室</t>
  </si>
  <si>
    <t>躯体性神经病</t>
  </si>
  <si>
    <t>股动脉瘤</t>
  </si>
  <si>
    <t>代谢性白内障</t>
  </si>
  <si>
    <t>脊髓神经鞘瘤</t>
  </si>
  <si>
    <t>急性化脓性腮腺炎</t>
  </si>
  <si>
    <t>倒睫</t>
  </si>
  <si>
    <t>尿道癌</t>
  </si>
  <si>
    <t>脊髓缺血</t>
  </si>
  <si>
    <t>巴德-吉亚利综合征</t>
  </si>
  <si>
    <t>阵发性睡眠性血红蛋白尿</t>
  </si>
  <si>
    <t>甲状腺功能亢进症的肾损害</t>
  </si>
  <si>
    <t>假性黑棘皮病</t>
  </si>
  <si>
    <t>巴尔通体病</t>
  </si>
  <si>
    <t>肾上腺髓质功能亢进</t>
  </si>
  <si>
    <t>系膜增生性肾小球肾炎</t>
  </si>
  <si>
    <t>儿童期情绪障碍</t>
  </si>
  <si>
    <t>异源内分泌综合征</t>
  </si>
  <si>
    <t>持续性交接区折返性心动过速</t>
  </si>
  <si>
    <t>Morton跖头痛</t>
  </si>
  <si>
    <t>直肠癌</t>
  </si>
  <si>
    <t>老年人先天性心血管疾病</t>
  </si>
  <si>
    <t>心肌炎</t>
  </si>
  <si>
    <t>老年人病毒性肝炎</t>
  </si>
  <si>
    <t>幼年型疱疹样皮炎</t>
  </si>
  <si>
    <t>胆囊癌</t>
  </si>
  <si>
    <t>乳腺结节</t>
  </si>
  <si>
    <t>黏液纤维肉瘤</t>
  </si>
  <si>
    <t>组织细胞增殖症</t>
  </si>
  <si>
    <t>输卵管癌三联症</t>
  </si>
  <si>
    <t>肺组织细胞增生症</t>
  </si>
  <si>
    <t>盆腔淤血综合征</t>
  </si>
  <si>
    <t>老年人泌尿系统感染</t>
  </si>
  <si>
    <t>新生儿先天性胆道闭锁</t>
  </si>
  <si>
    <t>肾盏憩室</t>
  </si>
  <si>
    <t>涎腺癌</t>
  </si>
  <si>
    <t>心内膜垫缺损</t>
  </si>
  <si>
    <t>糖代谢异常伴发的精神障碍</t>
  </si>
  <si>
    <t>多发性末梢神经炎</t>
  </si>
  <si>
    <t>鹦鹉热</t>
  </si>
  <si>
    <t>先天性喉闭锁</t>
  </si>
  <si>
    <t>潜水性内耳损伤</t>
  </si>
  <si>
    <t>白线疝</t>
  </si>
  <si>
    <t>染色体异常伴发的精神障碍</t>
  </si>
  <si>
    <t>痛风和高尿酸血症</t>
  </si>
  <si>
    <t>霍奇金淋巴瘤</t>
  </si>
  <si>
    <t>泪腺肉样瘤病</t>
  </si>
  <si>
    <t>银杏中毒</t>
  </si>
  <si>
    <t>手术后反流性胃炎</t>
  </si>
  <si>
    <t>皲裂疮</t>
  </si>
  <si>
    <t>汗腺癌</t>
  </si>
  <si>
    <t>膀胱咳</t>
  </si>
  <si>
    <t>急性膀胱炎</t>
  </si>
  <si>
    <t>手癣</t>
  </si>
  <si>
    <t>阿司匹林诱发哮喘</t>
  </si>
  <si>
    <t>单纯肾异位</t>
  </si>
  <si>
    <t>鼻硬结病</t>
  </si>
  <si>
    <t>小儿肾上腺皮质与髓质增生并存综合征</t>
  </si>
  <si>
    <t>结肠腺癌</t>
  </si>
  <si>
    <t>小儿心面综合征</t>
  </si>
  <si>
    <t>暑瘵</t>
  </si>
  <si>
    <t>阴道壁息肉</t>
  </si>
  <si>
    <t>脾功能亢进</t>
  </si>
  <si>
    <t>大头瘟</t>
  </si>
  <si>
    <t>迁延性昏迷</t>
  </si>
  <si>
    <t>肺水肿</t>
  </si>
  <si>
    <t>鼻疔</t>
  </si>
  <si>
    <t>脊柱脊髓损伤</t>
  </si>
  <si>
    <t>吸入性肺炎</t>
  </si>
  <si>
    <t>粘连性肠梗阻</t>
  </si>
  <si>
    <t>耳疮</t>
  </si>
  <si>
    <t>盆腔结缔组织炎</t>
  </si>
  <si>
    <t>Pick病和额颞痴呆</t>
  </si>
  <si>
    <t>口腔菜花状乳头瘤病</t>
  </si>
  <si>
    <t>尿道炎</t>
  </si>
  <si>
    <t>神经性阳痿</t>
  </si>
  <si>
    <t>乙状结肠扭转</t>
  </si>
  <si>
    <t>微小核糖核酸病毒性角膜炎</t>
  </si>
  <si>
    <t>小儿疳痢</t>
  </si>
  <si>
    <t>丘疹坏死性结核疹</t>
  </si>
  <si>
    <t>小儿先天性肺囊肿</t>
  </si>
  <si>
    <t>湿疹样癌</t>
  </si>
  <si>
    <t>蝶窦炎</t>
  </si>
  <si>
    <t>下肢动脉硬化闭塞症</t>
  </si>
  <si>
    <t>钙化性肌腱炎</t>
  </si>
  <si>
    <t>周围神经损伤</t>
  </si>
  <si>
    <t>特发性震颤</t>
  </si>
  <si>
    <t>胸腹主动脉动脉瘤</t>
  </si>
  <si>
    <t>大泡性角膜病变</t>
  </si>
  <si>
    <t>眶周色素沉着</t>
  </si>
  <si>
    <t>持久性豆状角化过度病</t>
  </si>
  <si>
    <t>小儿慢性硬膜下血肿</t>
  </si>
  <si>
    <t>慢性鼻炎</t>
  </si>
  <si>
    <t>苔藓样念珠状疹</t>
  </si>
  <si>
    <t>卡波西水痘样疹</t>
  </si>
  <si>
    <t>脑血管畸形</t>
  </si>
  <si>
    <t>输血后血小板减少性紫癜</t>
  </si>
  <si>
    <t>月经病</t>
  </si>
  <si>
    <t>重舌</t>
  </si>
  <si>
    <t>产后风</t>
  </si>
  <si>
    <t>非特异性尿道炎</t>
  </si>
  <si>
    <t>海鱼分枝杆菌感染</t>
  </si>
  <si>
    <t>胰瘘</t>
  </si>
  <si>
    <t>口腔粘膜黑棘皮病</t>
  </si>
  <si>
    <t>胸部阿米巴病</t>
  </si>
  <si>
    <t>小儿选择性免疫球蛋白A缺乏症</t>
  </si>
  <si>
    <t>良性葡萄胎</t>
  </si>
  <si>
    <t>桡骨干骨折</t>
  </si>
  <si>
    <t>风湿性多肌痛</t>
  </si>
  <si>
    <t>胸膜炎</t>
  </si>
  <si>
    <t>绒毛膜癌</t>
  </si>
  <si>
    <t>大疱性表皮松解</t>
  </si>
  <si>
    <t>家族性出血性肾炎</t>
  </si>
  <si>
    <t>糖尿病足</t>
  </si>
  <si>
    <t>肝外胆管损伤</t>
  </si>
  <si>
    <t>十二指肠先天性缺如、闭锁和狭窄</t>
  </si>
  <si>
    <t>东方马型脑炎</t>
  </si>
  <si>
    <t>盆腔疾病</t>
  </si>
  <si>
    <t>大脑镰旁脑膜瘤</t>
  </si>
  <si>
    <t>黄体囊肿</t>
  </si>
  <si>
    <t>小儿糖原贮积病Ⅲ型</t>
  </si>
  <si>
    <t>食管异位组织</t>
  </si>
  <si>
    <t>小儿流行性喘憋性肺炎</t>
  </si>
  <si>
    <t>无脑儿</t>
  </si>
  <si>
    <t>骨折</t>
  </si>
  <si>
    <t>消渴病</t>
  </si>
  <si>
    <t>Alagille综合征</t>
  </si>
  <si>
    <t>淀粉样变性</t>
  </si>
  <si>
    <t>局限性胸膜间皮瘤</t>
  </si>
  <si>
    <t>慢性上颌窦炎</t>
  </si>
  <si>
    <t>智能障碍</t>
  </si>
  <si>
    <t>着色真菌病</t>
  </si>
  <si>
    <t>慢性肾性贫血</t>
  </si>
  <si>
    <t>眼眶脂肪肉瘤</t>
  </si>
  <si>
    <t>成人脐疝</t>
  </si>
  <si>
    <t>小儿遗传性口形细胞增多症</t>
  </si>
  <si>
    <t>大汗腺癌</t>
  </si>
  <si>
    <t>产科休克</t>
  </si>
  <si>
    <t>弥漫性恶性间皮瘤</t>
  </si>
  <si>
    <t>肾髓质囊性病</t>
  </si>
  <si>
    <t>先天性垂直距骨</t>
  </si>
  <si>
    <t>乳糜胸</t>
  </si>
  <si>
    <t>血管病</t>
  </si>
  <si>
    <t>老年人运动神经元病</t>
  </si>
  <si>
    <t>眼内转移性肿瘤</t>
  </si>
  <si>
    <t>男子乳腺发育</t>
  </si>
  <si>
    <t>急性咽炎</t>
  </si>
  <si>
    <t>卡氏肺囊虫病</t>
  </si>
  <si>
    <t>获得性免疫缺陷综合征相关淋巴瘤</t>
  </si>
  <si>
    <t>沙眼衣原体肺炎</t>
  </si>
  <si>
    <t>急性冠脉综合征</t>
  </si>
  <si>
    <t>肱骨内上髁炎</t>
  </si>
  <si>
    <t>异物性食管穿孔</t>
  </si>
  <si>
    <t>主动脉瓣关闭不全</t>
  </si>
  <si>
    <t>膝关节退行性病变</t>
  </si>
  <si>
    <t>Creutzfeldt-Jakob病</t>
  </si>
  <si>
    <t>阴茎扭转</t>
  </si>
  <si>
    <t>痛风性关节炎</t>
  </si>
  <si>
    <t>奎宁中毒</t>
  </si>
  <si>
    <t>多发性骨髓瘤病肾病</t>
  </si>
  <si>
    <t>小儿窦性心律失常</t>
  </si>
  <si>
    <t>老年人肠易激综合征</t>
  </si>
  <si>
    <t>蛋白质-能量营养不良</t>
  </si>
  <si>
    <t>小儿热带巨脾综合征</t>
  </si>
  <si>
    <t>营养性贫血</t>
  </si>
  <si>
    <t>黑癣</t>
  </si>
  <si>
    <t>核黄素缺乏病</t>
  </si>
  <si>
    <t>持续性肢皮炎</t>
  </si>
  <si>
    <t>卵巢囊肿蒂扭转</t>
  </si>
  <si>
    <t>蛋白丢失性胃肠病</t>
  </si>
  <si>
    <t>系统性红斑狼疮伴发的精神障碍</t>
  </si>
  <si>
    <t>巴特综合征</t>
  </si>
  <si>
    <t>肾动脉狭窄</t>
  </si>
  <si>
    <t>小肠类癌</t>
  </si>
  <si>
    <t>口形红细胞增多症</t>
  </si>
  <si>
    <t>胰胆汁综合征</t>
  </si>
  <si>
    <t>小脑扁桃体下疝</t>
  </si>
  <si>
    <t>小儿骨硬化病</t>
  </si>
  <si>
    <t>阴汗</t>
  </si>
  <si>
    <t>胃平滑肌瘤</t>
  </si>
  <si>
    <t>恐缩症</t>
  </si>
  <si>
    <t>卵巢破裂</t>
  </si>
  <si>
    <t>混合型慢性高原病</t>
  </si>
  <si>
    <t>慢性肾功能不全</t>
  </si>
  <si>
    <t>胃内隔膜</t>
  </si>
  <si>
    <t>面游风</t>
  </si>
  <si>
    <t>阑尾肿瘤</t>
  </si>
  <si>
    <t>咽部异物</t>
  </si>
  <si>
    <t>胆汁返流性胃炎</t>
  </si>
  <si>
    <t>黑布拉痒疹</t>
  </si>
  <si>
    <t>矮小症</t>
  </si>
  <si>
    <t>窦性心律失常</t>
  </si>
  <si>
    <t>小儿心内膜弹力纤维增生症</t>
  </si>
  <si>
    <t>鼻窦粘膜囊肿</t>
  </si>
  <si>
    <t>男性生殖系结核</t>
  </si>
  <si>
    <t>颞骨岩部炎</t>
  </si>
  <si>
    <t>急性荨麻疹</t>
  </si>
  <si>
    <t>化脓性腱鞘炎</t>
  </si>
  <si>
    <t>新生儿Rh血型不合溶血病</t>
  </si>
  <si>
    <t>新生儿B链球菌感染</t>
  </si>
  <si>
    <t>肺隔离症</t>
  </si>
  <si>
    <t>肺纤维化</t>
  </si>
  <si>
    <t>开合</t>
  </si>
  <si>
    <t>乳头乳晕角化过度症</t>
  </si>
  <si>
    <t>脱阳</t>
  </si>
  <si>
    <t>慢性进行性眼外肌麻痹</t>
  </si>
  <si>
    <t>瘴疟</t>
  </si>
  <si>
    <t>棉尘肺</t>
  </si>
  <si>
    <t>妊娠疱疹</t>
  </si>
  <si>
    <t>侵袭性指趾乳头状腺癌</t>
  </si>
  <si>
    <t>束支折返性室性心动过速</t>
  </si>
  <si>
    <t>偏沮</t>
  </si>
  <si>
    <t>弱智</t>
  </si>
  <si>
    <t>脑损伤后综合征</t>
  </si>
  <si>
    <t>先天性白血病</t>
  </si>
  <si>
    <t>水疥</t>
  </si>
  <si>
    <t>流行性出血性结膜炎</t>
  </si>
  <si>
    <t>高胡萝卜素血症</t>
  </si>
  <si>
    <t>血清病</t>
  </si>
  <si>
    <t>慢性盆腔疼痛</t>
  </si>
  <si>
    <t>跟腱前囊炎</t>
  </si>
  <si>
    <t>成人呼吸窘迫综合征</t>
  </si>
  <si>
    <t>皮炎</t>
  </si>
  <si>
    <t>小儿惊厥</t>
  </si>
  <si>
    <t>老年人结节病</t>
  </si>
  <si>
    <t>蚕豆病</t>
  </si>
  <si>
    <t>气性膀胱炎</t>
  </si>
  <si>
    <t>小儿脊髓损伤</t>
  </si>
  <si>
    <t>回旋形线状鱼鳞病</t>
  </si>
  <si>
    <t>获得性视网膜大动脉瘤</t>
  </si>
  <si>
    <t>热烧伤</t>
  </si>
  <si>
    <t>颈内动脉海绵窦瘘</t>
  </si>
  <si>
    <t>细菌协同性坏疽</t>
  </si>
  <si>
    <t>毛细血管扩张性共济失调综合征</t>
  </si>
  <si>
    <t>丘疹性荨麻疹</t>
  </si>
  <si>
    <t>急性间质性肺炎</t>
  </si>
  <si>
    <t>奔豚气</t>
  </si>
  <si>
    <t>横位难产</t>
  </si>
  <si>
    <t>先天性胃出口梗阻</t>
  </si>
  <si>
    <t>小儿皱梅腹综合征</t>
  </si>
  <si>
    <t>登革热</t>
  </si>
  <si>
    <t>输卵管妊娠流产</t>
  </si>
  <si>
    <t>延髓性麻痹</t>
  </si>
  <si>
    <t>弥漫性婴儿纤维瘤病</t>
  </si>
  <si>
    <t>肩锁关节脱位</t>
  </si>
  <si>
    <t>瞀瘛</t>
  </si>
  <si>
    <t>化脓性关节炎</t>
  </si>
  <si>
    <t>小汗腺痣</t>
  </si>
  <si>
    <t>男科外伤</t>
  </si>
  <si>
    <t>不完全性肠梗阻</t>
  </si>
  <si>
    <t>老年人急性呼吸窘迫综合征</t>
  </si>
  <si>
    <t>胃黏膜脱垂</t>
  </si>
  <si>
    <t>透明细胞汗腺腺瘤</t>
  </si>
  <si>
    <t>片吸虫病</t>
  </si>
  <si>
    <t>大脑凸面脑膜瘤</t>
  </si>
  <si>
    <t>神经皮肤综合征</t>
  </si>
  <si>
    <t>瑞氏综合症</t>
  </si>
  <si>
    <t>神经梅毒</t>
  </si>
  <si>
    <t>继发性甲状旁腺功能亢进症</t>
  </si>
  <si>
    <t>色素绒毛结节性滑膜炎</t>
  </si>
  <si>
    <t>掌指关节脱位</t>
  </si>
  <si>
    <t>小儿肾性贫血</t>
  </si>
  <si>
    <t>小儿呼吸道合胞病毒肺炎</t>
  </si>
  <si>
    <t>败血症</t>
  </si>
  <si>
    <t>热痉挛</t>
  </si>
  <si>
    <t>心血管疾病</t>
  </si>
  <si>
    <t>子宫息肉</t>
  </si>
  <si>
    <t>非特异性阴道炎</t>
  </si>
  <si>
    <t>崩漏</t>
  </si>
  <si>
    <t>后壁穿孔性溃疡</t>
  </si>
  <si>
    <t>匍行性血管瘤</t>
  </si>
  <si>
    <t>剥脱性皮炎型药疹</t>
  </si>
  <si>
    <t>新生儿脐炎</t>
  </si>
  <si>
    <t>颌面部淋巴管瘤</t>
  </si>
  <si>
    <t>老年人慢性疾病性贫血</t>
  </si>
  <si>
    <t>硬斑</t>
  </si>
  <si>
    <t>小儿铜缺乏症综合征</t>
  </si>
  <si>
    <t>妇女咳嗽性遗尿</t>
  </si>
  <si>
    <t>肩胛骨体部骨折</t>
  </si>
  <si>
    <t>重叠综合征</t>
  </si>
  <si>
    <t>神经型食物中毒</t>
  </si>
  <si>
    <t>小儿结核性心包炎</t>
  </si>
  <si>
    <t>妊娠高血压综合征眼底病变</t>
  </si>
  <si>
    <t>包涵囊肿</t>
  </si>
  <si>
    <t>胎萎不长</t>
  </si>
  <si>
    <t>一期梅毒</t>
  </si>
  <si>
    <t>淀粉样变病和淀粉样关节病</t>
  </si>
  <si>
    <t>食管压迫型颈椎病</t>
  </si>
  <si>
    <t>髌骨脱位</t>
  </si>
  <si>
    <t>食管外压和牵拉</t>
  </si>
  <si>
    <t>蛋白质-热能营养障碍</t>
  </si>
  <si>
    <t>胶质细胞瘤</t>
  </si>
  <si>
    <t>瓜藤缠</t>
  </si>
  <si>
    <t>周期性麻痹</t>
  </si>
  <si>
    <t>功能性聋</t>
  </si>
  <si>
    <t>神经白塞病</t>
  </si>
  <si>
    <t>淋巴瘤引起的肾损害</t>
  </si>
  <si>
    <t>拟除虫菊酯类杀虫药中毒</t>
  </si>
  <si>
    <t>外源性过敏性肺泡炎</t>
  </si>
  <si>
    <t>副球孢子菌病</t>
  </si>
  <si>
    <t>紫外线伤</t>
  </si>
  <si>
    <t>恶性高血压视网膜病变</t>
  </si>
  <si>
    <t>光线性弹力纤维病</t>
  </si>
  <si>
    <t>小儿硬脊膜外脓肿</t>
  </si>
  <si>
    <t>口糜</t>
  </si>
  <si>
    <t>慢性病</t>
  </si>
  <si>
    <t>共同性外斜视</t>
  </si>
  <si>
    <t>系统性血管炎</t>
  </si>
  <si>
    <t>血管炎前期综合征</t>
  </si>
  <si>
    <t>妊娠合并类风湿关节炎</t>
  </si>
  <si>
    <t>急性泪囊炎</t>
  </si>
  <si>
    <t>磷中毒</t>
  </si>
  <si>
    <t>非甲状腺性的病态综合征</t>
  </si>
  <si>
    <t>牙齿过敏</t>
  </si>
  <si>
    <t>风湿性关节炎</t>
  </si>
  <si>
    <t>蛲虫病</t>
  </si>
  <si>
    <t>小儿屏气发作</t>
  </si>
  <si>
    <t>脂溢性脱发</t>
  </si>
  <si>
    <t>杆菌性上皮样血管瘤病</t>
  </si>
  <si>
    <t>青年上肢远端肌萎缩</t>
  </si>
  <si>
    <t>宫外孕</t>
  </si>
  <si>
    <t>倾倒综合征</t>
  </si>
  <si>
    <t>精索静脉曲张</t>
  </si>
  <si>
    <t>职业黑变病</t>
  </si>
  <si>
    <t>周围神经炎</t>
  </si>
  <si>
    <t>小儿厌食症</t>
  </si>
  <si>
    <t>原发性肝脂肪肉瘤</t>
  </si>
  <si>
    <t>婴儿青铜综合征</t>
  </si>
  <si>
    <t>小儿毛细支气管炎</t>
  </si>
  <si>
    <t>痰火</t>
  </si>
  <si>
    <t>肱骨内上髁骨折</t>
  </si>
  <si>
    <t>获得性免疫缺陷综合征视网膜病变</t>
  </si>
  <si>
    <t>癫痫伴发的精神障碍</t>
  </si>
  <si>
    <t>真菌性肠炎</t>
  </si>
  <si>
    <t>十二指肠白点综合征</t>
  </si>
  <si>
    <t>间接型颈动脉海绵窦瘘</t>
  </si>
  <si>
    <t>小儿肾性氨基酸尿症</t>
  </si>
  <si>
    <t>左房恶性黏液瘤</t>
  </si>
  <si>
    <t>前庭神经元炎</t>
  </si>
  <si>
    <t>气虚血瘀证</t>
  </si>
  <si>
    <t>手腕扭伤</t>
  </si>
  <si>
    <t>葡萄膜恶性黑色素瘤</t>
  </si>
  <si>
    <t>钝挫伤</t>
  </si>
  <si>
    <t>膈先天性缺损</t>
  </si>
  <si>
    <t>酒精性肝硬化</t>
  </si>
  <si>
    <t>肠球菌肺炎</t>
  </si>
  <si>
    <t>小儿高热</t>
  </si>
  <si>
    <t>骨外骨肉瘤</t>
  </si>
  <si>
    <t>黏膜相关样组织淋巴瘤</t>
  </si>
  <si>
    <t>小肠平滑肌瘤</t>
  </si>
  <si>
    <t>风湿性舞蹈病</t>
  </si>
  <si>
    <t>口腔单纯性疱疹</t>
  </si>
  <si>
    <t>小儿单纯肺动脉口狭窄</t>
  </si>
  <si>
    <t>明癣</t>
  </si>
  <si>
    <t>绝经期尿失禁</t>
  </si>
  <si>
    <t>产科播散性血管内凝血</t>
  </si>
  <si>
    <t>对称性进行性红斑角化症</t>
  </si>
  <si>
    <t>脑震荡</t>
  </si>
  <si>
    <t>老年性皮肤萎缩</t>
  </si>
  <si>
    <t>维生素D依赖性佝偻病</t>
  </si>
  <si>
    <t>伊藤痣</t>
  </si>
  <si>
    <t>小儿卵巢肿瘤</t>
  </si>
  <si>
    <t>毛母质瘤</t>
  </si>
  <si>
    <t>结缔组织痣</t>
  </si>
  <si>
    <t>棘突骨折</t>
  </si>
  <si>
    <t>爆裂性眼眶骨折</t>
  </si>
  <si>
    <t>咽喉部外伤</t>
  </si>
  <si>
    <t>内脏血吸虫炎</t>
  </si>
  <si>
    <t>急性风湿热肾损害</t>
  </si>
  <si>
    <t>先天性性联无γ-球蛋白血症</t>
  </si>
  <si>
    <t>口周湿疹</t>
  </si>
  <si>
    <t>摩擦性苔藓样疹</t>
  </si>
  <si>
    <t>脑回状颅皮</t>
  </si>
  <si>
    <t>免疫缺陷性肺炎</t>
  </si>
  <si>
    <t>神经类疾病</t>
  </si>
  <si>
    <t>癌性神经肌病</t>
  </si>
  <si>
    <t>小儿缺铁性贫血</t>
  </si>
  <si>
    <t>急性早幼粒细胞白血病</t>
  </si>
  <si>
    <t>眼眶击出性骨折</t>
  </si>
  <si>
    <t>腹壁硬纤维瘤</t>
  </si>
  <si>
    <t>口腔颌面部损伤</t>
  </si>
  <si>
    <t>小儿室间隔完整型肺动脉闭锁</t>
  </si>
  <si>
    <t>乙型肝炎病毒相关性肾炎</t>
  </si>
  <si>
    <t>脑血栓</t>
  </si>
  <si>
    <t>双性恋</t>
  </si>
  <si>
    <t>遗传性凝血因子Ⅺ缺乏</t>
  </si>
  <si>
    <t>外阴血吸虫病</t>
  </si>
  <si>
    <t>特发性尿钙增多症</t>
  </si>
  <si>
    <t>胎粪吸入综合征</t>
  </si>
  <si>
    <t>尿道旁腺癌</t>
  </si>
  <si>
    <t>舌癌</t>
  </si>
  <si>
    <t>老年人溶血性贫血</t>
  </si>
  <si>
    <t>冻伤</t>
  </si>
  <si>
    <t>放射性肺炎</t>
  </si>
  <si>
    <t>跖管综合征</t>
  </si>
  <si>
    <t>心源性哮喘</t>
  </si>
  <si>
    <t>晕动病</t>
  </si>
  <si>
    <t>卫氏并殖吸虫病</t>
  </si>
  <si>
    <t>排卵期出血</t>
  </si>
  <si>
    <t>肝阳上亢</t>
  </si>
  <si>
    <t>侵袭性大肠埃希氏菌肠炎</t>
  </si>
  <si>
    <t>高原脑水肿</t>
  </si>
  <si>
    <t>急性应激反应</t>
  </si>
  <si>
    <t>光泽苔藓</t>
  </si>
  <si>
    <t>肺结节</t>
  </si>
  <si>
    <t>裂谷热</t>
  </si>
  <si>
    <t>进食障碍</t>
  </si>
  <si>
    <t>间质性肾炎</t>
  </si>
  <si>
    <t>小儿脓胸</t>
  </si>
  <si>
    <t>门静脉海绵样变</t>
  </si>
  <si>
    <t>胆固醇肺炎</t>
  </si>
  <si>
    <t>三叉神经痛</t>
  </si>
  <si>
    <t>上颌后缩</t>
  </si>
  <si>
    <t>膈上食管憩室</t>
  </si>
  <si>
    <t>小腿红绀病</t>
  </si>
  <si>
    <t>脊柱裂</t>
  </si>
  <si>
    <t>浸淫疮</t>
  </si>
  <si>
    <t>心室静止</t>
  </si>
  <si>
    <t>眼球穿通伤</t>
  </si>
  <si>
    <t>Brenneman综合征</t>
  </si>
  <si>
    <t>非淋菌性尿道炎</t>
  </si>
  <si>
    <t>肺包虫病</t>
  </si>
  <si>
    <t>小儿骨髓增生异常综合征</t>
  </si>
  <si>
    <t>小儿神经源性膀胱</t>
  </si>
  <si>
    <t>利斯特菌脑膜炎</t>
  </si>
  <si>
    <t>血管内乳头状血管内皮细胞瘤</t>
  </si>
  <si>
    <t>遗精</t>
  </si>
  <si>
    <t>中心性渗出性脉络膜视网膜炎</t>
  </si>
  <si>
    <t>产褥感染</t>
  </si>
  <si>
    <t>股骨头坏死</t>
  </si>
  <si>
    <t>单纯性牙周炎</t>
  </si>
  <si>
    <t>先天性胫骨缺如</t>
  </si>
  <si>
    <t>淋巴结-胆道综合征</t>
  </si>
  <si>
    <t>妇科病</t>
  </si>
  <si>
    <t>尿道狭窄</t>
  </si>
  <si>
    <t>网状青斑</t>
  </si>
  <si>
    <t>缩窄性心包炎</t>
  </si>
  <si>
    <t>肺出血－肾炎综合征</t>
  </si>
  <si>
    <t>肺癌肝转移</t>
  </si>
  <si>
    <t>小儿麻痹症</t>
  </si>
  <si>
    <t>产后风湿</t>
  </si>
  <si>
    <t>小儿同型胱氨酸尿症</t>
  </si>
  <si>
    <t>小儿慢性粒细胞白血病</t>
  </si>
  <si>
    <t>小儿硬脑膜外血肿</t>
  </si>
  <si>
    <t>小儿病毒性肺炎</t>
  </si>
  <si>
    <t>前斜角肌综合征</t>
  </si>
  <si>
    <t>肾功能衰竭</t>
  </si>
  <si>
    <t>小儿家族性复发性血尿综合征</t>
  </si>
  <si>
    <t>结节性筋膜炎</t>
  </si>
  <si>
    <t>创伤性休克</t>
  </si>
  <si>
    <t>瘫痪</t>
  </si>
  <si>
    <t>小儿房间隔缺损</t>
  </si>
  <si>
    <t>小儿斜视</t>
  </si>
  <si>
    <t>单纯疱疹病毒性巩膜炎</t>
  </si>
  <si>
    <t>产后泌尿道感染</t>
  </si>
  <si>
    <t>高原性心脏病</t>
  </si>
  <si>
    <t>硬脊膜下脓肿</t>
  </si>
  <si>
    <t>大楼病综合征</t>
  </si>
  <si>
    <t>增生性骨关节病</t>
  </si>
  <si>
    <t>蔗尘肺</t>
  </si>
  <si>
    <t>肱骨外髁颈骨折</t>
  </si>
  <si>
    <t>心源性休克</t>
  </si>
  <si>
    <t>伤寒性心肌炎</t>
  </si>
  <si>
    <t>小儿原发性免疫缺陷病</t>
  </si>
  <si>
    <t>第五日综合征</t>
  </si>
  <si>
    <t>股疝</t>
  </si>
  <si>
    <t>肺部粪类圆线虫病</t>
  </si>
  <si>
    <t>鳞状细胞癌</t>
  </si>
  <si>
    <t>病毒性出血热</t>
  </si>
  <si>
    <t>神经性耳聋</t>
  </si>
  <si>
    <t>血毒</t>
  </si>
  <si>
    <t>小儿先天性侏儒痴呆综合征</t>
  </si>
  <si>
    <t>酒渣鼻样结核疹</t>
  </si>
  <si>
    <t>小儿继发性血小板增多症</t>
  </si>
  <si>
    <t>喉气管食管裂</t>
  </si>
  <si>
    <t>小儿神经纤维瘤病</t>
  </si>
  <si>
    <t>沙门氏菌属食物中毒</t>
  </si>
  <si>
    <t>小儿空鞍综合征</t>
  </si>
  <si>
    <t>子宫内膜间质肉瘤</t>
  </si>
  <si>
    <t>原发性痛经</t>
  </si>
  <si>
    <t>新生儿胆红素脑病</t>
  </si>
  <si>
    <t>感染性血小板减少性紫癜</t>
  </si>
  <si>
    <t>雪盲</t>
  </si>
  <si>
    <t>挤奶者结节</t>
  </si>
  <si>
    <t>原发性骨淋巴瘤</t>
  </si>
  <si>
    <t>眼部神经纤维瘤病</t>
  </si>
  <si>
    <t>高血压危象</t>
  </si>
  <si>
    <t>小儿X-连锁严重联合免疫缺陷病</t>
  </si>
  <si>
    <t>小儿α-地中海贫血</t>
  </si>
  <si>
    <t>天柱倒</t>
  </si>
  <si>
    <t>痔核</t>
  </si>
  <si>
    <t>Behcet病</t>
  </si>
  <si>
    <t>老年人肝硬化</t>
  </si>
  <si>
    <t>小儿脑挫裂伤</t>
  </si>
  <si>
    <t>尺骨上1/3骨折合并桡骨头脱位</t>
  </si>
  <si>
    <t>前列腺肉瘤</t>
  </si>
  <si>
    <t>颅骨巨细胞瘤</t>
  </si>
  <si>
    <t>眼眶真菌病</t>
  </si>
  <si>
    <t>金属性变色</t>
  </si>
  <si>
    <t>皮肤淋巴细胞瘤</t>
  </si>
  <si>
    <t>胆总管结石</t>
  </si>
  <si>
    <t>老年人睡眠呼吸暂停综合征</t>
  </si>
  <si>
    <t>急性胃扩张</t>
  </si>
  <si>
    <t>酚类中毒</t>
  </si>
  <si>
    <t>喉部创伤</t>
  </si>
  <si>
    <t>花柳病</t>
  </si>
  <si>
    <t>肺念珠菌病</t>
  </si>
  <si>
    <t>低血容量性休克</t>
  </si>
  <si>
    <t>乳头肌功能不全</t>
  </si>
  <si>
    <t>胸腺癌</t>
  </si>
  <si>
    <t>盆底痉挛综合症</t>
  </si>
  <si>
    <t>传染性红斑</t>
  </si>
  <si>
    <t>辐射性白内障</t>
  </si>
  <si>
    <t>视网膜炎</t>
  </si>
  <si>
    <t>乳腺病</t>
  </si>
  <si>
    <t>色素斑</t>
  </si>
  <si>
    <t>花斑癣</t>
  </si>
  <si>
    <t>胃、十二指肠溃疡出血</t>
  </si>
  <si>
    <t>结缔组织增生性毛发上皮瘤</t>
  </si>
  <si>
    <t>绿脓假单胞菌属感染</t>
  </si>
  <si>
    <t>腕尺管综合征</t>
  </si>
  <si>
    <t>前纵韧带骨化症</t>
  </si>
  <si>
    <t>查加斯病</t>
  </si>
  <si>
    <t>甲状腺炎</t>
  </si>
  <si>
    <t>老年人缺血性结肠炎</t>
  </si>
  <si>
    <t>脊髓损伤</t>
  </si>
  <si>
    <t>老年人肺气肿</t>
  </si>
  <si>
    <t>喉上神经损伤</t>
  </si>
  <si>
    <t>肾动脉血栓形成和栓塞</t>
  </si>
  <si>
    <t>鲍温样丘疹病</t>
  </si>
  <si>
    <t>胸壁软组织畸形</t>
  </si>
  <si>
    <t>急性蜂窝织炎</t>
  </si>
  <si>
    <t>螨皮炎</t>
  </si>
  <si>
    <t>败血症肾损害</t>
  </si>
  <si>
    <t>油性肉芽肿</t>
  </si>
  <si>
    <t>橄榄体脑桥小脑萎缩</t>
  </si>
  <si>
    <t>过期产儿</t>
  </si>
  <si>
    <t>脊髓灰质炎后遗症</t>
  </si>
  <si>
    <t>胼胝</t>
  </si>
  <si>
    <t>恶性萎缩性丘疹病</t>
  </si>
  <si>
    <t>秋燥</t>
  </si>
  <si>
    <t>妊娠合并风湿性心脏病</t>
  </si>
  <si>
    <t>乳房棘球蚴病</t>
  </si>
  <si>
    <t>丘脑下部损伤</t>
  </si>
  <si>
    <t>死精症</t>
  </si>
  <si>
    <t>小儿急性淋巴细胞性白血病</t>
  </si>
  <si>
    <t>遗传性乳腺癌-卵巢癌综合征</t>
  </si>
  <si>
    <t>流感嗜血杆菌肺炎</t>
  </si>
  <si>
    <t>锰中毒</t>
  </si>
  <si>
    <t>幼年黑素瘤</t>
  </si>
  <si>
    <t>可拉明中毒</t>
  </si>
  <si>
    <t>肺动脉发育不全</t>
  </si>
  <si>
    <t>小肠扭转</t>
  </si>
  <si>
    <t>老年人免疫性血小板减少性紫癜</t>
  </si>
  <si>
    <t>胸椎小关节紊乱症</t>
  </si>
  <si>
    <t>小儿期前收缩</t>
  </si>
  <si>
    <t>老年人骨髓增生异常综合征</t>
  </si>
  <si>
    <t>表层巩膜炎</t>
  </si>
  <si>
    <t>小儿色素沉着息肉综合征</t>
  </si>
  <si>
    <t>神经内分泌肿瘤皮肤转移</t>
  </si>
  <si>
    <t>围术期伴发的精神障碍</t>
  </si>
  <si>
    <t>肾实质性高血压</t>
  </si>
  <si>
    <t>寒饮咳嗽</t>
  </si>
  <si>
    <t>双胃</t>
  </si>
  <si>
    <t>多发性消化道息肉综合征</t>
  </si>
  <si>
    <t>老年人原发性肝癌</t>
  </si>
  <si>
    <t>小脑梗塞</t>
  </si>
  <si>
    <t>投掷运动</t>
  </si>
  <si>
    <t>创伤性耳聋</t>
  </si>
  <si>
    <t>口腔癌</t>
  </si>
  <si>
    <t>许莫氏结节</t>
  </si>
  <si>
    <t>肌筋膜炎</t>
  </si>
  <si>
    <t>婴儿型黑矇性痴呆</t>
  </si>
  <si>
    <t>非甾体类抗炎药物性肾病</t>
  </si>
  <si>
    <t>肱骨远端全骺分离</t>
  </si>
  <si>
    <t>多发性硬化伴发的葡萄膜炎</t>
  </si>
  <si>
    <t>小儿精神发育迟缓</t>
  </si>
  <si>
    <t>腓骨近端骨折</t>
  </si>
  <si>
    <t>皮肤软骨瘤</t>
  </si>
  <si>
    <t>重复尿道</t>
  </si>
  <si>
    <t>冷球蛋白血症</t>
  </si>
  <si>
    <t>新生儿肾静脉血栓</t>
  </si>
  <si>
    <t>肠道传染病</t>
  </si>
  <si>
    <t>肠系膜脂肪炎</t>
  </si>
  <si>
    <t>急性化脓性胆管炎</t>
  </si>
  <si>
    <t>肺部良性肿瘤</t>
  </si>
  <si>
    <t>后天性动静脉瘘</t>
  </si>
  <si>
    <t>断肢再植</t>
  </si>
  <si>
    <t>昏迷</t>
  </si>
  <si>
    <t>慢性粒细胞性白血病</t>
  </si>
  <si>
    <t>新生儿获得性免疫缺陷综合征</t>
  </si>
  <si>
    <t>先天性副舟骨</t>
  </si>
  <si>
    <t>睾丸畸形</t>
  </si>
  <si>
    <t>药物性哮喘</t>
  </si>
  <si>
    <t>急性减压性骨坏死</t>
  </si>
  <si>
    <t>非IgA系膜增生性肾炎</t>
  </si>
  <si>
    <t>亚临床甲状腺功能减退症</t>
  </si>
  <si>
    <t>左束支传导阻滞</t>
  </si>
  <si>
    <t>肝脓肿</t>
  </si>
  <si>
    <t>再生障碍性贫血</t>
  </si>
  <si>
    <t>心脏直视手术所致神经疾病</t>
  </si>
  <si>
    <t>血小板减少性紫癜</t>
  </si>
  <si>
    <t>先天性肝囊肿</t>
  </si>
  <si>
    <t>双侧肾缺如</t>
  </si>
  <si>
    <t>网膜炎</t>
  </si>
  <si>
    <t>角膜基质炎</t>
  </si>
  <si>
    <t>骨膜性软骨瘤</t>
  </si>
  <si>
    <t>小儿急性播散性脑脊髓炎</t>
  </si>
  <si>
    <t>老年人流行性感冒</t>
  </si>
  <si>
    <t>先天性椎体畸形</t>
  </si>
  <si>
    <t>阴道美丽筒线虫病</t>
  </si>
  <si>
    <t>播散性复发性漏斗部毛囊炎</t>
  </si>
  <si>
    <t>乳腺结节-测试</t>
  </si>
  <si>
    <t>银屑病关节炎性巩膜炎</t>
  </si>
  <si>
    <t>妊娠合并重症肌无力</t>
  </si>
  <si>
    <t>心肌缺血</t>
  </si>
  <si>
    <t>不均匀性脂肪肝</t>
  </si>
  <si>
    <t>支气管腺瘤</t>
  </si>
  <si>
    <t>睥翻粘睑</t>
  </si>
  <si>
    <t>外阴平滑肌肉瘤</t>
  </si>
  <si>
    <t>外阴表皮样囊肿</t>
  </si>
  <si>
    <t>血吸虫病与肝胆疾病</t>
  </si>
  <si>
    <t>小儿囊性纤维性变</t>
  </si>
  <si>
    <t>小儿维生素B1缺乏病</t>
  </si>
  <si>
    <t>溃疡病穿孔</t>
  </si>
  <si>
    <t>卵巢透明细胞肿瘤</t>
  </si>
  <si>
    <t>大肠类癌</t>
  </si>
  <si>
    <t>口腔念珠菌病</t>
  </si>
  <si>
    <t>血影细胞性青光眼</t>
  </si>
  <si>
    <t>网瘾</t>
  </si>
  <si>
    <t>感染性急性小管间质性肾炎</t>
  </si>
  <si>
    <t>老年人炎症性肠病</t>
  </si>
  <si>
    <t>反社会人格障碍(病态人格)</t>
  </si>
  <si>
    <t>持久性隆起性红斑</t>
  </si>
  <si>
    <t>房间隔缺损</t>
  </si>
  <si>
    <t>肥厚型心肌病</t>
  </si>
  <si>
    <t>月经周期性精神病</t>
  </si>
  <si>
    <t>斜视</t>
  </si>
  <si>
    <t>乙状结肠癌</t>
  </si>
  <si>
    <t>重度脂肪肝</t>
  </si>
  <si>
    <t>老年人主动脉瘤</t>
  </si>
  <si>
    <t>瘢痕性类天疱疮</t>
  </si>
  <si>
    <t>锌缺乏病</t>
  </si>
  <si>
    <t>病毒性肺炎</t>
  </si>
  <si>
    <t>肠瘘</t>
  </si>
  <si>
    <t>剥脱性唇炎</t>
  </si>
  <si>
    <t>肺胸膜阿米巴病</t>
  </si>
  <si>
    <t>良性淋巴细胞血管炎和肉芽肿病</t>
  </si>
  <si>
    <t>色素性紫癜性苔藓样皮病</t>
  </si>
  <si>
    <t>先天性颈椎齿状突畸形</t>
  </si>
  <si>
    <t>脑萎缩</t>
  </si>
  <si>
    <t>老年人急性阑尾炎</t>
  </si>
  <si>
    <t>脐膨出-巨舌-巨大躯体综合征</t>
  </si>
  <si>
    <t>心包囊肿与心包憩室</t>
  </si>
  <si>
    <t>气阴两虚</t>
  </si>
  <si>
    <t>血瘀体质</t>
  </si>
  <si>
    <t>肺咳</t>
  </si>
  <si>
    <t>尿黑酸尿与褐黄病</t>
  </si>
  <si>
    <t>颅内低压综合征</t>
  </si>
  <si>
    <t>肝火眩晕</t>
  </si>
  <si>
    <t>老年人心源性休克</t>
  </si>
  <si>
    <t>右心室双出口</t>
  </si>
  <si>
    <t>子宫内膜薄</t>
  </si>
  <si>
    <t>创伤性关节炎</t>
  </si>
  <si>
    <t>霉菌性阴道炎</t>
  </si>
  <si>
    <t>髌骨不稳定</t>
  </si>
  <si>
    <t>复发性坏死性黏膜周围炎</t>
  </si>
  <si>
    <t>肘关节脱位</t>
  </si>
  <si>
    <t>小儿家族性嗅神经-性发育不全综合征</t>
  </si>
  <si>
    <t>外伤性低颅内压综合征</t>
  </si>
  <si>
    <t>小肠异物</t>
  </si>
  <si>
    <t>髓母细胞瘤</t>
  </si>
  <si>
    <t>营养障碍性多发性神经病</t>
  </si>
  <si>
    <t>甲状腺弥漫性病变</t>
  </si>
  <si>
    <t>老年低温症</t>
  </si>
  <si>
    <t>小儿骨软骨瘤</t>
  </si>
  <si>
    <t>扁桃体癌</t>
  </si>
  <si>
    <t>多灶性脉络膜炎伴全葡萄膜炎</t>
  </si>
  <si>
    <t>多胎妊娠</t>
  </si>
  <si>
    <t>血瘤</t>
  </si>
  <si>
    <t>周围性软骨肉瘤</t>
  </si>
  <si>
    <t>梨状肌综合征</t>
  </si>
  <si>
    <t>股骨转子下骨折</t>
  </si>
  <si>
    <t>乙醚中毒</t>
  </si>
  <si>
    <t>老年人结肠憩室</t>
  </si>
  <si>
    <t>肠道革兰阴性杆菌脑膜炎</t>
  </si>
  <si>
    <t>骨外软骨肉瘤</t>
  </si>
  <si>
    <t>小儿胆道蛔虫症</t>
  </si>
  <si>
    <t>不孕不育</t>
  </si>
  <si>
    <t>红癣</t>
  </si>
  <si>
    <t>全面性发作</t>
  </si>
  <si>
    <t>短暂性大脑缺血性发作</t>
  </si>
  <si>
    <t>老年心肌病</t>
  </si>
  <si>
    <t>急性心肌梗死</t>
  </si>
  <si>
    <t>创伤性肘关节炎</t>
  </si>
  <si>
    <t>妊娠合并血栓性血小板减少性紫癜</t>
  </si>
  <si>
    <t>骨神经鞘瘤</t>
  </si>
  <si>
    <t>小角膜</t>
  </si>
  <si>
    <t>非酮症高血糖-高渗性昏迷</t>
  </si>
  <si>
    <t>堪萨斯分枝杆菌感染</t>
  </si>
  <si>
    <t>肾性水肿</t>
  </si>
  <si>
    <t>小儿血清病</t>
  </si>
  <si>
    <t>阴道腺病</t>
  </si>
  <si>
    <t>截瘫</t>
  </si>
  <si>
    <t>眼眶骨膜炎</t>
  </si>
  <si>
    <t>淋巴炎</t>
  </si>
  <si>
    <t>不射精症</t>
  </si>
  <si>
    <t>真性小眼球</t>
  </si>
  <si>
    <t>骨盆骨折</t>
  </si>
  <si>
    <t>老年人颈性眩晕</t>
  </si>
  <si>
    <t>着色芽生菌病和暗色丝孢霉病</t>
  </si>
  <si>
    <t>小儿麻疹</t>
  </si>
  <si>
    <t>残胃平滑肌肉瘤</t>
  </si>
  <si>
    <t>反射性躯体神经病</t>
  </si>
  <si>
    <t>急性脑内血肿</t>
  </si>
  <si>
    <t>支气管病</t>
  </si>
  <si>
    <t>肠易激综合征</t>
  </si>
  <si>
    <t>小儿热疮</t>
  </si>
  <si>
    <t>急性肠系膜上动脉梗死</t>
  </si>
  <si>
    <t>肾性氨基酸尿</t>
  </si>
  <si>
    <t>尺骨鹰嘴骨折</t>
  </si>
  <si>
    <t>法洛三联症</t>
  </si>
  <si>
    <t>先天性风疹综合征</t>
  </si>
  <si>
    <t>共同性斜视</t>
  </si>
  <si>
    <t>妊娠性急性阑尾炎</t>
  </si>
  <si>
    <t>锌中毒</t>
  </si>
  <si>
    <t>气管前间隙感染</t>
  </si>
  <si>
    <t>血管炎性周围神经病</t>
  </si>
  <si>
    <t>多杀巴斯德杆菌病</t>
  </si>
  <si>
    <t>金黄色葡萄球菌性肠炎</t>
  </si>
  <si>
    <t>乳腺癌</t>
  </si>
  <si>
    <t>蚕蚀性角膜溃疡</t>
  </si>
  <si>
    <t>卵巢性不孕</t>
  </si>
  <si>
    <t>扁桃体炎</t>
  </si>
  <si>
    <t>结核性腹膜炎</t>
  </si>
  <si>
    <t>非典型分枝杆菌性巩膜炎</t>
  </si>
  <si>
    <t>踝部急性韧带损伤</t>
  </si>
  <si>
    <t>甲流</t>
  </si>
  <si>
    <t>阴茎异常勃起</t>
  </si>
  <si>
    <t>外阴纤维瘤</t>
  </si>
  <si>
    <t>屈肌腱损伤</t>
  </si>
  <si>
    <t>肝肿瘤</t>
  </si>
  <si>
    <t>原发性婴幼儿型青光眼</t>
  </si>
  <si>
    <t>军团病</t>
  </si>
  <si>
    <t>手足综合症</t>
  </si>
  <si>
    <t>斑状白化病</t>
  </si>
  <si>
    <t>老年人药物性肝病</t>
  </si>
  <si>
    <t>股骨粗隆间骨折</t>
  </si>
  <si>
    <t>纤维化综合征</t>
  </si>
  <si>
    <t>眼球穿孔伤</t>
  </si>
  <si>
    <t>痧气</t>
  </si>
  <si>
    <t>腮腺恶性肿瘤</t>
  </si>
  <si>
    <t>奈瑟卡他球菌肺炎</t>
  </si>
  <si>
    <t>牙宣</t>
  </si>
  <si>
    <t>老年期抑郁障碍</t>
  </si>
  <si>
    <t>结肠黑变病</t>
  </si>
  <si>
    <t>结核性阴道炎</t>
  </si>
  <si>
    <t>涎腺的未分化癌</t>
  </si>
  <si>
    <t>黑舌</t>
  </si>
  <si>
    <t>充血性脾肿大</t>
  </si>
  <si>
    <t>眼丹</t>
  </si>
  <si>
    <t>慢性自身免疫性甲状腺炎</t>
  </si>
  <si>
    <t>恶性胸腔积液</t>
  </si>
  <si>
    <t>小儿无脾综合征</t>
  </si>
  <si>
    <t>皮肤弓形体病</t>
  </si>
  <si>
    <t>胸锁关节脱位</t>
  </si>
  <si>
    <t>重症联合免疫缺陷</t>
  </si>
  <si>
    <t>皮肤神经瘤</t>
  </si>
  <si>
    <t>原发性肝内硬化综合征</t>
  </si>
  <si>
    <t>小儿先天性直肠肛门畸形</t>
  </si>
  <si>
    <t>褥疮</t>
  </si>
  <si>
    <t>异尖线虫病</t>
  </si>
  <si>
    <t>瘰疬性苔藓</t>
  </si>
  <si>
    <t>流行性乙型脑炎</t>
  </si>
  <si>
    <t>胆囊管综合征</t>
  </si>
  <si>
    <t>颈部淋巴结转移癌</t>
  </si>
  <si>
    <t>药物性狼疮</t>
  </si>
  <si>
    <t>真菌性关节炎</t>
  </si>
  <si>
    <t>小儿单侧肺异常透亮综合征</t>
  </si>
  <si>
    <t>物理性皮肤病</t>
  </si>
  <si>
    <t>脑水肿</t>
  </si>
  <si>
    <t>急性胃粘膜病变</t>
  </si>
  <si>
    <t>苯海拉明中毒</t>
  </si>
  <si>
    <t>春季性结膜炎</t>
  </si>
  <si>
    <t>视网膜病变</t>
  </si>
  <si>
    <t>血小板减少症</t>
  </si>
  <si>
    <t>十二指肠憩室梗阻性黄疸综合征</t>
  </si>
  <si>
    <t>原发性高血压</t>
  </si>
  <si>
    <t>外阴疖病</t>
  </si>
  <si>
    <t>神经元蜡样脂褐质沉积症</t>
  </si>
  <si>
    <t>甲型肝炎</t>
  </si>
  <si>
    <t>法布里病</t>
  </si>
  <si>
    <t>颅中窝脑膜瘤</t>
  </si>
  <si>
    <t>膀胱嗜铬细胞瘤</t>
  </si>
  <si>
    <t>自身免疫性肝硬化</t>
  </si>
  <si>
    <t>空巢综合症</t>
  </si>
  <si>
    <t>股癣</t>
  </si>
  <si>
    <t>母儿血型不合溶血病</t>
  </si>
  <si>
    <t>老年性黄斑变性</t>
  </si>
  <si>
    <t>过敏性皮炎-测试</t>
  </si>
  <si>
    <t>大疱性类天疱疮</t>
  </si>
  <si>
    <t>食管破裂</t>
  </si>
  <si>
    <t>心血不足</t>
  </si>
  <si>
    <t>尿毒症性心肌病</t>
  </si>
  <si>
    <t>脊髓压迫症</t>
  </si>
  <si>
    <t>小儿甲状腺功能亢进症</t>
  </si>
  <si>
    <t>小儿曼氏迭宫绦虫病和曼氏裂头蚴病</t>
  </si>
  <si>
    <t>锁骨下动脉盗血综合征</t>
  </si>
  <si>
    <t>围绝经期功能失调性子宫出血</t>
  </si>
  <si>
    <t>小儿先天性光敏感性卟啉症</t>
  </si>
  <si>
    <t>毛孢子菌病</t>
  </si>
  <si>
    <t>奶癣</t>
  </si>
  <si>
    <t>成人痒疹</t>
  </si>
  <si>
    <t>男假两性畸形</t>
  </si>
  <si>
    <t>腹主动脉腔静脉瘘</t>
  </si>
  <si>
    <t>脑胶质瘤</t>
  </si>
  <si>
    <t>过敏性肺炎</t>
  </si>
  <si>
    <t>风湿性二尖瓣关闭不全</t>
  </si>
  <si>
    <t>小儿石膏综合征</t>
  </si>
  <si>
    <t>小儿呼吸衰竭</t>
  </si>
  <si>
    <t>急性细菌性前列腺炎</t>
  </si>
  <si>
    <t>压力性尿失禁</t>
  </si>
  <si>
    <t>强酸、强碱中毒</t>
  </si>
  <si>
    <t>颅后窝血肿</t>
  </si>
  <si>
    <t>急性颈椎间盘突出症</t>
  </si>
  <si>
    <t>寰枢椎旋转脱位固定</t>
  </si>
  <si>
    <t>喉息肉</t>
  </si>
  <si>
    <t>小儿软骨发育不全</t>
  </si>
  <si>
    <t>风湿性血管炎</t>
  </si>
  <si>
    <t>肺部真菌感染</t>
  </si>
  <si>
    <t>幼年型慢性粒细胞白血病</t>
  </si>
  <si>
    <t>小儿血小板释放功能缺陷性疾患</t>
  </si>
  <si>
    <t>幼年型类天疱疮</t>
  </si>
  <si>
    <t>非阵发性交接区性心动过速</t>
  </si>
  <si>
    <t>高眼压症</t>
  </si>
  <si>
    <t>双行睫</t>
  </si>
  <si>
    <t>肉痉</t>
  </si>
  <si>
    <t>圣路易斯型脑炎</t>
  </si>
  <si>
    <t>皮肤阿米巴病</t>
  </si>
  <si>
    <t>先天性肌缺如</t>
  </si>
  <si>
    <t>眼部带状疱疹</t>
  </si>
  <si>
    <t>开放性脑外伤</t>
  </si>
  <si>
    <t>儿童学习能力障碍</t>
  </si>
  <si>
    <t>幼年型粒-单核细胞白血病</t>
  </si>
  <si>
    <t>淋巴管肉瘤</t>
  </si>
  <si>
    <t>小儿窦性心动过速</t>
  </si>
  <si>
    <t>地图舌</t>
  </si>
  <si>
    <t>肝癌</t>
  </si>
  <si>
    <t>妊娠合并肝硬化</t>
  </si>
  <si>
    <t>小儿嗜血性流行性感冒杆菌脑膜炎</t>
  </si>
  <si>
    <t>小儿慢性肾小球肾炎</t>
  </si>
  <si>
    <t>衣原体感染症</t>
  </si>
  <si>
    <t>砷及其化合物引起的皮肤病</t>
  </si>
  <si>
    <t>腰椎滑脱</t>
  </si>
  <si>
    <t>心脏脂肪瘤</t>
  </si>
  <si>
    <t>过敏性鼻炎</t>
  </si>
  <si>
    <t>特发性高嗜酸性细胞综合征</t>
  </si>
  <si>
    <t>慢性咽炎</t>
  </si>
  <si>
    <t>颈椎单侧及双侧小关节脱位</t>
  </si>
  <si>
    <t>围绝经期综合征</t>
  </si>
  <si>
    <t>散发性脑炎伴发的精神障碍</t>
  </si>
  <si>
    <t>妊娠合并肠梗阻</t>
  </si>
  <si>
    <t>肺络张</t>
  </si>
  <si>
    <t>进行性肥厚性间质性神经炎</t>
  </si>
  <si>
    <t>维生素D缺乏性佝偻病</t>
  </si>
  <si>
    <t>小儿孤独症</t>
  </si>
  <si>
    <t>精索恶性肿瘤</t>
  </si>
  <si>
    <t>胆囊良性肿瘤</t>
  </si>
  <si>
    <t>持续性输卵管妊娠</t>
  </si>
  <si>
    <t>局灶性节段性肾小球硬化</t>
  </si>
  <si>
    <t>牙病</t>
  </si>
  <si>
    <t>伪膜性肠炎</t>
  </si>
  <si>
    <t>小儿尼曼-皮克病</t>
  </si>
  <si>
    <t>回归热</t>
  </si>
  <si>
    <t>皮肤白斑</t>
  </si>
  <si>
    <t>先天性冠状动脉瘤</t>
  </si>
  <si>
    <t>绝经与心血管疾病</t>
  </si>
  <si>
    <t>黄热病</t>
  </si>
  <si>
    <t>老年静脉血栓症</t>
  </si>
  <si>
    <t>洁癖</t>
  </si>
  <si>
    <t>慢性呼吸衰竭</t>
  </si>
  <si>
    <t>心血瘀阻</t>
  </si>
  <si>
    <t>生殖道感染</t>
  </si>
  <si>
    <t>小儿头疖</t>
  </si>
  <si>
    <t>X综合征</t>
  </si>
  <si>
    <t>颅骨裂和有关畸形</t>
  </si>
  <si>
    <t>原发性侧索硬化</t>
  </si>
  <si>
    <t>膀胱不发育与发育不全</t>
  </si>
  <si>
    <t>肾囊肿</t>
  </si>
  <si>
    <t>小儿原发性纤毛运动障碍</t>
  </si>
  <si>
    <t>斑秃</t>
  </si>
  <si>
    <t>支原体感染</t>
  </si>
  <si>
    <t>小儿遗尿</t>
  </si>
  <si>
    <t>股骨头骨骺骨软骨病</t>
  </si>
  <si>
    <t>阴茎折断</t>
  </si>
  <si>
    <t>肾炎</t>
  </si>
  <si>
    <t>镍及其化合物引起的皮肤病</t>
  </si>
  <si>
    <t>恙螨皮炎</t>
  </si>
  <si>
    <t>遗传性痉挛性截瘫</t>
  </si>
  <si>
    <t>胃肠道癌转移卵巢</t>
  </si>
  <si>
    <t>赖特综合征性巩膜炎</t>
  </si>
  <si>
    <t>巴雷特食管</t>
  </si>
  <si>
    <t>小儿脑震荡</t>
  </si>
  <si>
    <t>海洛因肾脏病</t>
  </si>
  <si>
    <t>五迟</t>
  </si>
  <si>
    <t>先天性无虹膜</t>
  </si>
  <si>
    <t>骨产道异常性难产</t>
  </si>
  <si>
    <t>帕金森病</t>
  </si>
  <si>
    <t>儿童急性良性肌炎</t>
  </si>
  <si>
    <t>腰部峡部崩裂和脊椎滑脱</t>
  </si>
  <si>
    <t>Friedreich共济失调症</t>
  </si>
  <si>
    <t>长骨骨干结核</t>
  </si>
  <si>
    <t>肋骨骨髓炎</t>
  </si>
  <si>
    <t>支气管肺炎</t>
  </si>
  <si>
    <t>巴瑞特综合征</t>
  </si>
  <si>
    <t>外阴恶性神经鞘瘤</t>
  </si>
  <si>
    <t>小儿结节性硬化综合征</t>
  </si>
  <si>
    <t>四氯化碳中毒</t>
  </si>
  <si>
    <t>眼球突出</t>
  </si>
  <si>
    <t>夏季皮炎</t>
  </si>
  <si>
    <t>骨纤维异常增殖症</t>
  </si>
  <si>
    <t>小儿低心排出量综合征</t>
  </si>
  <si>
    <t>风湿性心肌炎</t>
  </si>
  <si>
    <t>巨细胞病毒病</t>
  </si>
  <si>
    <t>寰椎骨折脱位</t>
  </si>
  <si>
    <t>小儿营养不良性消瘦</t>
  </si>
  <si>
    <t>冠状动脉瘤</t>
  </si>
  <si>
    <t>肝咳</t>
  </si>
  <si>
    <t>新生儿流行性腹泻</t>
  </si>
  <si>
    <t>膈下食管憩室</t>
  </si>
  <si>
    <t>绿脓杆菌性角膜溃疡</t>
  </si>
  <si>
    <t>病毒性心肌炎</t>
  </si>
  <si>
    <t>上消化道出血</t>
  </si>
  <si>
    <t>小儿药物性皮炎</t>
  </si>
  <si>
    <t>眼球内陷</t>
  </si>
  <si>
    <t>水痘肺炎</t>
  </si>
  <si>
    <t>骨折不愈合</t>
  </si>
  <si>
    <t>尺神经麻痹</t>
  </si>
  <si>
    <t>里尔黑变病</t>
  </si>
  <si>
    <t>非特异性系统性坏死性小血管炎</t>
  </si>
  <si>
    <t>下背部痛</t>
  </si>
  <si>
    <t>肾病</t>
  </si>
  <si>
    <t>慢性细菌性前列腺炎</t>
  </si>
  <si>
    <t>上颌窦癌</t>
  </si>
  <si>
    <t>胰腺瘘</t>
  </si>
  <si>
    <t>前葡萄膜炎</t>
  </si>
  <si>
    <t>小儿迪格奥尔格综合征</t>
  </si>
  <si>
    <t>侵袭性婴儿纤维瘤病</t>
  </si>
  <si>
    <t>急性肾炎</t>
  </si>
  <si>
    <t>手部屈指肌腱损伤</t>
  </si>
  <si>
    <t>小肠气痛</t>
  </si>
  <si>
    <t>脱发</t>
  </si>
  <si>
    <t>显微型多血管炎</t>
  </si>
  <si>
    <t>反流性食管炎</t>
  </si>
  <si>
    <t>人蠕形螨病</t>
  </si>
  <si>
    <t>肾小管性酸中毒</t>
  </si>
  <si>
    <t>大肠埃希杆菌性胃肠炎</t>
  </si>
  <si>
    <t>小儿柞蚕蛹性脑病综合征</t>
  </si>
  <si>
    <t>脑真菌性肉芽肿</t>
  </si>
  <si>
    <t>卵巢肿瘤破裂</t>
  </si>
  <si>
    <t>小儿注意缺陷障碍</t>
  </si>
  <si>
    <t>自然流产</t>
  </si>
  <si>
    <t>眼眶横纹肌肉瘤</t>
  </si>
  <si>
    <t>小儿尤因肉瘤</t>
  </si>
  <si>
    <t>迷路炎</t>
  </si>
  <si>
    <t>小儿纯红细胞再生障碍性贫血</t>
  </si>
  <si>
    <t>老年痴呆</t>
  </si>
  <si>
    <t>小儿铅中毒</t>
  </si>
  <si>
    <t>小儿不对称身材-矮小-性发育异常综合征</t>
  </si>
  <si>
    <t>小儿肝性脑病</t>
  </si>
  <si>
    <t>老年眩晕</t>
  </si>
  <si>
    <t>枕骨下硬结性毛囊炎</t>
  </si>
  <si>
    <t>寄生虫性尿路感染</t>
  </si>
  <si>
    <t>肺动脉高压</t>
  </si>
  <si>
    <t>老视</t>
  </si>
  <si>
    <t>老年人分水岭脑梗死</t>
  </si>
  <si>
    <t>重金属中毒性肾病</t>
  </si>
  <si>
    <t>女性癫痫</t>
  </si>
  <si>
    <t>骨嗜酸性肉芽肿</t>
  </si>
  <si>
    <t>成人全垂体功能减退</t>
  </si>
  <si>
    <t>浸润性乳腺癌</t>
  </si>
  <si>
    <t>强迫型人格障碍</t>
  </si>
  <si>
    <t>筛窦恶性肿瘤</t>
  </si>
  <si>
    <t>雀斑</t>
  </si>
  <si>
    <t>气秘</t>
  </si>
  <si>
    <t>胫腓骨骨折</t>
  </si>
  <si>
    <t>慢性肾上腺皮质功能减退症</t>
  </si>
  <si>
    <t>蛋白丧失胃肠综合征</t>
  </si>
  <si>
    <t>腰骶部脂肪疝</t>
  </si>
  <si>
    <t>放射性皮炎</t>
  </si>
  <si>
    <t>大肠平滑肌肉瘤</t>
  </si>
  <si>
    <t>眼眶非霍奇金恶性淋巴肿瘤</t>
  </si>
  <si>
    <t>驱蛔灵中毒</t>
  </si>
  <si>
    <t>瘢痕疙瘩</t>
  </si>
  <si>
    <t>胸痹</t>
  </si>
  <si>
    <t>白发</t>
  </si>
  <si>
    <t>松节油皮炎</t>
  </si>
  <si>
    <t>鞭虫病</t>
  </si>
  <si>
    <t>手汗症</t>
  </si>
  <si>
    <t>小儿金黄色葡萄球菌肺炎</t>
  </si>
  <si>
    <t>镰状细胞贫血</t>
  </si>
  <si>
    <t>阴茎阴囊象皮肿</t>
  </si>
  <si>
    <t>原发性鼻腔淋巴瘤</t>
  </si>
  <si>
    <t>消化道出血</t>
  </si>
  <si>
    <t>小儿多动症</t>
  </si>
  <si>
    <t>耳疖</t>
  </si>
  <si>
    <t>亚急性甲状腺炎</t>
  </si>
  <si>
    <t>内脏利什曼病</t>
  </si>
  <si>
    <t>肠系膜血管缺血性疾病</t>
  </si>
  <si>
    <t>早期乳腺癌</t>
  </si>
  <si>
    <t>角膜葡萄肿</t>
  </si>
  <si>
    <t>新生儿尿布皮炎</t>
  </si>
  <si>
    <t>钩端螺旋体病</t>
  </si>
  <si>
    <t>舌骨骨折</t>
  </si>
  <si>
    <t>乳腺湿疹样癌</t>
  </si>
  <si>
    <t>小儿法洛四联症</t>
  </si>
  <si>
    <t>少精子症</t>
  </si>
  <si>
    <t>性病</t>
  </si>
  <si>
    <t>脊柱侧弯</t>
  </si>
  <si>
    <t>肠伤寒</t>
  </si>
  <si>
    <t>小肠结肠炎耶尔森菌肺炎</t>
  </si>
  <si>
    <t>头皮感染</t>
  </si>
  <si>
    <t>子宫内膜异位</t>
  </si>
  <si>
    <t>眼球震颤阻滞综合征</t>
  </si>
  <si>
    <t>鼻红粒病</t>
  </si>
  <si>
    <t>混合型脑瘫</t>
  </si>
  <si>
    <t>躯体感染伴发的精神障碍</t>
  </si>
  <si>
    <t>丹痧</t>
  </si>
  <si>
    <t>马拉色菌病</t>
  </si>
  <si>
    <t>骨质软化症与佝偻病</t>
  </si>
  <si>
    <t>视网膜中央动脉阻塞</t>
  </si>
  <si>
    <t>风湿热</t>
  </si>
  <si>
    <t>小儿进行性骨干发育不良</t>
  </si>
  <si>
    <t>湿毒疮</t>
  </si>
  <si>
    <t>第Ⅱ、Ⅲ型脊髓血管畸形</t>
  </si>
  <si>
    <t>多种抽动综合征</t>
  </si>
  <si>
    <t>膀胱鳞状细胞癌</t>
  </si>
  <si>
    <t>神经母细胞瘤</t>
  </si>
  <si>
    <t>心肌梗塞并发二尖瓣关闭不全</t>
  </si>
  <si>
    <t>肾及输尿管结石</t>
  </si>
  <si>
    <t>白血病性咽峡炎</t>
  </si>
  <si>
    <t>外阴转移性癌</t>
  </si>
  <si>
    <t>尤因肉瘤</t>
  </si>
  <si>
    <t>房性逸搏和房性逸搏心律</t>
  </si>
  <si>
    <t>额叶癫痫</t>
  </si>
  <si>
    <t>膀胱损伤</t>
  </si>
  <si>
    <t>结膜干燥症</t>
  </si>
  <si>
    <t>发作性嗜睡强食综合征</t>
  </si>
  <si>
    <t>过度通气综合征</t>
  </si>
  <si>
    <t>老年人巨幼细胞性贫血</t>
  </si>
  <si>
    <t>小儿纵隔囊肿及肿瘤</t>
  </si>
  <si>
    <t>永存动脉干</t>
  </si>
  <si>
    <t>胸腺囊肿</t>
  </si>
  <si>
    <t>房室传导阻滞</t>
  </si>
  <si>
    <t>小儿多囊肾</t>
  </si>
  <si>
    <t>单纯性乳腺增生症</t>
  </si>
  <si>
    <t>新生儿暂时性脓疱性黑变病</t>
  </si>
  <si>
    <t>先天性血管瘤</t>
  </si>
  <si>
    <t>绝经后骨质疏松</t>
  </si>
  <si>
    <t>多囊肝</t>
  </si>
  <si>
    <t>甲状腺功能减退症</t>
  </si>
  <si>
    <t>外阴前庭炎</t>
  </si>
  <si>
    <t>小儿淋巴样息肉</t>
  </si>
  <si>
    <t>色素性化妆品皮炎</t>
  </si>
  <si>
    <t>常染色体隐性遗传性脑动脉病伴白质脑病</t>
  </si>
  <si>
    <t>失眠症</t>
  </si>
  <si>
    <t>儿童期精神障碍及精神发育迟缓</t>
  </si>
  <si>
    <t>下疳样脓皮病</t>
  </si>
  <si>
    <t>新生儿消化道重复症</t>
  </si>
  <si>
    <t>躯体形式障碍</t>
  </si>
  <si>
    <t>胸部丝虫病</t>
  </si>
  <si>
    <t>嗜酸性筋膜炎</t>
  </si>
  <si>
    <t>小儿慢性大疱性疾病</t>
  </si>
  <si>
    <t>虹膜黑色素瘤</t>
  </si>
  <si>
    <t>间歇性精神病</t>
  </si>
  <si>
    <t>小儿结核性脑膜炎</t>
  </si>
  <si>
    <t>曲霉球</t>
  </si>
  <si>
    <t>巨细胞病毒感染症</t>
  </si>
  <si>
    <t>小儿纤维性骨营养不良综合征</t>
  </si>
  <si>
    <t>老年人结肠息肉</t>
  </si>
  <si>
    <t>老年性哮喘</t>
  </si>
  <si>
    <t>Rh血型不合</t>
  </si>
  <si>
    <t>窦室传导</t>
  </si>
  <si>
    <t>获得性免疫缺陷综合征的心血管损害</t>
  </si>
  <si>
    <t>急性间歇性卟啉病</t>
  </si>
  <si>
    <t>新生儿肝炎综合征</t>
  </si>
  <si>
    <t>老年人糖尿病周围神经病</t>
  </si>
  <si>
    <t>发疱性甲虫皮炎</t>
  </si>
  <si>
    <t>包涵体肌炎与遗传性包涵体肌病</t>
  </si>
  <si>
    <t>膀胱白斑病</t>
  </si>
  <si>
    <t>急性腹型-高脂血症综合征</t>
  </si>
  <si>
    <t>小儿淋巴细胞间质性肺炎</t>
  </si>
  <si>
    <t>老年期抑郁症</t>
  </si>
  <si>
    <t>放射性脊髓病</t>
  </si>
  <si>
    <t>直肠脱垂</t>
  </si>
  <si>
    <t>小儿急性喉炎</t>
  </si>
  <si>
    <t>睾丸癌</t>
  </si>
  <si>
    <t>风热感冒</t>
  </si>
  <si>
    <t>黄色肉芽肿性肾盂肾炎</t>
  </si>
  <si>
    <t>梅毒性角膜病变</t>
  </si>
  <si>
    <t>肾虚耳鸣</t>
  </si>
  <si>
    <t>脊髓空洞症</t>
  </si>
  <si>
    <t>Kartagener综合征</t>
  </si>
  <si>
    <t>肾癌</t>
  </si>
  <si>
    <t>非冻结性冷伤</t>
  </si>
  <si>
    <t>椎动脉型颈椎病</t>
  </si>
  <si>
    <t>高钠血症</t>
  </si>
  <si>
    <t>臀上皮神经干痛</t>
  </si>
  <si>
    <t>Stargardt病</t>
  </si>
  <si>
    <t>老年人自发性气胸</t>
  </si>
  <si>
    <t>上肢深静脉血栓形成</t>
  </si>
  <si>
    <t>奋森咽峡炎</t>
  </si>
  <si>
    <t>肺泡通气低下综合征</t>
  </si>
  <si>
    <t>肾小管间质性肾炎葡萄膜炎综合征</t>
  </si>
  <si>
    <t>肺炎链球菌性肺炎</t>
  </si>
  <si>
    <t>颈动脉海绵窦瘘</t>
  </si>
  <si>
    <t>厌氧菌肺炎</t>
  </si>
  <si>
    <t>紧张性头痛</t>
  </si>
  <si>
    <t>小儿营养不良性水肿</t>
  </si>
  <si>
    <t>小儿横纹肌肉瘤</t>
  </si>
  <si>
    <t>白带异常</t>
  </si>
  <si>
    <t>阴痹</t>
  </si>
  <si>
    <t>咽喉痛</t>
  </si>
  <si>
    <t>尿道创伤</t>
  </si>
  <si>
    <t>鱼鳞病</t>
  </si>
  <si>
    <t>多睾症</t>
  </si>
  <si>
    <t>眼部猪囊尾蚴病</t>
  </si>
  <si>
    <t>环状红斑</t>
  </si>
  <si>
    <t>组织细胞吞噬性脂膜炎</t>
  </si>
  <si>
    <t>环咽肌失弛缓症</t>
  </si>
  <si>
    <t>小儿维生素B6缺乏病</t>
  </si>
  <si>
    <t>骨良性纤维组织细胞瘤</t>
  </si>
  <si>
    <t>阴道粒细胞肉瘤</t>
  </si>
  <si>
    <t>先天性髋内翻</t>
  </si>
  <si>
    <t>风湿性心脏病</t>
  </si>
  <si>
    <t>甲亢眼突</t>
  </si>
  <si>
    <t>相对性红细胞增多症</t>
  </si>
  <si>
    <t>创伤性骨髓炎</t>
  </si>
  <si>
    <t>肝包虫病</t>
  </si>
  <si>
    <t>眼外肌病及弱视</t>
  </si>
  <si>
    <t>多汗症</t>
  </si>
  <si>
    <t>乳腺纤维肉瘤</t>
  </si>
  <si>
    <t>氟骨症</t>
  </si>
  <si>
    <t>镇静、安定、催眠药中毒</t>
  </si>
  <si>
    <t>先天性脊柱侧凸</t>
  </si>
  <si>
    <t>子宫肉瘤</t>
  </si>
  <si>
    <t>外伤性硬膜下积液</t>
  </si>
  <si>
    <t>哮喘性肺嗜酸粒细胞浸润症</t>
  </si>
  <si>
    <t>头皮血肿</t>
  </si>
  <si>
    <t>外伤性脑膜炎</t>
  </si>
  <si>
    <t>小儿贾第虫病</t>
  </si>
  <si>
    <t>小儿发烧</t>
  </si>
  <si>
    <t>应激性溃疡</t>
  </si>
  <si>
    <t>脑炎后遗症</t>
  </si>
  <si>
    <t>原发性甲状腺恶性淋巴瘤</t>
  </si>
  <si>
    <t>骨肿瘤</t>
  </si>
  <si>
    <t>外阴卡波西肉瘤</t>
  </si>
  <si>
    <t>男子雄激素源性秃发</t>
  </si>
  <si>
    <t>老年人脑出血</t>
  </si>
  <si>
    <t>遗传性血管性水肿</t>
  </si>
  <si>
    <t>妊娠合并系统性红斑狼疮</t>
  </si>
  <si>
    <t>茶毛虫皮炎</t>
  </si>
  <si>
    <t>纵隔囊肿</t>
  </si>
  <si>
    <t>淋球菌性结膜炎</t>
  </si>
  <si>
    <t>早产</t>
  </si>
  <si>
    <t>赤痢</t>
  </si>
  <si>
    <t>基底节血肿</t>
  </si>
  <si>
    <t>缺血性视神经病变</t>
  </si>
  <si>
    <t>药物反应性甲病</t>
  </si>
  <si>
    <t>老年人脊髓亚急性联合变性</t>
  </si>
  <si>
    <t>肾上腺素能依赖性尖端扭转性室性心动过速</t>
  </si>
  <si>
    <t>动脉粥样硬化</t>
  </si>
  <si>
    <t>流行性出血热</t>
  </si>
  <si>
    <t>食管克罗恩病</t>
  </si>
  <si>
    <t>外阴恶性颗粒细胞瘤</t>
  </si>
  <si>
    <t>梅毒性心血管病</t>
  </si>
  <si>
    <t>肠子宫内膜异位</t>
  </si>
  <si>
    <t>真菌性角膜溃疡</t>
  </si>
  <si>
    <t>呼吸肌疲劳症</t>
  </si>
  <si>
    <t>圆翳内障</t>
  </si>
  <si>
    <t>出血败血性巴斯德菌感染</t>
  </si>
  <si>
    <t>中性白(粒)细胞减少症</t>
  </si>
  <si>
    <t>小儿腹泻病</t>
  </si>
  <si>
    <t>黑热病</t>
  </si>
  <si>
    <t>耳鼻咽喉创伤</t>
  </si>
  <si>
    <t>上气道梗阻</t>
  </si>
  <si>
    <t>复发性外阴阴道念珠菌病</t>
  </si>
  <si>
    <t>格林－巴利综合征</t>
  </si>
  <si>
    <t>后天性视网膜劈裂</t>
  </si>
  <si>
    <t>老年人糖尿病性心脏病</t>
  </si>
  <si>
    <t>食管化学性烧伤</t>
  </si>
  <si>
    <t>小儿神经管畸形</t>
  </si>
  <si>
    <t>感应性妄想性障碍</t>
  </si>
  <si>
    <t>创伤性鼻出血</t>
  </si>
  <si>
    <t>风热疮</t>
  </si>
  <si>
    <t>主动脉瘤</t>
  </si>
  <si>
    <t>十二指肠旁疝</t>
  </si>
  <si>
    <t>疼痛性眼肌麻痹</t>
  </si>
  <si>
    <t>骶尾部畸胎瘤</t>
  </si>
  <si>
    <t>胰腺外伤</t>
  </si>
  <si>
    <t>小棘苔藓</t>
  </si>
  <si>
    <t>婴幼儿化脓性淋巴结炎</t>
  </si>
  <si>
    <t>孤立性直肠溃疡综合征</t>
  </si>
  <si>
    <t>结节性血管炎</t>
  </si>
  <si>
    <t>柯萨奇病毒疹</t>
  </si>
  <si>
    <t>单纯性雀斑样痣</t>
  </si>
  <si>
    <t>子宫内膜癌</t>
  </si>
  <si>
    <t>十二指肠血管性压迫综合征</t>
  </si>
  <si>
    <t>先天性X因子缺乏</t>
  </si>
  <si>
    <t>白秃疮</t>
  </si>
  <si>
    <t>阴沟肠杆菌感染</t>
  </si>
  <si>
    <t>小儿转移性骨肿瘤</t>
  </si>
  <si>
    <t>心脏转移瘤</t>
  </si>
  <si>
    <t>副溶血孤菌肠炎</t>
  </si>
  <si>
    <t>玻璃体及视网膜脱离手术所致青光眼</t>
  </si>
  <si>
    <t>原发性巨球蛋白血症肾损害</t>
  </si>
  <si>
    <t>咽部灼伤</t>
  </si>
  <si>
    <t>小儿血管角质瘤综合征</t>
  </si>
  <si>
    <t>小儿肾上腺皮质功能不全</t>
  </si>
  <si>
    <t>内脏动脉慢性闭塞</t>
  </si>
  <si>
    <t>小儿阵发性室上性心动过速</t>
  </si>
  <si>
    <t>视网膜脱离</t>
  </si>
  <si>
    <t>肛门闭锁</t>
  </si>
  <si>
    <t>卡氏肺囊虫肺炎</t>
  </si>
  <si>
    <t>老年人高血压危象</t>
  </si>
  <si>
    <t>点状内层脉络膜病变</t>
  </si>
  <si>
    <t>瘰疬分枝杆菌感染</t>
  </si>
  <si>
    <t>左束支中隔支传导阻滞</t>
  </si>
  <si>
    <t>飞扬喉</t>
  </si>
  <si>
    <t>重症肌无力</t>
  </si>
  <si>
    <t>镁过多症</t>
  </si>
  <si>
    <t>异物伤</t>
  </si>
  <si>
    <t>肠系膜裂孔疝</t>
  </si>
  <si>
    <t>亨廷顿病性痴呆</t>
  </si>
  <si>
    <t>桡神经损伤</t>
  </si>
  <si>
    <t>额颞痴呆</t>
  </si>
  <si>
    <t>血小板型假性血管性血友病</t>
  </si>
  <si>
    <t>眼眶淀粉样变性</t>
  </si>
  <si>
    <t>红斑性肢痛症</t>
  </si>
  <si>
    <t>老年人睡眠障碍</t>
  </si>
  <si>
    <t>颚口线虫病</t>
  </si>
  <si>
    <t>肾细胞癌</t>
  </si>
  <si>
    <t>风湿性边缘性红斑</t>
  </si>
  <si>
    <t>儿童遗粪症</t>
  </si>
  <si>
    <t>强直性肌营养不良症</t>
  </si>
  <si>
    <t>隐匿性肾小球肾炎</t>
  </si>
  <si>
    <t>小儿肢端肥大症和垂体性巨人症</t>
  </si>
  <si>
    <t>气管、支气管狭窄</t>
  </si>
  <si>
    <t>瘙痒症</t>
  </si>
  <si>
    <t>性障碍</t>
  </si>
  <si>
    <t>小儿咳嗽</t>
  </si>
  <si>
    <t>距骨骨折脱位</t>
  </si>
  <si>
    <t>胃出血-测试</t>
  </si>
  <si>
    <t>重症肌无力样综合征</t>
  </si>
  <si>
    <t>股骨髁上骨折</t>
  </si>
  <si>
    <t>小儿原发性脑干损伤</t>
  </si>
  <si>
    <t>微小病变性肾病</t>
  </si>
  <si>
    <t>脊椎病</t>
  </si>
  <si>
    <t>珠蛋白生成障碍性贫血</t>
  </si>
  <si>
    <t>副溶血性弧菌食物中毒</t>
  </si>
  <si>
    <t>关节扭伤</t>
  </si>
  <si>
    <t>先天性肝内胆管囊状扩张症</t>
  </si>
  <si>
    <t>慢性淋巴细胞性甲状腺炎</t>
  </si>
  <si>
    <t>尿道综合征</t>
  </si>
  <si>
    <t>Terson综合征</t>
  </si>
  <si>
    <t>肾前性肾功能衰竭</t>
  </si>
  <si>
    <t>乳房纤维瘤</t>
  </si>
  <si>
    <t>小儿晚发性维生素K缺乏病</t>
  </si>
  <si>
    <t>心房扑动</t>
  </si>
  <si>
    <t>慢性乳突炎</t>
  </si>
  <si>
    <t>变异型预激综合征</t>
  </si>
  <si>
    <t>大脑萎缩</t>
  </si>
  <si>
    <t>成人斯蒂尔病</t>
  </si>
  <si>
    <t>黏脂贮积症Ⅳ型</t>
  </si>
  <si>
    <t>肾血管畸形与压迫</t>
  </si>
  <si>
    <t>遗传性出血性毛细血管扩张症</t>
  </si>
  <si>
    <t>老年人细菌性脑膜炎</t>
  </si>
  <si>
    <t>口腔癌皮肤转移</t>
  </si>
  <si>
    <t>慢性中耳炎</t>
  </si>
  <si>
    <t>真菌性甲沟炎</t>
  </si>
  <si>
    <t>体温过低</t>
  </si>
  <si>
    <t>胆道蛔虫病与肝蛔虫病</t>
  </si>
  <si>
    <t>泌尿道肿瘤皮肤转移</t>
  </si>
  <si>
    <t>癔症</t>
  </si>
  <si>
    <t>水疱性远端指炎</t>
  </si>
  <si>
    <t>嗜水气单胞菌肠炎</t>
  </si>
  <si>
    <t>激素抵抗型哮喘</t>
  </si>
  <si>
    <t>先天性肛门直肠畸形</t>
  </si>
  <si>
    <t>颞间隙感染</t>
  </si>
  <si>
    <t>β-氨基酸尿</t>
  </si>
  <si>
    <t>副耳</t>
  </si>
  <si>
    <t>耳部恶性肿瘤</t>
  </si>
  <si>
    <t>肾淀粉样变性</t>
  </si>
  <si>
    <t>三尖瓣狭窄</t>
  </si>
  <si>
    <t>药物性肝硬化</t>
  </si>
  <si>
    <t>早熟性儿童乳房肥大症</t>
  </si>
  <si>
    <t>阴道鳞状上皮癌</t>
  </si>
  <si>
    <t>迟发性运动障碍</t>
  </si>
  <si>
    <t>小儿脑白质海绵状变性综合征</t>
  </si>
  <si>
    <t>磷脂酰胆碱-胆固醇酰基转移酶缺乏</t>
  </si>
  <si>
    <t>脾脏原发性恶性肿瘤</t>
  </si>
  <si>
    <t>创伤性气管及主支气管损伤</t>
  </si>
  <si>
    <t>急性肺脓肿</t>
  </si>
  <si>
    <t>夹色伤寒</t>
  </si>
  <si>
    <t>女子梦交</t>
  </si>
  <si>
    <t>多肾盏畸形</t>
  </si>
  <si>
    <t>眼眶肌炎</t>
  </si>
  <si>
    <t>Ⅲ型超敏反应性疾病</t>
  </si>
  <si>
    <t>老年人院内获得性肺炎</t>
  </si>
  <si>
    <t>虫证</t>
  </si>
  <si>
    <t>阿米巴性宫颈炎</t>
  </si>
  <si>
    <t>先天性后尿道瘘</t>
  </si>
  <si>
    <t>软骨粘液样纤维瘤</t>
  </si>
  <si>
    <t>溶血性链球菌性坏疽</t>
  </si>
  <si>
    <t>蛋白质缺乏症</t>
  </si>
  <si>
    <t>小腿动脉损伤</t>
  </si>
  <si>
    <t>成软骨细胞瘤</t>
  </si>
  <si>
    <t>棘阿米巴性巩膜炎</t>
  </si>
  <si>
    <t>新生儿化脓性脑膜炎</t>
  </si>
  <si>
    <t>肩胛颈及肩胛盂骨折</t>
  </si>
  <si>
    <t>肠毒性大肠埃希杆菌感染</t>
  </si>
  <si>
    <t>腘动脉损伤</t>
  </si>
  <si>
    <t>妊娠合并原发性高血压</t>
  </si>
  <si>
    <t>脾囊肿</t>
  </si>
  <si>
    <t>农药中毒性肾病</t>
  </si>
  <si>
    <t>猫眼疮</t>
  </si>
  <si>
    <t>缺血缺氧性脑病</t>
  </si>
  <si>
    <t>眼底出血</t>
  </si>
  <si>
    <t>面部播散性粟粒状狼疮</t>
  </si>
  <si>
    <t>乳突炎</t>
  </si>
  <si>
    <t>肠系膜囊肿</t>
  </si>
  <si>
    <t>阴部鲍恩样丘疹病</t>
  </si>
  <si>
    <t>大网膜粘连综合征</t>
  </si>
  <si>
    <t>酒精性肝炎</t>
  </si>
  <si>
    <t>支气管结石症</t>
  </si>
  <si>
    <t>老年人主动脉夹层分离</t>
  </si>
  <si>
    <t>脾功能亢进症</t>
  </si>
  <si>
    <t>近端肾小管性酸中毒</t>
  </si>
  <si>
    <t>小儿功能性消化不良</t>
  </si>
  <si>
    <t>胰腺囊腺癌</t>
  </si>
  <si>
    <t>婴儿腹部远心性脂肪营养不良</t>
  </si>
  <si>
    <t>Whitfield硬红斑</t>
  </si>
  <si>
    <t>小儿感冒</t>
  </si>
  <si>
    <t>脊椎化脓性骨髓炎</t>
  </si>
  <si>
    <t>中毒性休克综合征</t>
  </si>
  <si>
    <t>小儿肾结核</t>
  </si>
  <si>
    <t>输尿管脱垂</t>
  </si>
  <si>
    <t>银屑病甲</t>
  </si>
  <si>
    <t>先天性远端尺桡关节半脱位</t>
  </si>
  <si>
    <t>鼻神经胶质瘤</t>
  </si>
  <si>
    <t>外源性变应性肺泡炎</t>
  </si>
  <si>
    <t>小儿非霍奇金淋巴瘤</t>
  </si>
  <si>
    <t>原发性视网膜色素变性</t>
  </si>
  <si>
    <t>小儿变形性肌张力障碍</t>
  </si>
  <si>
    <t>高睾酮血症</t>
  </si>
  <si>
    <t>慢性疲劳综合症</t>
  </si>
  <si>
    <t>滑膜炎、痤疮、脓疱病、骨肥厚、骨髓炎综合</t>
  </si>
  <si>
    <t>翼下颌间隙感染</t>
  </si>
  <si>
    <t>多瓣膜病</t>
  </si>
  <si>
    <t>血管运动性鼻炎</t>
  </si>
  <si>
    <t>外阴假上皮瘤样增生</t>
  </si>
  <si>
    <t>巨乳头性结膜炎</t>
  </si>
  <si>
    <t>糖尿病性周围神经病</t>
  </si>
  <si>
    <t>阴道平滑肌肉瘤</t>
  </si>
  <si>
    <t>面红和面红恐惧症</t>
  </si>
  <si>
    <t>X联锁鱼鳞病</t>
  </si>
  <si>
    <t>老年人颅内压增高</t>
  </si>
  <si>
    <t>肌纤维组织炎</t>
  </si>
  <si>
    <t>疫毒痢</t>
  </si>
  <si>
    <t>高脂蛋白血症Ⅲ型</t>
  </si>
  <si>
    <t>真菌性皮肤病</t>
  </si>
  <si>
    <t>眶底骨折</t>
  </si>
  <si>
    <t>埃及血吸虫病</t>
  </si>
  <si>
    <t>消化系癌伴血液病综合征</t>
  </si>
  <si>
    <t>高甘油三酯血症</t>
  </si>
  <si>
    <t>颤证</t>
  </si>
  <si>
    <t>怔忡</t>
  </si>
  <si>
    <t>骨血管内皮细胞瘤</t>
  </si>
  <si>
    <t>小肠重复畸形</t>
  </si>
  <si>
    <t>功能性呕吐</t>
  </si>
  <si>
    <t>慢性血源性骨髓炎</t>
  </si>
  <si>
    <t>肺不张</t>
  </si>
  <si>
    <t>包皮阴茎头炎</t>
  </si>
  <si>
    <t>肾小球肾炎</t>
  </si>
  <si>
    <t>骨淋巴管瘤</t>
  </si>
  <si>
    <t>乳溢</t>
  </si>
  <si>
    <t>咽鼓管阻塞</t>
  </si>
  <si>
    <t>下丘脑综合征</t>
  </si>
  <si>
    <t>急性共同性斜视</t>
  </si>
  <si>
    <t>结节性多动脉炎</t>
  </si>
  <si>
    <t>表皮样囊肿</t>
  </si>
  <si>
    <t>肱骨头骨折</t>
  </si>
  <si>
    <t>缺血性肠绞痛</t>
  </si>
  <si>
    <t>线状IgA大疱性皮肤病</t>
  </si>
  <si>
    <t>热射病</t>
  </si>
  <si>
    <t>桡骨远端骨折</t>
  </si>
  <si>
    <t>甲状舌管囊肿与鳃裂囊肿</t>
  </si>
  <si>
    <t>肝脏炎性假瘤</t>
  </si>
  <si>
    <t>锁骨下动脉-腋动脉瘤</t>
  </si>
  <si>
    <t>吡唑酮类中毒</t>
  </si>
  <si>
    <t>脏寒</t>
  </si>
  <si>
    <t>脂质沉积性肌病</t>
  </si>
  <si>
    <t>骨盆直肠脓肿</t>
  </si>
  <si>
    <t>铍中毒</t>
  </si>
  <si>
    <t>小儿眼-耳-脊椎综合征</t>
  </si>
  <si>
    <t>包涵体性结膜炎</t>
  </si>
  <si>
    <t>垂体瘤</t>
  </si>
  <si>
    <t>脉络膜炎</t>
  </si>
  <si>
    <t>小儿阿托品类中毒</t>
  </si>
  <si>
    <t>咽部麻风</t>
  </si>
  <si>
    <t>感染性肋软骨炎</t>
  </si>
  <si>
    <t>过敏性咽炎</t>
  </si>
  <si>
    <t>宫腔粘连</t>
  </si>
  <si>
    <t>急性骨髓性白血病</t>
  </si>
  <si>
    <t>II型肾小管性酸中毒</t>
  </si>
  <si>
    <t>骨神经纤维瘤</t>
  </si>
  <si>
    <t>结核性盆腔炎</t>
  </si>
  <si>
    <t>出血性疾病</t>
  </si>
  <si>
    <t>小儿脑瘫</t>
  </si>
  <si>
    <t>葡萄糖磷酸异构酶缺乏症</t>
  </si>
  <si>
    <t>肺功能衰竭</t>
  </si>
  <si>
    <t>毛发囊肿</t>
  </si>
  <si>
    <t>痛经</t>
  </si>
  <si>
    <t>肠套叠</t>
  </si>
  <si>
    <t>颈椎结核</t>
  </si>
  <si>
    <t>腹膜后肿瘤</t>
  </si>
  <si>
    <t>胎儿生长受限</t>
  </si>
  <si>
    <t>正常颅压脑积水</t>
  </si>
  <si>
    <t>心肌梗塞并发心室间隔穿破</t>
  </si>
  <si>
    <t>原发性肾上腺皮质功能减退症</t>
  </si>
  <si>
    <t>婴儿纤维错构瘤</t>
  </si>
  <si>
    <t>前十字韧带损伤</t>
  </si>
  <si>
    <t>胸椎病</t>
  </si>
  <si>
    <t>春季结膜炎</t>
  </si>
  <si>
    <t>Ⅳ型超敏反应性疾病</t>
  </si>
  <si>
    <t>鼻咽癌的眼部病变</t>
  </si>
  <si>
    <t>儿童恐惧症</t>
  </si>
  <si>
    <t>非细菌性血栓性心内膜炎</t>
  </si>
  <si>
    <t>肝紫癜病</t>
  </si>
  <si>
    <t>多灶性运动神经病</t>
  </si>
  <si>
    <t>甲真菌病</t>
  </si>
  <si>
    <t>颅内出血</t>
  </si>
  <si>
    <t>气痢</t>
  </si>
  <si>
    <t>原发性皮肤滤泡中心细胞性淋巴瘤</t>
  </si>
  <si>
    <t>三叉神经营养性损害</t>
  </si>
  <si>
    <t>急性蜂窝组织炎</t>
  </si>
  <si>
    <t>胫腓下联合前部分离</t>
  </si>
  <si>
    <t>男性性早熟</t>
  </si>
  <si>
    <t>妊娠高血压综合征</t>
  </si>
  <si>
    <t>尿道肉阜</t>
  </si>
  <si>
    <t>家族性结肠息肉</t>
  </si>
  <si>
    <t>维生素C缺乏病</t>
  </si>
  <si>
    <t>小儿泄泻</t>
  </si>
  <si>
    <t>亚急性联合变性</t>
  </si>
  <si>
    <t>小儿颅脑损伤</t>
  </si>
  <si>
    <t>胆囊切除术后综合征</t>
  </si>
  <si>
    <t>皮下脂质肉芽肿病</t>
  </si>
  <si>
    <t>纤维肉瘤</t>
  </si>
  <si>
    <t>甲状腺功能减低所致贫血</t>
  </si>
  <si>
    <t>白血病</t>
  </si>
  <si>
    <t>面神经瘤</t>
  </si>
  <si>
    <t>直接型颈动脉海绵窦瘘</t>
  </si>
  <si>
    <t>花粉过敏性哮喘</t>
  </si>
  <si>
    <t>变态反应性结膜炎</t>
  </si>
  <si>
    <t>新生儿中毒性红斑</t>
  </si>
  <si>
    <t>肾髓质坏死</t>
  </si>
  <si>
    <t>大肠梗阻</t>
  </si>
  <si>
    <t>末梢神经炎</t>
  </si>
  <si>
    <t>炎症相关性青光眼</t>
  </si>
  <si>
    <t>黄体萎缩不全</t>
  </si>
  <si>
    <t>痰火扰心</t>
  </si>
  <si>
    <t>小儿细菌性痢疾</t>
  </si>
  <si>
    <t>鼻息肉</t>
  </si>
  <si>
    <t>失用症</t>
  </si>
  <si>
    <t>软下疳</t>
  </si>
  <si>
    <t>功能性胃肠病</t>
  </si>
  <si>
    <t>鼻前颅底肿瘤</t>
  </si>
  <si>
    <t>消化系统疾病伴发的精神障碍</t>
  </si>
  <si>
    <t>脑室内脑膜瘤</t>
  </si>
  <si>
    <t>静止性淋巴细胞性甲状腺炎</t>
  </si>
  <si>
    <t>乙状结肠造口旁沟疝</t>
  </si>
  <si>
    <t>小儿胃肠炎</t>
  </si>
  <si>
    <t>外阴疣状黄瘤</t>
  </si>
  <si>
    <t>卵巢泡膜细胞瘤</t>
  </si>
  <si>
    <t>股骨头骨折</t>
  </si>
  <si>
    <t>单心房</t>
  </si>
  <si>
    <t>小儿脑膜瘤</t>
  </si>
  <si>
    <t>老年人上消化道出血</t>
  </si>
  <si>
    <t>水蛭咬伤</t>
  </si>
  <si>
    <t>单纯性外阴炎</t>
  </si>
  <si>
    <t>糖原贮积病Ⅱ型</t>
  </si>
  <si>
    <t>大疱性鼓膜炎</t>
  </si>
  <si>
    <t>恐怖性焦虑障碍</t>
  </si>
  <si>
    <t>巨细胞动脉炎</t>
  </si>
  <si>
    <t>脑动静脉畸形</t>
  </si>
  <si>
    <t>眼外肌外伤</t>
  </si>
  <si>
    <t>小儿普通易变型免疫缺陷</t>
  </si>
  <si>
    <t>脑动脉盗血综合征</t>
  </si>
  <si>
    <t>皮肤脑膜瘤</t>
  </si>
  <si>
    <t>酒渣鼻</t>
  </si>
  <si>
    <t>变异型心绞痛</t>
  </si>
  <si>
    <t>锑末沉着症</t>
  </si>
  <si>
    <t>儿童睡眠障碍</t>
  </si>
  <si>
    <t>维斯科特-奥尔德里奇综合征</t>
  </si>
  <si>
    <t>羌虫病</t>
  </si>
  <si>
    <t>急性肝病</t>
  </si>
  <si>
    <t>乙型肝炎病毒性关节炎</t>
  </si>
  <si>
    <t>淋巴细胞减少症</t>
  </si>
  <si>
    <t>黏多糖贮积症Ⅲ型</t>
  </si>
  <si>
    <t>唇风</t>
  </si>
  <si>
    <t>脑膜癌病</t>
  </si>
  <si>
    <t>宫颈腺癌</t>
  </si>
  <si>
    <t>小儿细胞外胆固醇沉着综合征</t>
  </si>
  <si>
    <t>妊娠期急性脂肪肝</t>
  </si>
  <si>
    <t>手足发绀症</t>
  </si>
  <si>
    <t>节段性透明性血管炎</t>
  </si>
  <si>
    <t>小儿眼-脑-肾综合征</t>
  </si>
  <si>
    <t>小儿亚急性甲状腺炎</t>
  </si>
  <si>
    <t>骨与关节梅毒</t>
  </si>
  <si>
    <t>小儿巨大血小板综合征</t>
  </si>
  <si>
    <t>寄生虫病</t>
  </si>
  <si>
    <t>脊髓后动脉缺血症候群</t>
  </si>
  <si>
    <t>小儿月经过多</t>
  </si>
  <si>
    <t>膝外侧韧带损伤</t>
  </si>
  <si>
    <t>代谢性碱中毒</t>
  </si>
  <si>
    <t>心脏骤停与心肺脑复苏</t>
  </si>
  <si>
    <t>利斯特菌病</t>
  </si>
  <si>
    <t>肝纤维板层癌</t>
  </si>
  <si>
    <t>老年人胆石症</t>
  </si>
  <si>
    <t>呼吸性酸中毒</t>
  </si>
  <si>
    <t>失盐性肾炎</t>
  </si>
  <si>
    <t>先天性肠闭锁</t>
  </si>
  <si>
    <t>胆道运动功能障碍综合征</t>
  </si>
  <si>
    <t>甲状腺肿瘤</t>
  </si>
  <si>
    <t>脑膜炎奈瑟菌肺炎</t>
  </si>
  <si>
    <t>结核性肠系膜淋巴结炎</t>
  </si>
  <si>
    <t>膀胱上内疝</t>
  </si>
  <si>
    <t>小儿原发性血小板增多症</t>
  </si>
  <si>
    <t>胰胆管合流异常综合征</t>
  </si>
  <si>
    <t>青少年及小儿卵巢肿瘤</t>
  </si>
  <si>
    <t>小儿关节弯曲综合征</t>
  </si>
  <si>
    <t>懒惰白细胞综合征</t>
  </si>
  <si>
    <t>阳虚</t>
  </si>
  <si>
    <t>面肌痉挛</t>
  </si>
  <si>
    <t>慢性骨髓炎</t>
  </si>
  <si>
    <t>急性侵袭型肺曲霉病</t>
  </si>
  <si>
    <t>舌甲状腺</t>
  </si>
  <si>
    <t>毒热侵肤</t>
  </si>
  <si>
    <t>输尿管肿瘤</t>
  </si>
  <si>
    <t>乳头炎和乳晕炎</t>
  </si>
  <si>
    <t>急性乳腺炎</t>
  </si>
  <si>
    <t>散光</t>
  </si>
  <si>
    <t>外阴血管瘤</t>
  </si>
  <si>
    <t>药物相关性青光眼</t>
  </si>
  <si>
    <t>肠道短路关节炎皮炎综合征</t>
  </si>
  <si>
    <t>气性坏疽病</t>
  </si>
  <si>
    <t>胃内异物</t>
  </si>
  <si>
    <t>小儿肠旋转不良</t>
  </si>
  <si>
    <t>幽闭空间恐惧症</t>
  </si>
  <si>
    <t>慢性病毒性肝炎</t>
  </si>
  <si>
    <t>消化道溃疡</t>
  </si>
  <si>
    <t>产后虚羸</t>
  </si>
  <si>
    <t>头皮损伤</t>
  </si>
  <si>
    <t>面瘫</t>
  </si>
  <si>
    <t>脑静脉畸形</t>
  </si>
  <si>
    <t>骨恶性纤维组织细胞瘤</t>
  </si>
  <si>
    <t>白塞病</t>
  </si>
  <si>
    <t>小儿松果体区肿瘤</t>
  </si>
  <si>
    <t>玻璃体寄生虫病</t>
  </si>
  <si>
    <t>虫臌</t>
  </si>
  <si>
    <t>瘰疬</t>
  </si>
  <si>
    <t>川崎病</t>
  </si>
  <si>
    <t>毒性弥漫性甲状腺肿</t>
  </si>
  <si>
    <t>脓性指头炎</t>
  </si>
  <si>
    <t>腹股沟直疝（疝气）</t>
  </si>
  <si>
    <t>小儿药物性肾损害</t>
  </si>
  <si>
    <t>鼻咽肉瘤</t>
  </si>
  <si>
    <t>脊髓栓系综合征</t>
  </si>
  <si>
    <t>溃疡坏死性口炎</t>
  </si>
  <si>
    <t>新疆出血热</t>
  </si>
  <si>
    <t>脊椎骨质增生</t>
  </si>
  <si>
    <t>退行性黄韧带肥厚</t>
  </si>
  <si>
    <t>肾动脉闭塞</t>
  </si>
  <si>
    <t>慢性酒中毒</t>
  </si>
  <si>
    <t>肉毒中毒</t>
  </si>
  <si>
    <t>Kimura病</t>
  </si>
  <si>
    <t>青春前期牙周炎</t>
  </si>
  <si>
    <t>遗传性多发性骨软骨瘤</t>
  </si>
  <si>
    <t>神经鞘瘤</t>
  </si>
  <si>
    <t>阴挺</t>
  </si>
  <si>
    <t>头风病</t>
  </si>
  <si>
    <t>单纯性外阴阴道念珠菌病</t>
  </si>
  <si>
    <t>早搏</t>
  </si>
  <si>
    <t>裂沟舌</t>
  </si>
  <si>
    <t>系统性红斑狼疮伴发的葡萄膜炎</t>
  </si>
  <si>
    <t>鼻/鼻型T/NK细胞淋巴瘤</t>
  </si>
  <si>
    <t>喉狭窄</t>
  </si>
  <si>
    <t>弓形体脑病</t>
  </si>
  <si>
    <t>弹性假黄瘤</t>
  </si>
  <si>
    <t>急性颌骨骨髓炎</t>
  </si>
  <si>
    <t>肝病</t>
  </si>
  <si>
    <t>高渗性非酮症高血糖昏迷</t>
  </si>
  <si>
    <t>小儿药物诱发的溶血性贫血</t>
  </si>
  <si>
    <t>甲状腺囊肿</t>
  </si>
  <si>
    <t>玻璃体疝</t>
  </si>
  <si>
    <t>人禽流行性感冒</t>
  </si>
  <si>
    <t>脑肺吸虫病</t>
  </si>
  <si>
    <t>妊娠合并甲状腺功能亢进</t>
  </si>
  <si>
    <t>黄疸</t>
  </si>
  <si>
    <t>席汉氏综合症</t>
  </si>
  <si>
    <t>皮肤白血病</t>
  </si>
  <si>
    <t>妊娠合并心房间隔缺损</t>
  </si>
  <si>
    <t>男性乳房肥大症</t>
  </si>
  <si>
    <t>流感嗜血杆菌感染</t>
  </si>
  <si>
    <t>冷凝集素综合征</t>
  </si>
  <si>
    <t>血管瘤</t>
  </si>
  <si>
    <t>先天性斜颈</t>
  </si>
  <si>
    <t>睡眠相位后移综合症</t>
  </si>
  <si>
    <t>人格解体-现实解体综合征</t>
  </si>
  <si>
    <t>子宫内膜炎</t>
  </si>
  <si>
    <t>狼疮样综合征</t>
  </si>
  <si>
    <t>烧伤</t>
  </si>
  <si>
    <t>腹型癫痫综合征</t>
  </si>
  <si>
    <t>肾损伤</t>
  </si>
  <si>
    <t>铁尘肺</t>
  </si>
  <si>
    <t>遗传性异常纤维蛋白原血症</t>
  </si>
  <si>
    <t>脊髓前动脉综合征</t>
  </si>
  <si>
    <t>小儿散发性甲状腺肿</t>
  </si>
  <si>
    <t>颈肋</t>
  </si>
  <si>
    <t>腹膜后脂肪瘤</t>
  </si>
  <si>
    <t>鼻中隔偏曲</t>
  </si>
  <si>
    <t>妊娠合并急性胰腺炎</t>
  </si>
  <si>
    <t>先天性眼睑缺损</t>
  </si>
  <si>
    <t>颠茄碱类植物药物中毒</t>
  </si>
  <si>
    <t>下丘脑错构瘤</t>
  </si>
  <si>
    <t>肛门周围癌</t>
  </si>
  <si>
    <t>品他病</t>
  </si>
  <si>
    <t>小儿盘肠气痛</t>
  </si>
  <si>
    <t>坐骨神经盆腔出口狭窄症</t>
  </si>
  <si>
    <t>关格</t>
  </si>
  <si>
    <t>肾旋转异常</t>
  </si>
  <si>
    <t>铁线虫病</t>
  </si>
  <si>
    <t>脊椎结核后突畸形</t>
  </si>
  <si>
    <t>老年急性白血病</t>
  </si>
  <si>
    <t>点状骨骺发育异常</t>
  </si>
  <si>
    <t>石棉状糠疹</t>
  </si>
  <si>
    <t>肝棘球蚴病</t>
  </si>
  <si>
    <t>肺原发性结核性复征</t>
  </si>
  <si>
    <t>肝硬化腹水</t>
  </si>
  <si>
    <t>急性及亚急性脑内血肿</t>
  </si>
  <si>
    <t>脓毒性休克</t>
  </si>
  <si>
    <t>贫血伴发的精神障碍</t>
  </si>
  <si>
    <t>小儿格林巴利综合症</t>
  </si>
  <si>
    <t>肛乳头瘤</t>
  </si>
  <si>
    <t>脱疽</t>
  </si>
  <si>
    <t>桡神经感觉支卡压</t>
  </si>
  <si>
    <t>白血病伴发的精神障碍</t>
  </si>
  <si>
    <t>肱动脉损伤</t>
  </si>
  <si>
    <t>微小病变型肾病</t>
  </si>
  <si>
    <t>成人硬肿症</t>
  </si>
  <si>
    <t>急性阑尾炎</t>
  </si>
  <si>
    <t>外阴神经纤维瘤</t>
  </si>
  <si>
    <t>皮肤子宫内膜异位症</t>
  </si>
  <si>
    <t>复发性风湿病</t>
  </si>
  <si>
    <t>盐敏感性高血压</t>
  </si>
  <si>
    <t>眼结石</t>
  </si>
  <si>
    <t>原发性皮肤淀粉样变性</t>
  </si>
  <si>
    <t>平滑肌肉瘤</t>
  </si>
  <si>
    <t>先天性结肠狭窄和闭锁</t>
  </si>
  <si>
    <t>婴幼儿舌下囊肿</t>
  </si>
  <si>
    <t>嗜酸粒细胞增多症</t>
  </si>
  <si>
    <t>颈椎骨折脱位</t>
  </si>
  <si>
    <t>精囊囊肿</t>
  </si>
  <si>
    <t>食物过敏性哮喘</t>
  </si>
  <si>
    <t>腹膜后感染与脓肿</t>
  </si>
  <si>
    <t>婴幼儿腹泻</t>
  </si>
  <si>
    <t>拇外翻</t>
  </si>
  <si>
    <t>包皮龟头炎</t>
  </si>
  <si>
    <t>热入血室</t>
  </si>
  <si>
    <t>寄生虫性关节炎</t>
  </si>
  <si>
    <t>小儿急性胃炎</t>
  </si>
  <si>
    <t>黄曲霉素中毒</t>
  </si>
  <si>
    <t>股神经损伤</t>
  </si>
  <si>
    <t>十二指肠平滑肌肉瘤</t>
  </si>
  <si>
    <t>小儿窦性心动过缓</t>
  </si>
  <si>
    <t>铋中毒</t>
  </si>
  <si>
    <t>颈型颈椎病</t>
  </si>
  <si>
    <t>无泪症</t>
  </si>
  <si>
    <t>Usher综合征</t>
  </si>
  <si>
    <t>赖氏综合征</t>
  </si>
  <si>
    <t>充血性心力衰竭</t>
  </si>
  <si>
    <t>假膜性肠炎</t>
  </si>
  <si>
    <t>囊虫病</t>
  </si>
  <si>
    <t>结肠血管畸形</t>
  </si>
  <si>
    <t>慢性纵隔炎</t>
  </si>
  <si>
    <t>月劳病</t>
  </si>
  <si>
    <t>神经系统的放射性损伤</t>
  </si>
  <si>
    <t>癫狂病</t>
  </si>
  <si>
    <t>副伤寒</t>
  </si>
  <si>
    <t>新生儿脓疱疮</t>
  </si>
  <si>
    <t>妊娠合并心室间隔缺损</t>
  </si>
  <si>
    <t>咽部乳头状瘤</t>
  </si>
  <si>
    <t>肛裂</t>
  </si>
  <si>
    <t>莱姆病</t>
  </si>
  <si>
    <t>海绵体血管瘤</t>
  </si>
  <si>
    <t>膀胱癌</t>
  </si>
  <si>
    <t>心室内传导阻滞</t>
  </si>
  <si>
    <t>鳃裂囊肿和瘘管</t>
  </si>
  <si>
    <t>粗制棉子油中毒</t>
  </si>
  <si>
    <t>蜡样芽孢杆菌食物中毒</t>
  </si>
  <si>
    <t>外耳道肿瘤</t>
  </si>
  <si>
    <t>滑石粉尘肺</t>
  </si>
  <si>
    <t>双侧束支传导阻滞</t>
  </si>
  <si>
    <t>老年男性性功能障碍</t>
  </si>
  <si>
    <t>肉瘤皮肤转移</t>
  </si>
  <si>
    <t>锥体外系损害</t>
  </si>
  <si>
    <t>外阴肿瘤</t>
  </si>
  <si>
    <t>前庭大腺囊肿</t>
  </si>
  <si>
    <t>外阴汗腺腺癌</t>
  </si>
  <si>
    <t>上睑下垂</t>
  </si>
  <si>
    <t>有机氯杀虫剂中毒</t>
  </si>
  <si>
    <t>老年人食管裂孔疝</t>
  </si>
  <si>
    <t>环跳疽</t>
  </si>
  <si>
    <t>滑膜肉瘤</t>
  </si>
  <si>
    <t>老年跌倒</t>
  </si>
  <si>
    <t>硼酸中毒</t>
  </si>
  <si>
    <t>中毒性白内障</t>
  </si>
  <si>
    <t>多发性大动脉炎</t>
  </si>
  <si>
    <t>甲状腺腺瘤</t>
  </si>
  <si>
    <t>妊娠合并卵巢肿瘤</t>
  </si>
  <si>
    <t>真菌性心包炎</t>
  </si>
  <si>
    <t>五脏痹</t>
  </si>
  <si>
    <t>慢性肺源性心脏病</t>
  </si>
  <si>
    <t>生长激素释放抑制素瘤</t>
  </si>
  <si>
    <t>小儿肾血管性高血压</t>
  </si>
  <si>
    <t>小儿脂肪吸收不良</t>
  </si>
  <si>
    <t>极外侧型腰椎间盘突出症</t>
  </si>
  <si>
    <t>寰椎沟环畸形</t>
  </si>
  <si>
    <t>细菌性脑膜炎</t>
  </si>
  <si>
    <t>足舟骨骨折</t>
  </si>
  <si>
    <t>卵巢小细胞癌</t>
  </si>
  <si>
    <t>手足口病</t>
  </si>
  <si>
    <t>小肠虚寒</t>
  </si>
  <si>
    <t>外伤后脑膨出</t>
  </si>
  <si>
    <t>阴道蚂蟥叮吸</t>
  </si>
  <si>
    <t>老年人脑心综合征</t>
  </si>
  <si>
    <t>联合免疫缺陷病</t>
  </si>
  <si>
    <t>假性肠梗阻</t>
  </si>
  <si>
    <t>弹响肩胛</t>
  </si>
  <si>
    <t>结核性巩膜炎</t>
  </si>
  <si>
    <t>胆道出血</t>
  </si>
  <si>
    <t>触电</t>
  </si>
  <si>
    <t>小儿克罗恩病</t>
  </si>
  <si>
    <t>餐后血糖过低症</t>
  </si>
  <si>
    <t>特发性黄斑裂孔</t>
  </si>
  <si>
    <t>神经性厌食症与神经性贪食症</t>
  </si>
  <si>
    <t>虹膜囊肿</t>
  </si>
  <si>
    <t>肱骨干骨折</t>
  </si>
  <si>
    <t>垂体卒中</t>
  </si>
  <si>
    <t>急性化脓性胃炎</t>
  </si>
  <si>
    <t>骨关节炎</t>
  </si>
  <si>
    <t>Jessner淋巴细胞浸润</t>
  </si>
  <si>
    <t>老年女性膀胱颈梗阻</t>
  </si>
  <si>
    <t>化脓性脑膜炎</t>
  </si>
  <si>
    <t>血吸虫病</t>
  </si>
  <si>
    <t>胃十二指肠溃疡瘢痕性幽门梗阻</t>
  </si>
  <si>
    <t>弱精</t>
  </si>
  <si>
    <t>咽部脊索瘤</t>
  </si>
  <si>
    <t>牙周病</t>
  </si>
  <si>
    <t>口腔疾病</t>
  </si>
  <si>
    <t>鼻外伤</t>
  </si>
  <si>
    <t>结肠直肠损伤</t>
  </si>
  <si>
    <t>光敏性皮炎</t>
  </si>
  <si>
    <t>士的宁中毒</t>
  </si>
  <si>
    <t>急性附件炎</t>
  </si>
  <si>
    <t>急性结肠假性梗阻综合征</t>
  </si>
  <si>
    <t>远视</t>
  </si>
  <si>
    <t>亚临床型克汀病</t>
  </si>
  <si>
    <t>小儿副流感病毒肺炎</t>
  </si>
  <si>
    <t>小儿面部偏侧肥大综合征</t>
  </si>
  <si>
    <t>颈椎小关节创伤性退变性关节炎</t>
  </si>
  <si>
    <t>内伤发热</t>
  </si>
  <si>
    <t>周期性四肢运动障碍</t>
  </si>
  <si>
    <t>婴儿成神经细胞瘤</t>
  </si>
  <si>
    <t>嗜酸性粒细胞增多-肌痛综合征</t>
  </si>
  <si>
    <t>小儿右室双出口</t>
  </si>
  <si>
    <t>老年人心房扑动</t>
  </si>
  <si>
    <t>汉坦病毒肺综合征</t>
  </si>
  <si>
    <t>房事两感症</t>
  </si>
  <si>
    <t>贝克痣</t>
  </si>
  <si>
    <t>硒及其化合物引起的皮肤病</t>
  </si>
  <si>
    <t>交感神经链综合征</t>
  </si>
  <si>
    <t>肾周围炎</t>
  </si>
  <si>
    <t>小儿硬脑膜外脓肿</t>
  </si>
  <si>
    <t>耳源性脑膜炎</t>
  </si>
  <si>
    <t>外伤性硬脑膜下积液</t>
  </si>
  <si>
    <t>中毒性坏死性表皮松解型药疹</t>
  </si>
  <si>
    <t>尿毒症</t>
  </si>
  <si>
    <t>产后抑郁症</t>
  </si>
  <si>
    <t>化脓性乳腺炎</t>
  </si>
  <si>
    <t>子宫发育异常</t>
  </si>
  <si>
    <t>进行性脊肌萎缩症</t>
  </si>
  <si>
    <t>胞生痰核</t>
  </si>
  <si>
    <t>骨血管肉瘤</t>
  </si>
  <si>
    <t>肥胖症</t>
  </si>
  <si>
    <t>病理性REM睡眠</t>
  </si>
  <si>
    <t>中枢神经兴奋药中毒</t>
  </si>
  <si>
    <t>胸壁结核</t>
  </si>
  <si>
    <t>乳腺肿瘤</t>
  </si>
  <si>
    <t>急性胰腺炎</t>
  </si>
  <si>
    <t>肉芽肿性松弛皮肤</t>
  </si>
  <si>
    <t>色盲</t>
  </si>
  <si>
    <t>疣状肢端角化病</t>
  </si>
  <si>
    <t>外伤后颈内动脉闭塞</t>
  </si>
  <si>
    <t>血栓性浅静脉炎</t>
  </si>
  <si>
    <t>天疱疮</t>
  </si>
  <si>
    <t>非哺乳期乳晕部瘘管</t>
  </si>
  <si>
    <t>干燥性角结膜炎</t>
  </si>
  <si>
    <t>小儿全远端型肾小管酸中毒</t>
  </si>
  <si>
    <t>局限性骨脓肿</t>
  </si>
  <si>
    <t>急性左侧心力衰竭</t>
  </si>
  <si>
    <t>特异性肾实质疾病</t>
  </si>
  <si>
    <t>颅内占位性病变引起的头痛</t>
  </si>
  <si>
    <t>药物或化学物质所致的色素沉着</t>
  </si>
  <si>
    <t>男性不育症</t>
  </si>
  <si>
    <t>低钠血症</t>
  </si>
  <si>
    <t>蜂窝肺综合征</t>
  </si>
  <si>
    <t>汞中毒</t>
  </si>
  <si>
    <t>史-约综合征</t>
  </si>
  <si>
    <t>肾疳</t>
  </si>
  <si>
    <t>小儿动脉导管未闭</t>
  </si>
  <si>
    <t>悬雍垂过长症</t>
  </si>
  <si>
    <t>外阴横纹肌肉瘤</t>
  </si>
  <si>
    <t>会阴下降综合征</t>
  </si>
  <si>
    <t>急性包皮炎</t>
  </si>
  <si>
    <t>口腔尖锐湿疣</t>
  </si>
  <si>
    <t>脊柱、脊髓损伤</t>
  </si>
  <si>
    <t>工业中毒所致的精神障碍</t>
  </si>
  <si>
    <t>胆管炎性狭窄</t>
  </si>
  <si>
    <t>乙型肝炎抗原血症</t>
  </si>
  <si>
    <t>橡胶制品所致的皮肤病</t>
  </si>
  <si>
    <t>高颅压性脑积水</t>
  </si>
  <si>
    <t>软组织损伤</t>
  </si>
  <si>
    <t>先天性耳聋</t>
  </si>
  <si>
    <t>睡眠-觉醒节律障碍</t>
  </si>
  <si>
    <t>慢性扁桃体炎</t>
  </si>
  <si>
    <t>小儿多发性内分泌腺瘤Ⅱ型</t>
  </si>
  <si>
    <t>眼眶神经纤维瘤</t>
  </si>
  <si>
    <t>压迫性视神经病变</t>
  </si>
  <si>
    <t>牙外伤</t>
  </si>
  <si>
    <t>慢性缩窄性心包炎</t>
  </si>
  <si>
    <t>酸碱灼伤</t>
  </si>
  <si>
    <t>妇女雄激素源性秃发</t>
  </si>
  <si>
    <t>外阴溃疡</t>
  </si>
  <si>
    <t>肝血虚证</t>
  </si>
  <si>
    <t>小儿雅司病</t>
  </si>
  <si>
    <t>急性肠系膜淋巴结炎</t>
  </si>
  <si>
    <t>急性化脓性腱鞘炎</t>
  </si>
  <si>
    <t>合成树脂与塑料所致的皮肤病</t>
  </si>
  <si>
    <t>免疫性不孕</t>
  </si>
  <si>
    <t>颈部血管损伤</t>
  </si>
  <si>
    <t>松毛虫皮炎</t>
  </si>
  <si>
    <t>风热犯肺</t>
  </si>
  <si>
    <t>肝肾综合征</t>
  </si>
  <si>
    <t>甲醇中毒</t>
  </si>
  <si>
    <t>叶酸缺乏所致贫血</t>
  </si>
  <si>
    <t>小儿室间隔缺损</t>
  </si>
  <si>
    <t>水母皮炎</t>
  </si>
  <si>
    <t>第一掌骨基底部骨折脱位</t>
  </si>
  <si>
    <t>粘多糖沉积病</t>
  </si>
  <si>
    <t>急淋</t>
  </si>
  <si>
    <t>慢性胃炎</t>
  </si>
  <si>
    <t>小儿X-连锁淋巴组织增生性疾病</t>
  </si>
  <si>
    <t>子宫收缩过强</t>
  </si>
  <si>
    <t>泪腺多形性腺瘤</t>
  </si>
  <si>
    <t>中度脂肪肝</t>
  </si>
  <si>
    <t>阴部神经干痛</t>
  </si>
  <si>
    <t>向胸腰段脊髓供血的大根动脉缺血症候群</t>
  </si>
  <si>
    <t>结核性脓胸</t>
  </si>
  <si>
    <t>肺炎链球菌败血症</t>
  </si>
  <si>
    <t>脂肪栓塞综合征</t>
  </si>
  <si>
    <t>闭塞性血栓性脉管炎</t>
  </si>
  <si>
    <t>遗传性出血性毛细血管扩张</t>
  </si>
  <si>
    <t>病毒性肠炎</t>
  </si>
  <si>
    <t>肺疝</t>
  </si>
  <si>
    <t>痰湿阻肺</t>
  </si>
  <si>
    <t>前牙反合</t>
  </si>
  <si>
    <t>热哮</t>
  </si>
  <si>
    <t>皮样表皮样囊肿</t>
  </si>
  <si>
    <t>绝经与抑郁症</t>
  </si>
  <si>
    <t>僵人综合征</t>
  </si>
  <si>
    <t>面部肉芽肿</t>
  </si>
  <si>
    <t>小儿便秘</t>
  </si>
  <si>
    <t>汽油、煤油中毒</t>
  </si>
  <si>
    <t>偻附</t>
  </si>
  <si>
    <t>寒冷性脂膜炎</t>
  </si>
  <si>
    <t>弥漫性胸膜间皮瘤</t>
  </si>
  <si>
    <t>残胃癌</t>
  </si>
  <si>
    <t>纵隔囊肿及肿瘤</t>
  </si>
  <si>
    <t>支气管炎</t>
  </si>
  <si>
    <t>脑血管痉挛</t>
  </si>
  <si>
    <t>主动脉瓣狭窄合并关闭不全</t>
  </si>
  <si>
    <t>卵巢巧克力囊肿破裂</t>
  </si>
  <si>
    <t>静脉炎</t>
  </si>
  <si>
    <t>十二指肠良性肿瘤</t>
  </si>
  <si>
    <t>布卡综合症</t>
  </si>
  <si>
    <t>小儿蓝尿布综合征</t>
  </si>
  <si>
    <t>尤文氏肉瘤</t>
  </si>
  <si>
    <t>小儿发作性舞蹈手足徐动症</t>
  </si>
  <si>
    <t>考登病中的多发性毛鞘瘤</t>
  </si>
  <si>
    <t>瘢痕性睑内翻</t>
  </si>
  <si>
    <t>小儿原发性腹膜炎</t>
  </si>
  <si>
    <t>慢性牙周炎</t>
  </si>
  <si>
    <t>硬皮症伴发的精神障碍</t>
  </si>
  <si>
    <t>螺菌病</t>
  </si>
  <si>
    <t>须疮</t>
  </si>
  <si>
    <t>精子增多症</t>
  </si>
  <si>
    <t>干呕</t>
  </si>
  <si>
    <t>心-耳综合征</t>
  </si>
  <si>
    <t>继发性粘连性蛛网膜炎</t>
  </si>
  <si>
    <t>鼠咬热</t>
  </si>
  <si>
    <t>慢性黏膜皮肤念珠菌病</t>
  </si>
  <si>
    <t>肢端纤维角化瘤</t>
  </si>
  <si>
    <t>面部粟粒性狼疮</t>
  </si>
  <si>
    <t>急性气管支气管炎</t>
  </si>
  <si>
    <t>盲肠旁疝</t>
  </si>
  <si>
    <t>嗜酸性粒细胞性膀胱炎</t>
  </si>
  <si>
    <t>反应性组织细胞增多症</t>
  </si>
  <si>
    <t>心包转移瘤</t>
  </si>
  <si>
    <t>急性舌扁桃体炎</t>
  </si>
  <si>
    <t>爆震性耳聋</t>
  </si>
  <si>
    <t>持续性植物状态</t>
  </si>
  <si>
    <t>牙髓炎</t>
  </si>
  <si>
    <t>鹦鹉热衣原体肺炎</t>
  </si>
  <si>
    <t>人工流产</t>
  </si>
  <si>
    <t>雷诺综合征</t>
  </si>
  <si>
    <t>精神分裂症</t>
  </si>
  <si>
    <t>多发性遗传性骨软骨瘤</t>
  </si>
  <si>
    <t>伏梁</t>
  </si>
  <si>
    <t>喉部钝挫伤</t>
  </si>
  <si>
    <t>阴囊炎</t>
  </si>
  <si>
    <t>皮肤穿入性毛囊和毛囊周角化病</t>
  </si>
  <si>
    <t>无菌性肋软骨炎</t>
  </si>
  <si>
    <t>小儿糖原贮积病Ⅰ型</t>
  </si>
  <si>
    <t>多发性斑状色素沉着症</t>
  </si>
  <si>
    <t>弗郎西丝菌肺炎</t>
  </si>
  <si>
    <t>阵发性冷性血红蛋白尿</t>
  </si>
  <si>
    <t>眼假组织胞质菌病综合征</t>
  </si>
  <si>
    <t>先天性心脏病</t>
  </si>
  <si>
    <t>胃类癌瘤</t>
  </si>
  <si>
    <t>甲状腺功能异常伴发的精神障碍</t>
  </si>
  <si>
    <t>高血压肾病</t>
  </si>
  <si>
    <t>胃息肉</t>
  </si>
  <si>
    <t>牙瘤</t>
  </si>
  <si>
    <t>血红蛋白C病</t>
  </si>
  <si>
    <t>五积</t>
  </si>
  <si>
    <t>骨纤维异样增殖症</t>
  </si>
  <si>
    <t>神思间病</t>
  </si>
  <si>
    <t>汞皮炎</t>
  </si>
  <si>
    <t>肛门尖锐湿疣</t>
  </si>
  <si>
    <t>急性弥漫性腹膜炎</t>
  </si>
  <si>
    <t>感染性心内膜炎肾损害</t>
  </si>
  <si>
    <t>肺炎衣原体感染</t>
  </si>
  <si>
    <t>青霉病</t>
  </si>
  <si>
    <t>小儿肾静脉血栓形成</t>
  </si>
  <si>
    <t>白蛉热</t>
  </si>
  <si>
    <t>疣状癌</t>
  </si>
  <si>
    <t>胸部放线菌病</t>
  </si>
  <si>
    <t>溃疡性结肠炎</t>
  </si>
  <si>
    <t>原发性急性闭角型青光眼</t>
  </si>
  <si>
    <t>梅毒性骨软骨炎</t>
  </si>
  <si>
    <t>小儿慢性肾功能衰竭</t>
  </si>
  <si>
    <t>老年人假膜性小肠结肠炎</t>
  </si>
  <si>
    <t>膜迷路积水</t>
  </si>
  <si>
    <t>支原体尿路感染</t>
  </si>
  <si>
    <t>老年性癫痫</t>
  </si>
  <si>
    <t>外阴克罗恩病</t>
  </si>
  <si>
    <t>腹腔室隔综合征</t>
  </si>
  <si>
    <t>膈下脓肿</t>
  </si>
  <si>
    <t>肛膜闭锁</t>
  </si>
  <si>
    <t>毛发红糠疹</t>
  </si>
  <si>
    <t>雷头风</t>
  </si>
  <si>
    <t>口腔干燥综合征</t>
  </si>
  <si>
    <t>Gardner综合征</t>
  </si>
  <si>
    <t>老年人心房纤颤</t>
  </si>
  <si>
    <t>毛圆线虫病</t>
  </si>
  <si>
    <t>白喉</t>
  </si>
  <si>
    <t>肌肉痉挛</t>
  </si>
  <si>
    <t>心脏钝性闭合伤</t>
  </si>
  <si>
    <t>蜘蛛咬伤</t>
  </si>
  <si>
    <t>直立性低血压</t>
  </si>
  <si>
    <t>类癌综合征</t>
  </si>
  <si>
    <t>小脑脑桥角脑膜瘤</t>
  </si>
  <si>
    <t>特发性肺含铁血黄素沉着症</t>
  </si>
  <si>
    <t>小儿良性先天性肌弛缓综合征</t>
  </si>
  <si>
    <t>脾-肝综合征</t>
  </si>
  <si>
    <t>老年人恶性心包积液</t>
  </si>
  <si>
    <t>脑梗塞</t>
  </si>
  <si>
    <t>小儿干燥综合征</t>
  </si>
  <si>
    <t>反向斜视</t>
  </si>
  <si>
    <t>痉挛性斜颈</t>
  </si>
  <si>
    <t>小儿丙型病毒性肝炎</t>
  </si>
  <si>
    <t>小儿结膜吸吮线虫病</t>
  </si>
  <si>
    <t>寰椎骨折</t>
  </si>
  <si>
    <t>耳病</t>
  </si>
  <si>
    <t>立氏立克次体斑疹热</t>
  </si>
  <si>
    <t>脑型疟疾</t>
  </si>
  <si>
    <t>良性颅内高压症</t>
  </si>
  <si>
    <t>冬眠瘤</t>
  </si>
  <si>
    <t>过敏性血管炎和肉芽肿病</t>
  </si>
  <si>
    <t>电击伤</t>
  </si>
  <si>
    <t>小儿尿路感染</t>
  </si>
  <si>
    <t>遗传性凝血因子Ⅶ缺乏</t>
  </si>
  <si>
    <t>低渗性脱水</t>
  </si>
  <si>
    <t>麦粒肿</t>
  </si>
  <si>
    <t>系统性血管炎所致神经损害</t>
  </si>
  <si>
    <t>尿布皮炎</t>
  </si>
  <si>
    <t>近视眼</t>
  </si>
  <si>
    <t>龙线虫病</t>
  </si>
  <si>
    <t>胰腺假性囊肿</t>
  </si>
  <si>
    <t>小提琴手颈部皮炎</t>
  </si>
  <si>
    <t>喙突胸小肌综合征</t>
  </si>
  <si>
    <t>肾异位血管及副血管</t>
  </si>
  <si>
    <t>先天性胸腺发育不全</t>
  </si>
  <si>
    <t>腺病毒性肠炎</t>
  </si>
  <si>
    <t>前置血管</t>
  </si>
  <si>
    <t>原发性下肢深静脉瓣膜关闭不全</t>
  </si>
  <si>
    <t>胸降主动脉动脉瘤</t>
  </si>
  <si>
    <t>踝部骨折</t>
  </si>
  <si>
    <t>下腔静脉后输尿管</t>
  </si>
  <si>
    <t>伤口肉毒症</t>
  </si>
  <si>
    <t>吞咽困难</t>
  </si>
  <si>
    <t>小儿指甲-髌骨综合征</t>
  </si>
  <si>
    <t>耳源性脑积水</t>
  </si>
  <si>
    <t>小儿肾小管-间质肾炎</t>
  </si>
  <si>
    <t>肠炎</t>
  </si>
  <si>
    <t>胆管良性狭窄</t>
  </si>
  <si>
    <t>老年人终末期肺炎</t>
  </si>
  <si>
    <t>低血压</t>
  </si>
  <si>
    <t>中风</t>
  </si>
  <si>
    <t>暑湿</t>
  </si>
  <si>
    <t>肠道寄生虫病</t>
  </si>
  <si>
    <t>人工性荨麻疹</t>
  </si>
  <si>
    <t>噫气</t>
  </si>
  <si>
    <t>小儿遗传性血管神经性水肿</t>
  </si>
  <si>
    <t>常年性鼻炎</t>
  </si>
  <si>
    <t>小儿腺苷脱氨酶缺乏</t>
  </si>
  <si>
    <t>房室折返性心动过速</t>
  </si>
  <si>
    <t>四肢不用</t>
  </si>
  <si>
    <t>感染性心内膜炎</t>
  </si>
  <si>
    <t>心包炎</t>
  </si>
  <si>
    <t>增殖型天疱疮</t>
  </si>
  <si>
    <t>先天性支气管囊肿</t>
  </si>
  <si>
    <t>急性糜烂性胃炎</t>
  </si>
  <si>
    <t>耳疔</t>
  </si>
  <si>
    <t>坏死性外耳道炎</t>
  </si>
  <si>
    <t>风湿病性贫血</t>
  </si>
  <si>
    <t>气臌</t>
  </si>
  <si>
    <t>纳氏囊肿</t>
  </si>
  <si>
    <t>脓疱疮</t>
  </si>
  <si>
    <t>衣原体尿路感染</t>
  </si>
  <si>
    <t>结节性硬化症</t>
  </si>
  <si>
    <t>周期性瘫痪</t>
  </si>
  <si>
    <t>功能性下丘脑性闭经</t>
  </si>
  <si>
    <t>妊娠纹</t>
  </si>
  <si>
    <t>胰腺损伤</t>
  </si>
  <si>
    <t>全身脂肪代谢障碍</t>
  </si>
  <si>
    <t>小儿热带嗜酸性粒细胞增多症</t>
  </si>
  <si>
    <t>老年人乳腺癌</t>
  </si>
  <si>
    <t>咽部狭窄及闭锁</t>
  </si>
  <si>
    <t>急性鼻咽炎</t>
  </si>
  <si>
    <t>肛周湿疹</t>
  </si>
  <si>
    <t>黑棘皮瘤</t>
  </si>
  <si>
    <t>化脓性甲沟炎</t>
  </si>
  <si>
    <t>血虚头痛</t>
  </si>
  <si>
    <t>胫骨后唇骨折</t>
  </si>
  <si>
    <t>抗胰蛋白酶缺乏症</t>
  </si>
  <si>
    <t>中心性软骨肉瘤</t>
  </si>
  <si>
    <t>卵巢过度刺激综合征</t>
  </si>
  <si>
    <t>急性肠系膜上静脉血栓形成</t>
  </si>
  <si>
    <t>遗传性感觉神经病</t>
  </si>
  <si>
    <t>心房颤动</t>
  </si>
  <si>
    <t>结核性膀胱挛缩</t>
  </si>
  <si>
    <t>新生血管性青光眼</t>
  </si>
  <si>
    <t>毛囊漏斗肿瘤</t>
  </si>
  <si>
    <t>药物性呼吸衰竭</t>
  </si>
  <si>
    <t>中耳气压伤</t>
  </si>
  <si>
    <t>小儿病态窦房结综合征</t>
  </si>
  <si>
    <t>膝关节损伤</t>
  </si>
  <si>
    <t>单纯疱疹病毒性角膜炎</t>
  </si>
  <si>
    <t>耳廓外伤</t>
  </si>
  <si>
    <t>继发性肾上腺功能不足</t>
  </si>
  <si>
    <t>小儿库欣综合征</t>
  </si>
  <si>
    <t>病毒性睑皮炎</t>
  </si>
  <si>
    <t>脑膜炎球菌血症</t>
  </si>
  <si>
    <t>宫角妊娠</t>
  </si>
  <si>
    <t>腋毛癣菌病</t>
  </si>
  <si>
    <t>小儿锥体功能不良综合征</t>
  </si>
  <si>
    <t>老年人急性非淋巴细胞白血病</t>
  </si>
  <si>
    <t>痛性青紫综合征</t>
  </si>
  <si>
    <t>肾盂癌</t>
  </si>
  <si>
    <t>化脓性食管炎</t>
  </si>
  <si>
    <t>食管息肉</t>
  </si>
  <si>
    <t>类固醇后脂膜炎</t>
  </si>
  <si>
    <t>皮质性遗忘症</t>
  </si>
  <si>
    <t>拉休尤-格拉哈姆-利特尔综合征</t>
  </si>
  <si>
    <t>膝关节内侧副韧带断裂</t>
  </si>
  <si>
    <t>新生儿低镁血症</t>
  </si>
  <si>
    <t>经行发热</t>
  </si>
  <si>
    <t>小儿慢性骨髓炎</t>
  </si>
  <si>
    <t>食管白斑</t>
  </si>
  <si>
    <t>小儿胃结块症</t>
  </si>
  <si>
    <t>急性出血性结膜炎</t>
  </si>
  <si>
    <t>牙龈炎</t>
  </si>
  <si>
    <t>透明细胞软骨肉瘤</t>
  </si>
  <si>
    <t>小儿远端肾小管酸中毒</t>
  </si>
  <si>
    <t>心动过缓</t>
  </si>
  <si>
    <t>小儿急性支气管炎</t>
  </si>
  <si>
    <t>地方性甲状腺肿</t>
  </si>
  <si>
    <t>持久性色素异常性红斑</t>
  </si>
  <si>
    <t>骨血管瘤</t>
  </si>
  <si>
    <t>维生素B2缺乏病</t>
  </si>
  <si>
    <t>Mirizzi综合征</t>
  </si>
  <si>
    <t>过敏性荨麻疹</t>
  </si>
  <si>
    <t>房室交界区性逸搏</t>
  </si>
  <si>
    <t>自身敏感性皮炎</t>
  </si>
  <si>
    <t>外阴色素痣</t>
  </si>
  <si>
    <t>播散性嗜酸粒细胞增多性胶原病</t>
  </si>
  <si>
    <t>小儿后颅窝型脑积水综合征</t>
  </si>
  <si>
    <t>神经发育迟滞</t>
  </si>
  <si>
    <t>低血糖综合征</t>
  </si>
  <si>
    <t>脑出血</t>
  </si>
  <si>
    <t>乳头溢液</t>
  </si>
  <si>
    <t>结石性胆囊炎</t>
  </si>
  <si>
    <t>颈椎椎弓裂</t>
  </si>
  <si>
    <t>宫颈浸润癌</t>
  </si>
  <si>
    <t>先天性少白头</t>
  </si>
  <si>
    <t>小儿结核病</t>
  </si>
  <si>
    <t>前列腺结石</t>
  </si>
  <si>
    <t>原发性膀胱输尿管返流</t>
  </si>
  <si>
    <t>复发性多软骨炎性</t>
  </si>
  <si>
    <t>儿童股骨头坏死</t>
  </si>
  <si>
    <t>乳房单纯囊肿</t>
  </si>
  <si>
    <t>复张性肺水肿</t>
  </si>
  <si>
    <t>妊娠合并巨幼红细胞性贫血</t>
  </si>
  <si>
    <t>溢饮</t>
  </si>
  <si>
    <t>妊娠合并癫痫</t>
  </si>
  <si>
    <t>出血性脑梗死</t>
  </si>
  <si>
    <t>脑膜炎球菌性脑膜炎</t>
  </si>
  <si>
    <t>衣原体淋巴肉芽肿</t>
  </si>
  <si>
    <t>藏毛性疾病</t>
  </si>
  <si>
    <t>无排卵型功能失调性子宫出血</t>
  </si>
  <si>
    <t>泌尿生殖系血吸虫病</t>
  </si>
  <si>
    <t>恋童癖</t>
  </si>
  <si>
    <t>烟酸缺乏神经病</t>
  </si>
  <si>
    <t>胫腓骨骨干骨折</t>
  </si>
  <si>
    <t>巨大胎儿</t>
  </si>
  <si>
    <t>老年人甲状腺癌</t>
  </si>
  <si>
    <t>黏多糖贮积症Ⅵ型</t>
  </si>
  <si>
    <t>羊膜腔感染综合征</t>
  </si>
  <si>
    <t>瘀血头痛</t>
  </si>
  <si>
    <t>颌周蜂窝织炎</t>
  </si>
  <si>
    <t>眼眶平滑肌瘤</t>
  </si>
  <si>
    <t>老年人糖尿病肾病</t>
  </si>
  <si>
    <t>小儿黑酸尿综合征</t>
  </si>
  <si>
    <t>卵巢成熟畸胎瘤</t>
  </si>
  <si>
    <t>手部肌腱损伤</t>
  </si>
  <si>
    <t>妊娠合并梅毒</t>
  </si>
  <si>
    <t>老年人胰腺癌</t>
  </si>
  <si>
    <t>嗜水气单胞菌感染</t>
  </si>
  <si>
    <t>牛带绦虫病</t>
  </si>
  <si>
    <t>非ST段抬高心肌梗死</t>
  </si>
  <si>
    <t>高原病</t>
  </si>
  <si>
    <t>胆道张力低下综合征</t>
  </si>
  <si>
    <t>喉疮</t>
  </si>
  <si>
    <t>难治性心力衰竭</t>
  </si>
  <si>
    <t>小儿肺栓塞</t>
  </si>
  <si>
    <t>药物中毒性周围神经病</t>
  </si>
  <si>
    <t>脊髓内出血</t>
  </si>
  <si>
    <t>先天性鼻咽部狭窄及闭锁</t>
  </si>
  <si>
    <t>幼女性外阴阴道炎</t>
  </si>
  <si>
    <t>浸渍足</t>
  </si>
  <si>
    <t>色素痣</t>
  </si>
  <si>
    <t>布鲁菌病</t>
  </si>
  <si>
    <t>渗出性中耳炎</t>
  </si>
  <si>
    <t>萎缩性胃炎</t>
  </si>
  <si>
    <t>糖尿病型牙周炎</t>
  </si>
  <si>
    <t>喉阻塞</t>
  </si>
  <si>
    <t>惊恐症</t>
  </si>
  <si>
    <t>视频1</t>
    <phoneticPr fontId="2" type="noConversion"/>
  </si>
  <si>
    <t>视频2</t>
    <phoneticPr fontId="2" type="noConversion"/>
  </si>
  <si>
    <t>视频3</t>
    <phoneticPr fontId="2" type="noConversion"/>
  </si>
  <si>
    <t>视频4</t>
  </si>
  <si>
    <t>视频5</t>
  </si>
  <si>
    <t>视频6</t>
  </si>
  <si>
    <t>视频7</t>
  </si>
  <si>
    <t>视频8</t>
  </si>
  <si>
    <t>视频9</t>
  </si>
  <si>
    <t>视频10</t>
  </si>
  <si>
    <t>视频11</t>
  </si>
  <si>
    <t>视频12</t>
  </si>
  <si>
    <t>视频13</t>
  </si>
  <si>
    <t>视频14</t>
  </si>
  <si>
    <t>视频15</t>
  </si>
  <si>
    <t>视频16</t>
  </si>
  <si>
    <t>视频17</t>
  </si>
  <si>
    <t>视频18</t>
  </si>
  <si>
    <t>视频19</t>
  </si>
  <si>
    <t>视频20</t>
  </si>
  <si>
    <t>视频21</t>
  </si>
  <si>
    <t>视频22</t>
  </si>
  <si>
    <t>视频23</t>
  </si>
  <si>
    <t>视频24</t>
  </si>
  <si>
    <t>视频25</t>
  </si>
  <si>
    <t>视频26</t>
  </si>
  <si>
    <t>视频27</t>
  </si>
  <si>
    <t>视频28</t>
  </si>
  <si>
    <t>视频29</t>
  </si>
  <si>
    <t>视频30</t>
  </si>
  <si>
    <t>视频31</t>
  </si>
  <si>
    <t>视频32</t>
  </si>
  <si>
    <t>视频33</t>
  </si>
  <si>
    <t>视频34</t>
  </si>
  <si>
    <t>视频35</t>
  </si>
  <si>
    <t>视频36</t>
  </si>
  <si>
    <t>视频37</t>
  </si>
  <si>
    <t>视频38</t>
  </si>
  <si>
    <t>视频39</t>
  </si>
  <si>
    <t>视频40</t>
  </si>
  <si>
    <t>视频41</t>
  </si>
  <si>
    <t>视频42</t>
  </si>
  <si>
    <t>视频43</t>
  </si>
  <si>
    <t>视频44</t>
  </si>
  <si>
    <t>视频45</t>
  </si>
  <si>
    <t>视频46</t>
  </si>
  <si>
    <t>视频47</t>
  </si>
  <si>
    <t>视频48</t>
  </si>
  <si>
    <t>视频49</t>
  </si>
  <si>
    <t>视频50</t>
  </si>
  <si>
    <t>视频51</t>
  </si>
  <si>
    <t>视频52</t>
  </si>
  <si>
    <t>视频53</t>
  </si>
  <si>
    <t>视频54</t>
  </si>
  <si>
    <t>视频55</t>
  </si>
  <si>
    <t>视频56</t>
  </si>
  <si>
    <t>视频57</t>
  </si>
  <si>
    <t>视频58</t>
  </si>
  <si>
    <t>视频59</t>
  </si>
  <si>
    <t>视频60</t>
  </si>
  <si>
    <t>视频61</t>
  </si>
  <si>
    <t>视频62</t>
  </si>
  <si>
    <t>视频63</t>
  </si>
  <si>
    <t>视频64</t>
  </si>
  <si>
    <t>视频65</t>
  </si>
  <si>
    <t>视频66</t>
  </si>
  <si>
    <t>视频67</t>
  </si>
  <si>
    <t>视频68</t>
  </si>
  <si>
    <t>视频69</t>
  </si>
  <si>
    <t>视频70</t>
  </si>
  <si>
    <t>视频71</t>
  </si>
  <si>
    <t>视频72</t>
  </si>
  <si>
    <t>视频73</t>
  </si>
  <si>
    <t>视频74</t>
  </si>
  <si>
    <t>视频75</t>
  </si>
  <si>
    <t>视频76</t>
  </si>
  <si>
    <t>视频77</t>
  </si>
  <si>
    <t>视频78</t>
  </si>
  <si>
    <t>视频79</t>
  </si>
  <si>
    <t>视频80</t>
  </si>
  <si>
    <t>视频81</t>
  </si>
  <si>
    <t>视频82</t>
  </si>
  <si>
    <t>视频83</t>
  </si>
  <si>
    <t>视频84</t>
  </si>
  <si>
    <t>视频85</t>
  </si>
  <si>
    <t>视频86</t>
  </si>
  <si>
    <t>视频87</t>
  </si>
  <si>
    <t>视频88</t>
  </si>
  <si>
    <t>视频89</t>
  </si>
  <si>
    <t>视频90</t>
  </si>
  <si>
    <t>视频91</t>
  </si>
  <si>
    <t>视频92</t>
  </si>
  <si>
    <t>视频93</t>
  </si>
  <si>
    <t>视频94</t>
  </si>
  <si>
    <t>视频95</t>
  </si>
  <si>
    <t>视频96</t>
  </si>
  <si>
    <t>视频97</t>
  </si>
  <si>
    <t>视频98</t>
  </si>
  <si>
    <t>视频99</t>
  </si>
  <si>
    <t>视频100</t>
  </si>
  <si>
    <t>视频101</t>
  </si>
  <si>
    <t>视频102</t>
  </si>
  <si>
    <t>视频103</t>
  </si>
  <si>
    <t>视频104</t>
  </si>
  <si>
    <t>视频105</t>
  </si>
  <si>
    <t>视频106</t>
  </si>
  <si>
    <t>视频107</t>
  </si>
  <si>
    <t>视频108</t>
  </si>
  <si>
    <t>视频109</t>
  </si>
  <si>
    <t>视频110</t>
  </si>
  <si>
    <t>视频111</t>
  </si>
  <si>
    <t>视频112</t>
  </si>
  <si>
    <t>视频113</t>
  </si>
  <si>
    <t>视频114</t>
  </si>
  <si>
    <t>视频115</t>
  </si>
  <si>
    <t>视频116</t>
  </si>
  <si>
    <t>视频117</t>
  </si>
  <si>
    <t>视频118</t>
  </si>
  <si>
    <t>视频119</t>
  </si>
  <si>
    <t>视频120</t>
  </si>
  <si>
    <t>视频121</t>
  </si>
  <si>
    <t>视频122</t>
  </si>
  <si>
    <t>视频123</t>
  </si>
  <si>
    <t>视频124</t>
  </si>
  <si>
    <t>视频125</t>
  </si>
  <si>
    <t>视频126</t>
  </si>
  <si>
    <t>视频127</t>
  </si>
  <si>
    <t>视频128</t>
  </si>
  <si>
    <t>视频129</t>
  </si>
  <si>
    <t>视频130</t>
  </si>
  <si>
    <t>视频131</t>
  </si>
  <si>
    <t>视频132</t>
  </si>
  <si>
    <t>视频133</t>
  </si>
  <si>
    <t>视频134</t>
  </si>
  <si>
    <t>视频135</t>
  </si>
  <si>
    <t>视频136</t>
  </si>
  <si>
    <t>视频137</t>
  </si>
  <si>
    <t>视频138</t>
  </si>
  <si>
    <t>视频139</t>
  </si>
  <si>
    <t>视频140</t>
  </si>
  <si>
    <t>视频141</t>
  </si>
  <si>
    <t>视频142</t>
  </si>
  <si>
    <t>视频143</t>
  </si>
  <si>
    <t>视频144</t>
  </si>
  <si>
    <t>视频145</t>
  </si>
  <si>
    <t>视频146</t>
  </si>
  <si>
    <t>视频147</t>
  </si>
  <si>
    <t>视频148</t>
  </si>
  <si>
    <t>视频149</t>
  </si>
  <si>
    <t>视频150</t>
  </si>
  <si>
    <t>视频151</t>
  </si>
  <si>
    <t>视频152</t>
  </si>
  <si>
    <t>视频153</t>
  </si>
  <si>
    <t>视频154</t>
  </si>
  <si>
    <t>视频155</t>
  </si>
  <si>
    <t>视频156</t>
  </si>
  <si>
    <t>视频157</t>
  </si>
  <si>
    <t>视频158</t>
  </si>
  <si>
    <t>视频159</t>
  </si>
  <si>
    <t>视频160</t>
  </si>
  <si>
    <t>视频161</t>
  </si>
  <si>
    <t>视频162</t>
  </si>
  <si>
    <t>视频163</t>
  </si>
  <si>
    <t>视频164</t>
  </si>
  <si>
    <t>视频165</t>
  </si>
  <si>
    <t>视频166</t>
  </si>
  <si>
    <t>视频167</t>
  </si>
  <si>
    <t>视频168</t>
  </si>
  <si>
    <t>视频169</t>
  </si>
  <si>
    <t>视频170</t>
  </si>
  <si>
    <t>视频171</t>
  </si>
  <si>
    <t>视频172</t>
  </si>
  <si>
    <t>视频173</t>
  </si>
  <si>
    <t>视频174</t>
  </si>
  <si>
    <t>视频175</t>
  </si>
  <si>
    <t>视频176</t>
  </si>
  <si>
    <t>视频177</t>
  </si>
  <si>
    <t>视频178</t>
  </si>
  <si>
    <t>视频179</t>
  </si>
  <si>
    <t>视频180</t>
  </si>
  <si>
    <t>视频181</t>
  </si>
  <si>
    <t>视频182</t>
  </si>
  <si>
    <t>视频183</t>
  </si>
  <si>
    <t>视频184</t>
  </si>
  <si>
    <t>视频185</t>
  </si>
  <si>
    <t>视频186</t>
  </si>
  <si>
    <t>视频187</t>
  </si>
  <si>
    <t>视频188</t>
  </si>
  <si>
    <t>视频189</t>
  </si>
  <si>
    <t>视频190</t>
  </si>
  <si>
    <t>视频191</t>
  </si>
  <si>
    <t>视频192</t>
  </si>
  <si>
    <t>视频193</t>
  </si>
  <si>
    <t>视频194</t>
  </si>
  <si>
    <t>视频195</t>
  </si>
  <si>
    <t>视频196</t>
  </si>
  <si>
    <t>视频197</t>
  </si>
  <si>
    <t>视频198</t>
  </si>
  <si>
    <t>视频199</t>
  </si>
  <si>
    <t>视频200</t>
  </si>
  <si>
    <t>视频201</t>
  </si>
  <si>
    <t>视频202</t>
  </si>
  <si>
    <t>视频203</t>
  </si>
  <si>
    <t>视频204</t>
  </si>
  <si>
    <t>视频205</t>
  </si>
  <si>
    <t>视频206</t>
  </si>
  <si>
    <t>视频207</t>
  </si>
  <si>
    <t>视频208</t>
  </si>
  <si>
    <t>视频209</t>
  </si>
  <si>
    <t>视频210</t>
  </si>
  <si>
    <t>视频211</t>
  </si>
  <si>
    <t>视频212</t>
  </si>
  <si>
    <t>视频213</t>
  </si>
  <si>
    <t>视频214</t>
  </si>
  <si>
    <t>视频215</t>
  </si>
  <si>
    <t>视频216</t>
  </si>
  <si>
    <t>视频217</t>
  </si>
  <si>
    <t>视频218</t>
  </si>
  <si>
    <t>视频219</t>
  </si>
  <si>
    <t>视频220</t>
  </si>
  <si>
    <t>视频221</t>
  </si>
  <si>
    <t>视频222</t>
  </si>
  <si>
    <t>视频223</t>
  </si>
  <si>
    <t>视频224</t>
  </si>
  <si>
    <t>视频225</t>
  </si>
  <si>
    <t>视频226</t>
  </si>
  <si>
    <t>视频227</t>
  </si>
  <si>
    <t>视频228</t>
  </si>
  <si>
    <t>视频229</t>
  </si>
  <si>
    <t>视频230</t>
  </si>
  <si>
    <t>视频231</t>
  </si>
  <si>
    <t>视频232</t>
  </si>
  <si>
    <t>视频233</t>
  </si>
  <si>
    <t>视频234</t>
  </si>
  <si>
    <t>视频235</t>
  </si>
  <si>
    <t>视频236</t>
  </si>
  <si>
    <t>视频237</t>
  </si>
  <si>
    <t>视频238</t>
  </si>
  <si>
    <t>视频239</t>
  </si>
  <si>
    <t>视频240</t>
  </si>
  <si>
    <t>视频241</t>
  </si>
  <si>
    <t>视频242</t>
  </si>
  <si>
    <t>视频243</t>
  </si>
  <si>
    <t>视频244</t>
  </si>
  <si>
    <t>视频245</t>
  </si>
  <si>
    <t>视频246</t>
  </si>
  <si>
    <t>视频247</t>
  </si>
  <si>
    <t>视频248</t>
  </si>
  <si>
    <t>视频249</t>
  </si>
  <si>
    <t>视频250</t>
  </si>
  <si>
    <t>视频251</t>
  </si>
  <si>
    <t>视频252</t>
  </si>
  <si>
    <t>视频253</t>
  </si>
  <si>
    <t>视频254</t>
  </si>
  <si>
    <t>视频255</t>
  </si>
  <si>
    <t>视频256</t>
  </si>
  <si>
    <t>视频257</t>
  </si>
  <si>
    <t>视频258</t>
  </si>
  <si>
    <t>视频259</t>
  </si>
  <si>
    <t>视频260</t>
  </si>
  <si>
    <t>视频261</t>
  </si>
  <si>
    <t>视频262</t>
  </si>
  <si>
    <t>视频263</t>
  </si>
  <si>
    <t>视频264</t>
  </si>
  <si>
    <t>视频265</t>
  </si>
  <si>
    <t>视频266</t>
  </si>
  <si>
    <t>视频267</t>
  </si>
  <si>
    <t>视频268</t>
  </si>
  <si>
    <t>视频269</t>
  </si>
  <si>
    <t>视频270</t>
  </si>
  <si>
    <t>视频271</t>
  </si>
  <si>
    <t>视频272</t>
  </si>
  <si>
    <t>视频273</t>
  </si>
  <si>
    <t>视频274</t>
  </si>
  <si>
    <t>视频275</t>
  </si>
  <si>
    <t>视频276</t>
  </si>
  <si>
    <t>视频277</t>
  </si>
  <si>
    <t>视频278</t>
  </si>
  <si>
    <t>视频279</t>
  </si>
  <si>
    <t>视频280</t>
  </si>
  <si>
    <t>视频281</t>
  </si>
  <si>
    <t>视频282</t>
  </si>
  <si>
    <t>视频283</t>
  </si>
  <si>
    <t>视频284</t>
  </si>
  <si>
    <t>视频285</t>
  </si>
  <si>
    <t>视频286</t>
  </si>
  <si>
    <t>视频287</t>
  </si>
  <si>
    <t>视频288</t>
  </si>
  <si>
    <t>视频289</t>
  </si>
  <si>
    <t>视频290</t>
  </si>
  <si>
    <t>视频291</t>
  </si>
  <si>
    <t>视频292</t>
  </si>
  <si>
    <t>视频293</t>
  </si>
  <si>
    <t>视频294</t>
  </si>
  <si>
    <t>视频295</t>
  </si>
  <si>
    <t>视频296</t>
  </si>
  <si>
    <t>视频297</t>
  </si>
  <si>
    <t>视频298</t>
  </si>
  <si>
    <t>视频299</t>
  </si>
  <si>
    <t>视频300</t>
  </si>
  <si>
    <t>视频301</t>
  </si>
  <si>
    <t>视频302</t>
  </si>
  <si>
    <t>视频303</t>
  </si>
  <si>
    <t>视频304</t>
  </si>
  <si>
    <t>视频305</t>
  </si>
  <si>
    <t>视频306</t>
  </si>
  <si>
    <t>视频307</t>
  </si>
  <si>
    <t>视频308</t>
  </si>
  <si>
    <t>视频309</t>
  </si>
  <si>
    <t>视频310</t>
  </si>
  <si>
    <t>视频311</t>
  </si>
  <si>
    <t>视频312</t>
  </si>
  <si>
    <t>视频313</t>
  </si>
  <si>
    <t>视频314</t>
  </si>
  <si>
    <t>视频315</t>
  </si>
  <si>
    <t>视频316</t>
  </si>
  <si>
    <t>视频317</t>
  </si>
  <si>
    <t>视频318</t>
  </si>
  <si>
    <t>视频319</t>
  </si>
  <si>
    <t>视频320</t>
  </si>
  <si>
    <t>视频321</t>
  </si>
  <si>
    <t>视频322</t>
  </si>
  <si>
    <t>视频323</t>
  </si>
  <si>
    <t>视频324</t>
  </si>
  <si>
    <t>视频325</t>
  </si>
  <si>
    <t>视频326</t>
  </si>
  <si>
    <t>视频327</t>
  </si>
  <si>
    <t>视频328</t>
  </si>
  <si>
    <t>视频329</t>
  </si>
  <si>
    <t>视频330</t>
  </si>
  <si>
    <t>视频331</t>
  </si>
  <si>
    <t>视频332</t>
  </si>
  <si>
    <t>视频333</t>
  </si>
  <si>
    <t>视频334</t>
  </si>
  <si>
    <t>视频335</t>
  </si>
  <si>
    <t>视频336</t>
  </si>
  <si>
    <t>视频337</t>
  </si>
  <si>
    <t>视频338</t>
  </si>
  <si>
    <t>视频339</t>
  </si>
  <si>
    <t>视频340</t>
  </si>
  <si>
    <t>视频341</t>
  </si>
  <si>
    <t>视频342</t>
  </si>
  <si>
    <t>视频343</t>
  </si>
  <si>
    <t>视频344</t>
  </si>
  <si>
    <t>视频345</t>
  </si>
  <si>
    <t>视频346</t>
  </si>
  <si>
    <t>视频347</t>
  </si>
  <si>
    <t>视频348</t>
  </si>
  <si>
    <t>视频349</t>
  </si>
  <si>
    <t>视频350</t>
  </si>
  <si>
    <t>视频351</t>
  </si>
  <si>
    <t>视频352</t>
  </si>
  <si>
    <t>视频353</t>
  </si>
  <si>
    <t>视频354</t>
  </si>
  <si>
    <t>视频355</t>
  </si>
  <si>
    <t>视频356</t>
  </si>
  <si>
    <t>视频357</t>
  </si>
  <si>
    <t>视频358</t>
  </si>
  <si>
    <t>视频359</t>
  </si>
  <si>
    <t>视频360</t>
  </si>
  <si>
    <t>视频361</t>
  </si>
  <si>
    <t>视频362</t>
  </si>
  <si>
    <t>视频363</t>
  </si>
  <si>
    <t>视频364</t>
  </si>
  <si>
    <t>视频365</t>
  </si>
  <si>
    <t>视频366</t>
  </si>
  <si>
    <t>视频367</t>
  </si>
  <si>
    <t>视频368</t>
  </si>
  <si>
    <t>视频369</t>
  </si>
  <si>
    <t>视频370</t>
  </si>
  <si>
    <t>视频371</t>
  </si>
  <si>
    <t>视频372</t>
  </si>
  <si>
    <t>视频373</t>
  </si>
  <si>
    <t>视频374</t>
  </si>
  <si>
    <t>视频375</t>
  </si>
  <si>
    <t>视频376</t>
  </si>
  <si>
    <t>视频377</t>
  </si>
  <si>
    <t>视频378</t>
  </si>
  <si>
    <t>视频379</t>
  </si>
  <si>
    <t>视频380</t>
  </si>
  <si>
    <t>视频381</t>
  </si>
  <si>
    <t>视频382</t>
  </si>
  <si>
    <t>视频383</t>
  </si>
  <si>
    <t>视频384</t>
  </si>
  <si>
    <t>视频385</t>
  </si>
  <si>
    <t>视频386</t>
  </si>
  <si>
    <t>视频387</t>
  </si>
  <si>
    <t>视频388</t>
  </si>
  <si>
    <t>视频389</t>
  </si>
  <si>
    <t>视频390</t>
  </si>
  <si>
    <t>视频391</t>
  </si>
  <si>
    <t>视频392</t>
  </si>
  <si>
    <t>视频393</t>
  </si>
  <si>
    <t>视频394</t>
  </si>
  <si>
    <t>视频395</t>
  </si>
  <si>
    <t>视频396</t>
  </si>
  <si>
    <t>视频397</t>
  </si>
  <si>
    <t>视频398</t>
  </si>
  <si>
    <t>视频399</t>
  </si>
  <si>
    <t>视频400</t>
  </si>
  <si>
    <t>视频401</t>
  </si>
  <si>
    <t>视频402</t>
  </si>
  <si>
    <t>视频403</t>
  </si>
  <si>
    <t>视频404</t>
  </si>
  <si>
    <t>视频405</t>
  </si>
  <si>
    <t>视频406</t>
  </si>
  <si>
    <t>视频407</t>
  </si>
  <si>
    <t>视频408</t>
  </si>
  <si>
    <t>视频409</t>
  </si>
  <si>
    <t>视频410</t>
  </si>
  <si>
    <t>视频411</t>
  </si>
  <si>
    <t>视频412</t>
  </si>
  <si>
    <t>视频413</t>
  </si>
  <si>
    <t>视频414</t>
  </si>
  <si>
    <t>视频415</t>
  </si>
  <si>
    <t>视频416</t>
  </si>
  <si>
    <t>视频417</t>
  </si>
  <si>
    <t>视频418</t>
  </si>
  <si>
    <t>视频419</t>
  </si>
  <si>
    <t>视频420</t>
  </si>
  <si>
    <t>视频421</t>
  </si>
  <si>
    <t>视频422</t>
  </si>
  <si>
    <t>视频423</t>
  </si>
  <si>
    <t>视频424</t>
  </si>
  <si>
    <t>视频425</t>
  </si>
  <si>
    <t>视频426</t>
  </si>
  <si>
    <t>视频427</t>
  </si>
  <si>
    <t>视频428</t>
  </si>
  <si>
    <t>视频429</t>
  </si>
  <si>
    <t>视频430</t>
  </si>
  <si>
    <t>视频431</t>
  </si>
  <si>
    <t>视频432</t>
  </si>
  <si>
    <t>视频433</t>
  </si>
  <si>
    <t>视频434</t>
  </si>
  <si>
    <t>视频435</t>
  </si>
  <si>
    <t>视频436</t>
  </si>
  <si>
    <t>视频437</t>
  </si>
  <si>
    <t>视频438</t>
  </si>
  <si>
    <t>视频439</t>
  </si>
  <si>
    <t>视频440</t>
  </si>
  <si>
    <t>视频441</t>
  </si>
  <si>
    <t>视频442</t>
  </si>
  <si>
    <t>视频443</t>
  </si>
  <si>
    <t>视频444</t>
  </si>
  <si>
    <t>视频445</t>
  </si>
  <si>
    <t>视频446</t>
  </si>
  <si>
    <t>视频447</t>
  </si>
  <si>
    <t>视频448</t>
  </si>
  <si>
    <t>视频449</t>
  </si>
  <si>
    <t>视频450</t>
  </si>
  <si>
    <t>视频451</t>
  </si>
  <si>
    <t>视频452</t>
  </si>
  <si>
    <t>视频453</t>
  </si>
  <si>
    <t>视频454</t>
  </si>
  <si>
    <t>视频455</t>
  </si>
  <si>
    <t>视频456</t>
  </si>
  <si>
    <t>视频457</t>
  </si>
  <si>
    <t>视频458</t>
  </si>
  <si>
    <t>视频459</t>
  </si>
  <si>
    <t>视频460</t>
  </si>
  <si>
    <t>视频461</t>
  </si>
  <si>
    <t>视频462</t>
  </si>
  <si>
    <t>视频463</t>
  </si>
  <si>
    <t>视频464</t>
  </si>
  <si>
    <t>视频465</t>
  </si>
  <si>
    <t>视频466</t>
  </si>
  <si>
    <t>视频467</t>
  </si>
  <si>
    <t>视频468</t>
  </si>
  <si>
    <t>视频469</t>
  </si>
  <si>
    <t>视频470</t>
  </si>
  <si>
    <t>视频471</t>
  </si>
  <si>
    <t>视频472</t>
  </si>
  <si>
    <t>视频473</t>
  </si>
  <si>
    <t>视频474</t>
  </si>
  <si>
    <t>视频475</t>
  </si>
  <si>
    <t>视频476</t>
  </si>
  <si>
    <t>视频477</t>
  </si>
  <si>
    <t>视频478</t>
  </si>
  <si>
    <t>视频479</t>
  </si>
  <si>
    <t>视频480</t>
  </si>
  <si>
    <t>视频481</t>
  </si>
  <si>
    <t>视频482</t>
  </si>
  <si>
    <t>视频483</t>
  </si>
  <si>
    <t>视频484</t>
  </si>
  <si>
    <t>视频485</t>
  </si>
  <si>
    <t>视频486</t>
  </si>
  <si>
    <t>视频487</t>
  </si>
  <si>
    <t>视频488</t>
  </si>
  <si>
    <t>视频489</t>
  </si>
  <si>
    <t>视频490</t>
  </si>
  <si>
    <t>视频491</t>
  </si>
  <si>
    <t>视频492</t>
  </si>
  <si>
    <t>视频493</t>
  </si>
  <si>
    <t>视频494</t>
  </si>
  <si>
    <t>视频495</t>
  </si>
  <si>
    <t>视频496</t>
  </si>
  <si>
    <t>视频497</t>
  </si>
  <si>
    <t>视频498</t>
  </si>
  <si>
    <t>视频499</t>
  </si>
  <si>
    <t>视频500</t>
  </si>
  <si>
    <t>视频501</t>
  </si>
  <si>
    <t>视频502</t>
  </si>
  <si>
    <t>视频503</t>
  </si>
  <si>
    <t>视频504</t>
  </si>
  <si>
    <t>视频505</t>
  </si>
  <si>
    <t>视频506</t>
  </si>
  <si>
    <t>视频507</t>
  </si>
  <si>
    <t>视频508</t>
  </si>
  <si>
    <t>视频509</t>
  </si>
  <si>
    <t>视频510</t>
  </si>
  <si>
    <t>视频511</t>
  </si>
  <si>
    <t>视频512</t>
  </si>
  <si>
    <t>视频513</t>
  </si>
  <si>
    <t>视频514</t>
  </si>
  <si>
    <t>视频515</t>
  </si>
  <si>
    <t>视频516</t>
  </si>
  <si>
    <t>视频517</t>
  </si>
  <si>
    <t>视频518</t>
  </si>
  <si>
    <t>视频519</t>
  </si>
  <si>
    <t>视频520</t>
  </si>
  <si>
    <t>视频521</t>
  </si>
  <si>
    <t>视频522</t>
  </si>
  <si>
    <t>视频523</t>
  </si>
  <si>
    <t>视频524</t>
  </si>
  <si>
    <t>视频525</t>
  </si>
  <si>
    <t>视频526</t>
  </si>
  <si>
    <t>视频527</t>
  </si>
  <si>
    <t>视频528</t>
  </si>
  <si>
    <t>视频529</t>
  </si>
  <si>
    <t>视频530</t>
  </si>
  <si>
    <t>视频531</t>
  </si>
  <si>
    <t>视频532</t>
  </si>
  <si>
    <t>视频533</t>
  </si>
  <si>
    <t>视频534</t>
  </si>
  <si>
    <t>视频535</t>
  </si>
  <si>
    <t>视频536</t>
  </si>
  <si>
    <t>视频537</t>
  </si>
  <si>
    <t>视频538</t>
  </si>
  <si>
    <t>视频539</t>
  </si>
  <si>
    <t>视频540</t>
  </si>
  <si>
    <t>视频541</t>
  </si>
  <si>
    <t>视频542</t>
  </si>
  <si>
    <t>视频543</t>
  </si>
  <si>
    <t>视频544</t>
  </si>
  <si>
    <t>视频545</t>
  </si>
  <si>
    <t>视频546</t>
  </si>
  <si>
    <t>视频547</t>
  </si>
  <si>
    <t>视频548</t>
  </si>
  <si>
    <t>视频549</t>
  </si>
  <si>
    <t>视频550</t>
  </si>
  <si>
    <t>视频551</t>
  </si>
  <si>
    <t>视频552</t>
  </si>
  <si>
    <t>视频553</t>
  </si>
  <si>
    <t>视频554</t>
  </si>
  <si>
    <t>视频555</t>
  </si>
  <si>
    <t>视频556</t>
  </si>
  <si>
    <t>视频557</t>
  </si>
  <si>
    <t>视频558</t>
  </si>
  <si>
    <t>视频559</t>
  </si>
  <si>
    <t>视频560</t>
  </si>
  <si>
    <t>视频561</t>
  </si>
  <si>
    <t>视频562</t>
  </si>
  <si>
    <t>视频563</t>
  </si>
  <si>
    <t>视频564</t>
  </si>
  <si>
    <t>视频565</t>
  </si>
  <si>
    <t>视频566</t>
  </si>
  <si>
    <t>视频567</t>
  </si>
  <si>
    <t>视频568</t>
  </si>
  <si>
    <t>视频569</t>
  </si>
  <si>
    <t>视频570</t>
  </si>
  <si>
    <t>视频571</t>
  </si>
  <si>
    <t>视频572</t>
  </si>
  <si>
    <t>视频573</t>
  </si>
  <si>
    <t>视频574</t>
  </si>
  <si>
    <t>视频575</t>
  </si>
  <si>
    <t>视频576</t>
  </si>
  <si>
    <t>视频577</t>
  </si>
  <si>
    <t>视频578</t>
  </si>
  <si>
    <t>视频579</t>
  </si>
  <si>
    <t>视频580</t>
  </si>
  <si>
    <t>视频581</t>
  </si>
  <si>
    <t>视频582</t>
  </si>
  <si>
    <t>视频583</t>
  </si>
  <si>
    <t>视频584</t>
  </si>
  <si>
    <t>视频585</t>
  </si>
  <si>
    <t>视频586</t>
  </si>
  <si>
    <t>视频587</t>
  </si>
  <si>
    <t>视频588</t>
  </si>
  <si>
    <t>视频589</t>
  </si>
  <si>
    <t>视频590</t>
  </si>
  <si>
    <t>视频591</t>
  </si>
  <si>
    <t>视频592</t>
  </si>
  <si>
    <t>视频593</t>
  </si>
  <si>
    <t>视频594</t>
  </si>
  <si>
    <t>视频595</t>
  </si>
  <si>
    <t>视频596</t>
  </si>
  <si>
    <t>视频597</t>
  </si>
  <si>
    <t>视频598</t>
  </si>
  <si>
    <t>视频599</t>
  </si>
  <si>
    <t>视频600</t>
  </si>
  <si>
    <t>视频601</t>
  </si>
  <si>
    <t>视频602</t>
  </si>
  <si>
    <t>视频603</t>
  </si>
  <si>
    <t>视频604</t>
  </si>
  <si>
    <t>视频605</t>
  </si>
  <si>
    <t>视频606</t>
  </si>
  <si>
    <t>视频607</t>
  </si>
  <si>
    <t>视频608</t>
  </si>
  <si>
    <t>视频609</t>
  </si>
  <si>
    <t>视频610</t>
  </si>
  <si>
    <t>视频611</t>
  </si>
  <si>
    <t>视频612</t>
  </si>
  <si>
    <t>视频613</t>
  </si>
  <si>
    <t>视频614</t>
  </si>
  <si>
    <t>视频615</t>
  </si>
  <si>
    <t>视频616</t>
  </si>
  <si>
    <t>视频617</t>
  </si>
  <si>
    <t>视频618</t>
  </si>
  <si>
    <t>视频619</t>
  </si>
  <si>
    <t>视频620</t>
  </si>
  <si>
    <t>视频621</t>
  </si>
  <si>
    <t>视频622</t>
  </si>
  <si>
    <t>视频623</t>
  </si>
  <si>
    <t>视频624</t>
  </si>
  <si>
    <t>视频625</t>
  </si>
  <si>
    <t>视频626</t>
  </si>
  <si>
    <t>视频627</t>
  </si>
  <si>
    <t>视频628</t>
  </si>
  <si>
    <t>视频629</t>
  </si>
  <si>
    <t>视频630</t>
  </si>
  <si>
    <t>视频631</t>
  </si>
  <si>
    <t>视频632</t>
  </si>
  <si>
    <t>视频633</t>
  </si>
  <si>
    <t>视频634</t>
  </si>
  <si>
    <t>视频635</t>
  </si>
  <si>
    <t>视频636</t>
  </si>
  <si>
    <t>视频637</t>
  </si>
  <si>
    <t>视频638</t>
  </si>
  <si>
    <t>视频639</t>
  </si>
  <si>
    <t>视频640</t>
  </si>
  <si>
    <t>视频641</t>
  </si>
  <si>
    <t>视频642</t>
  </si>
  <si>
    <t>视频643</t>
  </si>
  <si>
    <t>视频644</t>
  </si>
  <si>
    <t>视频645</t>
  </si>
  <si>
    <t>视频646</t>
  </si>
  <si>
    <t>视频647</t>
  </si>
  <si>
    <t>视频648</t>
  </si>
  <si>
    <t>视频649</t>
  </si>
  <si>
    <t>视频650</t>
  </si>
  <si>
    <t>视频651</t>
  </si>
  <si>
    <t>视频652</t>
  </si>
  <si>
    <t>视频653</t>
  </si>
  <si>
    <t>视频654</t>
  </si>
  <si>
    <t>视频655</t>
  </si>
  <si>
    <t>视频656</t>
  </si>
  <si>
    <t>视频657</t>
  </si>
  <si>
    <t>视频658</t>
  </si>
  <si>
    <t>视频659</t>
  </si>
  <si>
    <t>视频660</t>
  </si>
  <si>
    <t>视频661</t>
  </si>
  <si>
    <t>视频662</t>
  </si>
  <si>
    <t>视频663</t>
  </si>
  <si>
    <t>视频664</t>
  </si>
  <si>
    <t>视频665</t>
  </si>
  <si>
    <t>视频666</t>
  </si>
  <si>
    <t>视频667</t>
  </si>
  <si>
    <t>视频668</t>
  </si>
  <si>
    <t>视频669</t>
  </si>
  <si>
    <t>视频670</t>
  </si>
  <si>
    <t>视频671</t>
  </si>
  <si>
    <t>视频672</t>
  </si>
  <si>
    <t>视频673</t>
  </si>
  <si>
    <t>视频674</t>
  </si>
  <si>
    <t>视频675</t>
  </si>
  <si>
    <t>视频676</t>
  </si>
  <si>
    <t>视频677</t>
  </si>
  <si>
    <t>视频678</t>
  </si>
  <si>
    <t>视频679</t>
  </si>
  <si>
    <t>视频680</t>
  </si>
  <si>
    <t>视频681</t>
  </si>
  <si>
    <t>视频682</t>
  </si>
  <si>
    <t>视频683</t>
  </si>
  <si>
    <t>视频684</t>
  </si>
  <si>
    <t>视频685</t>
  </si>
  <si>
    <t>视频686</t>
  </si>
  <si>
    <t>视频687</t>
  </si>
  <si>
    <t>视频688</t>
  </si>
  <si>
    <t>视频689</t>
  </si>
  <si>
    <t>视频690</t>
  </si>
  <si>
    <t>视频691</t>
  </si>
  <si>
    <t>视频692</t>
  </si>
  <si>
    <t>视频693</t>
  </si>
  <si>
    <t>视频694</t>
  </si>
  <si>
    <t>视频695</t>
  </si>
  <si>
    <t>视频696</t>
  </si>
  <si>
    <t>视频697</t>
  </si>
  <si>
    <t>视频698</t>
  </si>
  <si>
    <t>视频699</t>
  </si>
  <si>
    <t>视频700</t>
  </si>
  <si>
    <t>视频701</t>
  </si>
  <si>
    <t>视频702</t>
  </si>
  <si>
    <t>视频703</t>
  </si>
  <si>
    <t>视频704</t>
  </si>
  <si>
    <t>视频705</t>
  </si>
  <si>
    <t>视频706</t>
  </si>
  <si>
    <t>视频707</t>
  </si>
  <si>
    <t>视频708</t>
  </si>
  <si>
    <t>视频709</t>
  </si>
  <si>
    <t>视频710</t>
  </si>
  <si>
    <t>视频711</t>
  </si>
  <si>
    <t>视频712</t>
  </si>
  <si>
    <t>视频713</t>
  </si>
  <si>
    <t>视频714</t>
  </si>
  <si>
    <t>视频715</t>
  </si>
  <si>
    <t>视频716</t>
  </si>
  <si>
    <t>视频717</t>
  </si>
  <si>
    <t>视频718</t>
  </si>
  <si>
    <t>视频719</t>
  </si>
  <si>
    <t>视频720</t>
  </si>
  <si>
    <t>视频721</t>
  </si>
  <si>
    <t>视频722</t>
  </si>
  <si>
    <t>视频723</t>
  </si>
  <si>
    <t>视频724</t>
  </si>
  <si>
    <t>视频725</t>
  </si>
  <si>
    <t>视频726</t>
  </si>
  <si>
    <t>视频727</t>
  </si>
  <si>
    <t>视频728</t>
  </si>
  <si>
    <t>视频729</t>
  </si>
  <si>
    <t>视频730</t>
  </si>
  <si>
    <t>视频731</t>
  </si>
  <si>
    <t>视频732</t>
  </si>
  <si>
    <t>视频733</t>
  </si>
  <si>
    <t>视频734</t>
  </si>
  <si>
    <t>视频735</t>
  </si>
  <si>
    <t>视频736</t>
  </si>
  <si>
    <t>视频737</t>
  </si>
  <si>
    <t>视频738</t>
  </si>
  <si>
    <t>视频739</t>
  </si>
  <si>
    <t>视频740</t>
  </si>
  <si>
    <t>视频741</t>
  </si>
  <si>
    <t>视频742</t>
  </si>
  <si>
    <t>视频743</t>
  </si>
  <si>
    <t>视频744</t>
  </si>
  <si>
    <t>视频745</t>
  </si>
  <si>
    <t>视频746</t>
  </si>
  <si>
    <t>视频747</t>
  </si>
  <si>
    <t>视频748</t>
  </si>
  <si>
    <t>视频749</t>
  </si>
  <si>
    <t>视频750</t>
  </si>
  <si>
    <t>视频751</t>
  </si>
  <si>
    <t>视频752</t>
  </si>
  <si>
    <t>视频753</t>
  </si>
  <si>
    <t>视频754</t>
  </si>
  <si>
    <t>视频755</t>
  </si>
  <si>
    <t>视频756</t>
  </si>
  <si>
    <t>视频757</t>
  </si>
  <si>
    <t>视频758</t>
  </si>
  <si>
    <t>视频759</t>
  </si>
  <si>
    <t>视频760</t>
  </si>
  <si>
    <t>视频761</t>
  </si>
  <si>
    <t>视频762</t>
  </si>
  <si>
    <t>视频763</t>
  </si>
  <si>
    <t>视频764</t>
  </si>
  <si>
    <t>视频765</t>
  </si>
  <si>
    <t>视频766</t>
  </si>
  <si>
    <t>视频767</t>
  </si>
  <si>
    <t>视频768</t>
  </si>
  <si>
    <t>视频769</t>
  </si>
  <si>
    <t>视频770</t>
  </si>
  <si>
    <t>视频771</t>
  </si>
  <si>
    <t>视频772</t>
  </si>
  <si>
    <t>视频773</t>
  </si>
  <si>
    <t>视频774</t>
  </si>
  <si>
    <t>视频775</t>
  </si>
  <si>
    <t>视频776</t>
  </si>
  <si>
    <t>视频777</t>
  </si>
  <si>
    <t>视频778</t>
  </si>
  <si>
    <t>视频779</t>
  </si>
  <si>
    <t>视频780</t>
  </si>
  <si>
    <t>视频781</t>
  </si>
  <si>
    <t>视频782</t>
  </si>
  <si>
    <t>视频783</t>
  </si>
  <si>
    <t>视频784</t>
  </si>
  <si>
    <t>视频785</t>
  </si>
  <si>
    <t>视频786</t>
  </si>
  <si>
    <t>视频787</t>
  </si>
  <si>
    <t>视频788</t>
  </si>
  <si>
    <t>视频789</t>
  </si>
  <si>
    <t>视频790</t>
  </si>
  <si>
    <t>视频791</t>
  </si>
  <si>
    <t>视频792</t>
  </si>
  <si>
    <t>视频793</t>
  </si>
  <si>
    <t>视频794</t>
  </si>
  <si>
    <t>视频795</t>
  </si>
  <si>
    <t>视频796</t>
  </si>
  <si>
    <t>视频797</t>
  </si>
  <si>
    <t>视频798</t>
  </si>
  <si>
    <t>视频799</t>
  </si>
  <si>
    <t>视频800</t>
  </si>
  <si>
    <t>视频801</t>
  </si>
  <si>
    <t>视频802</t>
  </si>
  <si>
    <t>视频803</t>
  </si>
  <si>
    <t>视频804</t>
  </si>
  <si>
    <t>视频805</t>
  </si>
  <si>
    <t>视频806</t>
  </si>
  <si>
    <t>视频807</t>
  </si>
  <si>
    <t>视频808</t>
  </si>
  <si>
    <t>视频809</t>
  </si>
  <si>
    <t>视频810</t>
  </si>
  <si>
    <t>视频811</t>
  </si>
  <si>
    <t>视频812</t>
  </si>
  <si>
    <t>视频813</t>
  </si>
  <si>
    <t>视频814</t>
  </si>
  <si>
    <t>视频815</t>
  </si>
  <si>
    <t>视频816</t>
  </si>
  <si>
    <t>视频817</t>
  </si>
  <si>
    <t>视频818</t>
  </si>
  <si>
    <t>视频819</t>
  </si>
  <si>
    <t>视频820</t>
  </si>
  <si>
    <t>视频821</t>
  </si>
  <si>
    <t>视频822</t>
  </si>
  <si>
    <t>视频823</t>
  </si>
  <si>
    <t>视频824</t>
  </si>
  <si>
    <t>视频825</t>
  </si>
  <si>
    <t>视频826</t>
  </si>
  <si>
    <t>视频827</t>
  </si>
  <si>
    <t>视频828</t>
  </si>
  <si>
    <t>视频829</t>
  </si>
  <si>
    <t>视频830</t>
  </si>
  <si>
    <t>视频831</t>
  </si>
  <si>
    <t>视频832</t>
  </si>
  <si>
    <t>视频833</t>
  </si>
  <si>
    <t>视频834</t>
  </si>
  <si>
    <t>视频835</t>
  </si>
  <si>
    <t>视频836</t>
  </si>
  <si>
    <t>视频837</t>
  </si>
  <si>
    <t>视频838</t>
  </si>
  <si>
    <t>视频839</t>
  </si>
  <si>
    <t>视频840</t>
  </si>
  <si>
    <t>视频841</t>
  </si>
  <si>
    <t>视频842</t>
  </si>
  <si>
    <t>视频843</t>
  </si>
  <si>
    <t>视频844</t>
  </si>
  <si>
    <t>视频845</t>
  </si>
  <si>
    <t>视频846</t>
  </si>
  <si>
    <t>视频847</t>
  </si>
  <si>
    <t>视频848</t>
  </si>
  <si>
    <t>视频849</t>
  </si>
  <si>
    <t>视频850</t>
  </si>
  <si>
    <t>视频851</t>
  </si>
  <si>
    <t>视频852</t>
  </si>
  <si>
    <t>视频853</t>
  </si>
  <si>
    <t>视频854</t>
  </si>
  <si>
    <t>视频855</t>
  </si>
  <si>
    <t>视频856</t>
  </si>
  <si>
    <t>视频857</t>
  </si>
  <si>
    <t>视频858</t>
  </si>
  <si>
    <t>视频859</t>
  </si>
  <si>
    <t>视频860</t>
  </si>
  <si>
    <t>视频861</t>
  </si>
  <si>
    <t>视频862</t>
  </si>
  <si>
    <t>视频863</t>
  </si>
  <si>
    <t>视频864</t>
  </si>
  <si>
    <t>视频865</t>
  </si>
  <si>
    <t>视频866</t>
  </si>
  <si>
    <t>视频867</t>
  </si>
  <si>
    <t>视频868</t>
  </si>
  <si>
    <t>视频869</t>
  </si>
  <si>
    <t>视频870</t>
  </si>
  <si>
    <t>视频871</t>
  </si>
  <si>
    <t>视频872</t>
  </si>
  <si>
    <t>视频873</t>
  </si>
  <si>
    <t>视频874</t>
  </si>
  <si>
    <t>视频875</t>
  </si>
  <si>
    <t>视频876</t>
  </si>
  <si>
    <t>视频877</t>
  </si>
  <si>
    <t>视频878</t>
  </si>
  <si>
    <t>视频879</t>
  </si>
  <si>
    <t>视频880</t>
  </si>
  <si>
    <t>视频881</t>
  </si>
  <si>
    <t>视频882</t>
  </si>
  <si>
    <t>视频883</t>
  </si>
  <si>
    <t>视频884</t>
  </si>
  <si>
    <t>视频885</t>
  </si>
  <si>
    <t>视频886</t>
  </si>
  <si>
    <t>视频887</t>
  </si>
  <si>
    <t>视频888</t>
  </si>
  <si>
    <t>视频889</t>
  </si>
  <si>
    <t>视频890</t>
  </si>
  <si>
    <t>视频891</t>
  </si>
  <si>
    <t>视频892</t>
  </si>
  <si>
    <t>视频893</t>
  </si>
  <si>
    <t>视频894</t>
  </si>
  <si>
    <t>视频895</t>
  </si>
  <si>
    <t>视频896</t>
  </si>
  <si>
    <t>视频897</t>
  </si>
  <si>
    <t>视频898</t>
  </si>
  <si>
    <t>视频899</t>
  </si>
  <si>
    <t>视频900</t>
  </si>
  <si>
    <t>视频901</t>
  </si>
  <si>
    <t>视频902</t>
  </si>
  <si>
    <t>视频903</t>
  </si>
  <si>
    <t>视频904</t>
  </si>
  <si>
    <t>视频905</t>
  </si>
  <si>
    <t>视频906</t>
  </si>
  <si>
    <t>视频907</t>
  </si>
  <si>
    <t>视频908</t>
  </si>
  <si>
    <t>视频909</t>
  </si>
  <si>
    <t>视频910</t>
  </si>
  <si>
    <t>视频911</t>
  </si>
  <si>
    <t>视频912</t>
  </si>
  <si>
    <t>视频913</t>
  </si>
  <si>
    <t>视频914</t>
  </si>
  <si>
    <t>视频915</t>
  </si>
  <si>
    <t>视频916</t>
  </si>
  <si>
    <t>视频917</t>
  </si>
  <si>
    <t>视频918</t>
  </si>
  <si>
    <t>视频919</t>
  </si>
  <si>
    <t>视频920</t>
  </si>
  <si>
    <t>视频921</t>
  </si>
  <si>
    <t>视频922</t>
  </si>
  <si>
    <t>视频923</t>
  </si>
  <si>
    <t>视频924</t>
  </si>
  <si>
    <t>视频925</t>
  </si>
  <si>
    <t>视频926</t>
  </si>
  <si>
    <t>视频927</t>
  </si>
  <si>
    <t>视频928</t>
  </si>
  <si>
    <t>视频929</t>
  </si>
  <si>
    <t>视频930</t>
  </si>
  <si>
    <t>视频931</t>
  </si>
  <si>
    <t>视频932</t>
  </si>
  <si>
    <t>视频933</t>
  </si>
  <si>
    <t>视频934</t>
  </si>
  <si>
    <t>视频935</t>
  </si>
  <si>
    <t>视频936</t>
  </si>
  <si>
    <t>视频937</t>
  </si>
  <si>
    <t>视频938</t>
  </si>
  <si>
    <t>视频939</t>
  </si>
  <si>
    <t>视频940</t>
  </si>
  <si>
    <t>视频941</t>
  </si>
  <si>
    <t>视频942</t>
  </si>
  <si>
    <t>视频943</t>
  </si>
  <si>
    <t>视频944</t>
  </si>
  <si>
    <t>视频945</t>
  </si>
  <si>
    <t>视频946</t>
  </si>
  <si>
    <t>视频947</t>
  </si>
  <si>
    <t>视频948</t>
  </si>
  <si>
    <t>视频949</t>
  </si>
  <si>
    <t>视频950</t>
  </si>
  <si>
    <t>视频951</t>
  </si>
  <si>
    <t>视频952</t>
  </si>
  <si>
    <t>视频953</t>
  </si>
  <si>
    <t>视频954</t>
  </si>
  <si>
    <t>视频955</t>
  </si>
  <si>
    <t>视频956</t>
  </si>
  <si>
    <t>视频957</t>
  </si>
  <si>
    <t>视频958</t>
  </si>
  <si>
    <t>视频959</t>
  </si>
  <si>
    <t>视频960</t>
  </si>
  <si>
    <t>视频961</t>
  </si>
  <si>
    <t>视频962</t>
  </si>
  <si>
    <t>视频963</t>
  </si>
  <si>
    <t>视频964</t>
  </si>
  <si>
    <t>视频965</t>
  </si>
  <si>
    <t>视频966</t>
  </si>
  <si>
    <t>视频967</t>
  </si>
  <si>
    <t>视频968</t>
  </si>
  <si>
    <t>视频969</t>
  </si>
  <si>
    <t>视频970</t>
  </si>
  <si>
    <t>视频971</t>
  </si>
  <si>
    <t>视频972</t>
  </si>
  <si>
    <t>视频973</t>
  </si>
  <si>
    <t>视频974</t>
  </si>
  <si>
    <t>视频975</t>
  </si>
  <si>
    <t>视频976</t>
  </si>
  <si>
    <t>视频977</t>
  </si>
  <si>
    <t>视频978</t>
  </si>
  <si>
    <t>视频979</t>
  </si>
  <si>
    <t>视频980</t>
  </si>
  <si>
    <t>视频981</t>
  </si>
  <si>
    <t>视频982</t>
  </si>
  <si>
    <t>视频983</t>
  </si>
  <si>
    <t>视频984</t>
  </si>
  <si>
    <t>视频985</t>
  </si>
  <si>
    <t>视频986</t>
  </si>
  <si>
    <t>视频987</t>
  </si>
  <si>
    <t>视频988</t>
  </si>
  <si>
    <t>视频989</t>
  </si>
  <si>
    <t>视频990</t>
  </si>
  <si>
    <t>视频991</t>
  </si>
  <si>
    <t>视频992</t>
  </si>
  <si>
    <t>视频993</t>
  </si>
  <si>
    <t>视频994</t>
  </si>
  <si>
    <t>视频995</t>
  </si>
  <si>
    <t>视频996</t>
  </si>
  <si>
    <t>视频997</t>
  </si>
  <si>
    <t>视频998</t>
  </si>
  <si>
    <t>视频999</t>
  </si>
  <si>
    <t>视频1000</t>
  </si>
  <si>
    <t>视频1001</t>
  </si>
  <si>
    <t>视频1002</t>
  </si>
  <si>
    <t>视频1003</t>
  </si>
  <si>
    <t>视频1004</t>
  </si>
  <si>
    <t>视频1005</t>
  </si>
  <si>
    <t>视频1006</t>
  </si>
  <si>
    <t>视频1007</t>
  </si>
  <si>
    <t>视频1008</t>
  </si>
  <si>
    <t>视频1009</t>
  </si>
  <si>
    <t>视频1010</t>
  </si>
  <si>
    <t>视频1011</t>
  </si>
  <si>
    <t>视频1012</t>
  </si>
  <si>
    <t>视频1013</t>
  </si>
  <si>
    <t>视频1014</t>
  </si>
  <si>
    <t>视频1015</t>
  </si>
  <si>
    <t>视频1016</t>
  </si>
  <si>
    <t>视频1017</t>
  </si>
  <si>
    <t>视频1018</t>
  </si>
  <si>
    <t>视频1019</t>
  </si>
  <si>
    <t>视频1020</t>
  </si>
  <si>
    <t>视频1021</t>
  </si>
  <si>
    <t>视频1022</t>
  </si>
  <si>
    <t>视频1023</t>
  </si>
  <si>
    <t>视频1024</t>
  </si>
  <si>
    <t>视频1025</t>
  </si>
  <si>
    <t>视频1026</t>
  </si>
  <si>
    <t>视频1027</t>
  </si>
  <si>
    <t>视频1028</t>
  </si>
  <si>
    <t>视频1029</t>
  </si>
  <si>
    <t>视频1030</t>
  </si>
  <si>
    <t>视频1031</t>
  </si>
  <si>
    <t>视频1032</t>
  </si>
  <si>
    <t>视频1033</t>
  </si>
  <si>
    <t>视频1034</t>
  </si>
  <si>
    <t>视频1035</t>
  </si>
  <si>
    <t>视频1036</t>
  </si>
  <si>
    <t>视频1037</t>
  </si>
  <si>
    <t>视频1038</t>
  </si>
  <si>
    <t>视频1039</t>
  </si>
  <si>
    <t>视频1040</t>
  </si>
  <si>
    <t>视频1041</t>
  </si>
  <si>
    <t>视频1042</t>
  </si>
  <si>
    <t>视频1043</t>
  </si>
  <si>
    <t>视频1044</t>
  </si>
  <si>
    <t>视频1045</t>
  </si>
  <si>
    <t>视频1046</t>
  </si>
  <si>
    <t>视频1047</t>
  </si>
  <si>
    <t>视频1048</t>
  </si>
  <si>
    <t>视频1049</t>
  </si>
  <si>
    <t>视频1050</t>
  </si>
  <si>
    <t>视频1051</t>
  </si>
  <si>
    <t>视频1052</t>
  </si>
  <si>
    <t>视频1053</t>
  </si>
  <si>
    <t>视频1054</t>
  </si>
  <si>
    <t>视频1055</t>
  </si>
  <si>
    <t>视频1056</t>
  </si>
  <si>
    <t>视频1057</t>
  </si>
  <si>
    <t>视频1058</t>
  </si>
  <si>
    <t>视频1059</t>
  </si>
  <si>
    <t>视频1060</t>
  </si>
  <si>
    <t>视频1061</t>
  </si>
  <si>
    <t>视频1062</t>
  </si>
  <si>
    <t>视频1063</t>
  </si>
  <si>
    <t>视频1064</t>
  </si>
  <si>
    <t>视频1065</t>
  </si>
  <si>
    <t>视频1066</t>
  </si>
  <si>
    <t>视频1067</t>
  </si>
  <si>
    <t>视频1068</t>
  </si>
  <si>
    <t>视频1069</t>
  </si>
  <si>
    <t>视频1070</t>
  </si>
  <si>
    <t>视频1071</t>
  </si>
  <si>
    <t>视频1072</t>
  </si>
  <si>
    <t>视频1073</t>
  </si>
  <si>
    <t>视频1074</t>
  </si>
  <si>
    <t>视频1075</t>
  </si>
  <si>
    <t>视频1076</t>
  </si>
  <si>
    <t>视频1077</t>
  </si>
  <si>
    <t>视频1078</t>
  </si>
  <si>
    <t>视频1079</t>
  </si>
  <si>
    <t>视频1080</t>
  </si>
  <si>
    <t>视频1081</t>
  </si>
  <si>
    <t>视频1082</t>
  </si>
  <si>
    <t>视频1083</t>
  </si>
  <si>
    <t>视频1084</t>
  </si>
  <si>
    <t>视频1085</t>
  </si>
  <si>
    <t>视频1086</t>
  </si>
  <si>
    <t>视频1087</t>
  </si>
  <si>
    <t>视频1088</t>
  </si>
  <si>
    <t>视频1089</t>
  </si>
  <si>
    <t>视频1090</t>
  </si>
  <si>
    <t>视频1091</t>
  </si>
  <si>
    <t>视频1092</t>
  </si>
  <si>
    <t>视频1093</t>
  </si>
  <si>
    <t>视频1094</t>
  </si>
  <si>
    <t>视频1095</t>
  </si>
  <si>
    <t>视频1096</t>
  </si>
  <si>
    <t>视频1097</t>
  </si>
  <si>
    <t>视频1098</t>
  </si>
  <si>
    <t>视频1099</t>
  </si>
  <si>
    <t>视频1100</t>
  </si>
  <si>
    <t>视频1101</t>
  </si>
  <si>
    <t>视频1102</t>
  </si>
  <si>
    <t>视频1103</t>
  </si>
  <si>
    <t>视频1104</t>
  </si>
  <si>
    <t>视频1105</t>
  </si>
  <si>
    <t>视频1106</t>
  </si>
  <si>
    <t>视频1107</t>
  </si>
  <si>
    <t>视频1108</t>
  </si>
  <si>
    <t>视频1109</t>
  </si>
  <si>
    <t>视频1110</t>
  </si>
  <si>
    <t>视频1111</t>
  </si>
  <si>
    <t>视频1112</t>
  </si>
  <si>
    <t>视频1113</t>
  </si>
  <si>
    <t>视频1114</t>
  </si>
  <si>
    <t>视频1115</t>
  </si>
  <si>
    <t>视频1116</t>
  </si>
  <si>
    <t>视频1117</t>
  </si>
  <si>
    <t>视频1118</t>
  </si>
  <si>
    <t>视频1119</t>
  </si>
  <si>
    <t>视频1120</t>
  </si>
  <si>
    <t>视频1121</t>
  </si>
  <si>
    <t>视频1122</t>
  </si>
  <si>
    <t>视频1123</t>
  </si>
  <si>
    <t>视频1124</t>
  </si>
  <si>
    <t>视频1125</t>
  </si>
  <si>
    <t>视频1126</t>
  </si>
  <si>
    <t>视频1127</t>
  </si>
  <si>
    <t>视频1128</t>
  </si>
  <si>
    <t>视频1129</t>
  </si>
  <si>
    <t>视频1130</t>
  </si>
  <si>
    <t>视频1131</t>
  </si>
  <si>
    <t>视频1132</t>
  </si>
  <si>
    <t>视频1133</t>
  </si>
  <si>
    <t>视频1134</t>
  </si>
  <si>
    <t>视频1135</t>
  </si>
  <si>
    <t>视频1136</t>
  </si>
  <si>
    <t>视频1137</t>
  </si>
  <si>
    <t>视频1138</t>
  </si>
  <si>
    <t>视频1139</t>
  </si>
  <si>
    <t>视频1140</t>
  </si>
  <si>
    <t>视频1141</t>
  </si>
  <si>
    <t>视频1142</t>
  </si>
  <si>
    <t>视频1143</t>
  </si>
  <si>
    <t>视频1144</t>
  </si>
  <si>
    <t>视频1145</t>
  </si>
  <si>
    <t>视频1146</t>
  </si>
  <si>
    <t>视频1147</t>
  </si>
  <si>
    <t>视频1148</t>
  </si>
  <si>
    <t>视频1149</t>
  </si>
  <si>
    <t>视频1150</t>
  </si>
  <si>
    <t>视频1151</t>
  </si>
  <si>
    <t>视频1152</t>
  </si>
  <si>
    <t>视频1153</t>
  </si>
  <si>
    <t>视频1154</t>
  </si>
  <si>
    <t>视频1155</t>
  </si>
  <si>
    <t>视频1156</t>
  </si>
  <si>
    <t>视频1157</t>
  </si>
  <si>
    <t>视频1158</t>
  </si>
  <si>
    <t>视频1159</t>
  </si>
  <si>
    <t>视频1160</t>
  </si>
  <si>
    <t>视频1161</t>
  </si>
  <si>
    <t>视频1162</t>
  </si>
  <si>
    <t>视频1163</t>
  </si>
  <si>
    <t>视频1164</t>
  </si>
  <si>
    <t>视频1165</t>
  </si>
  <si>
    <t>视频1166</t>
  </si>
  <si>
    <t>视频1167</t>
  </si>
  <si>
    <t>视频1168</t>
  </si>
  <si>
    <t>视频1169</t>
  </si>
  <si>
    <t>视频1170</t>
  </si>
  <si>
    <t>视频1171</t>
  </si>
  <si>
    <t>视频1172</t>
  </si>
  <si>
    <t>视频1173</t>
  </si>
  <si>
    <t>视频1174</t>
  </si>
  <si>
    <t>视频1175</t>
  </si>
  <si>
    <t>视频1176</t>
  </si>
  <si>
    <t>视频1177</t>
  </si>
  <si>
    <t>视频1178</t>
  </si>
  <si>
    <t>视频1179</t>
  </si>
  <si>
    <t>视频1180</t>
  </si>
  <si>
    <t>视频1181</t>
  </si>
  <si>
    <t>视频1182</t>
  </si>
  <si>
    <t>视频1183</t>
  </si>
  <si>
    <t>视频1184</t>
  </si>
  <si>
    <t>视频1185</t>
  </si>
  <si>
    <t>视频1186</t>
  </si>
  <si>
    <t>视频1187</t>
  </si>
  <si>
    <t>视频1188</t>
  </si>
  <si>
    <t>视频1189</t>
  </si>
  <si>
    <t>视频1190</t>
  </si>
  <si>
    <t>视频1191</t>
  </si>
  <si>
    <t>视频1192</t>
  </si>
  <si>
    <t>视频1193</t>
  </si>
  <si>
    <t>视频1194</t>
  </si>
  <si>
    <t>视频1195</t>
  </si>
  <si>
    <t>视频1196</t>
  </si>
  <si>
    <t>视频1197</t>
  </si>
  <si>
    <t>视频1198</t>
  </si>
  <si>
    <t>视频1199</t>
  </si>
  <si>
    <t>视频1200</t>
  </si>
  <si>
    <t>视频1201</t>
  </si>
  <si>
    <t>视频1202</t>
  </si>
  <si>
    <t>视频1203</t>
  </si>
  <si>
    <t>视频1204</t>
  </si>
  <si>
    <t>视频1205</t>
  </si>
  <si>
    <t>视频1206</t>
  </si>
  <si>
    <t>视频1207</t>
  </si>
  <si>
    <t>视频1208</t>
  </si>
  <si>
    <t>视频1209</t>
  </si>
  <si>
    <t>视频1210</t>
  </si>
  <si>
    <t>视频1211</t>
  </si>
  <si>
    <t>视频1212</t>
  </si>
  <si>
    <t>视频1213</t>
  </si>
  <si>
    <t>视频1214</t>
  </si>
  <si>
    <t>视频1215</t>
  </si>
  <si>
    <t>视频1216</t>
  </si>
  <si>
    <t>视频1217</t>
  </si>
  <si>
    <t>视频1218</t>
  </si>
  <si>
    <t>视频1219</t>
  </si>
  <si>
    <t>视频1220</t>
  </si>
  <si>
    <t>视频1221</t>
  </si>
  <si>
    <t>视频1222</t>
  </si>
  <si>
    <t>视频1223</t>
  </si>
  <si>
    <t>视频1224</t>
  </si>
  <si>
    <t>视频1225</t>
  </si>
  <si>
    <t>视频1226</t>
  </si>
  <si>
    <t>视频1227</t>
  </si>
  <si>
    <t>视频1228</t>
  </si>
  <si>
    <t>视频1229</t>
  </si>
  <si>
    <t>视频1230</t>
  </si>
  <si>
    <t>视频1231</t>
  </si>
  <si>
    <t>视频1232</t>
  </si>
  <si>
    <t>视频1233</t>
  </si>
  <si>
    <t>视频1234</t>
  </si>
  <si>
    <t>视频1235</t>
  </si>
  <si>
    <t>视频1236</t>
  </si>
  <si>
    <t>视频1237</t>
  </si>
  <si>
    <t>视频1238</t>
  </si>
  <si>
    <t>视频1239</t>
  </si>
  <si>
    <t>视频1240</t>
  </si>
  <si>
    <t>视频1241</t>
  </si>
  <si>
    <t>视频1242</t>
  </si>
  <si>
    <t>视频1243</t>
  </si>
  <si>
    <t>视频1244</t>
  </si>
  <si>
    <t>视频1245</t>
  </si>
  <si>
    <t>视频1246</t>
  </si>
  <si>
    <t>视频1247</t>
  </si>
  <si>
    <t>视频1248</t>
  </si>
  <si>
    <t>视频1249</t>
  </si>
  <si>
    <t>视频1250</t>
  </si>
  <si>
    <t>视频1251</t>
  </si>
  <si>
    <t>视频1252</t>
  </si>
  <si>
    <t>视频1253</t>
  </si>
  <si>
    <t>视频1254</t>
  </si>
  <si>
    <t>视频1255</t>
  </si>
  <si>
    <t>视频1256</t>
  </si>
  <si>
    <t>视频1257</t>
  </si>
  <si>
    <t>视频1258</t>
  </si>
  <si>
    <t>视频1259</t>
  </si>
  <si>
    <t>视频1260</t>
  </si>
  <si>
    <t>视频1261</t>
  </si>
  <si>
    <t>视频1262</t>
  </si>
  <si>
    <t>视频1263</t>
  </si>
  <si>
    <t>视频1264</t>
  </si>
  <si>
    <t>视频1265</t>
  </si>
  <si>
    <t>视频1266</t>
  </si>
  <si>
    <t>视频1267</t>
  </si>
  <si>
    <t>视频1268</t>
  </si>
  <si>
    <t>视频1269</t>
  </si>
  <si>
    <t>视频1270</t>
  </si>
  <si>
    <t>视频1271</t>
  </si>
  <si>
    <t>视频1272</t>
  </si>
  <si>
    <t>视频1273</t>
  </si>
  <si>
    <t>视频1274</t>
  </si>
  <si>
    <t>视频1275</t>
  </si>
  <si>
    <t>视频1276</t>
  </si>
  <si>
    <t>视频1277</t>
  </si>
  <si>
    <t>视频1278</t>
  </si>
  <si>
    <t>视频1279</t>
  </si>
  <si>
    <t>视频1280</t>
  </si>
  <si>
    <t>视频1281</t>
  </si>
  <si>
    <t>视频1282</t>
  </si>
  <si>
    <t>视频1283</t>
  </si>
  <si>
    <t>视频1284</t>
  </si>
  <si>
    <t>视频1285</t>
  </si>
  <si>
    <t>视频1286</t>
  </si>
  <si>
    <t>视频1287</t>
  </si>
  <si>
    <t>视频1288</t>
  </si>
  <si>
    <t>视频1289</t>
  </si>
  <si>
    <t>视频1290</t>
  </si>
  <si>
    <t>视频1291</t>
  </si>
  <si>
    <t>视频1292</t>
  </si>
  <si>
    <t>视频1293</t>
  </si>
  <si>
    <t>视频1294</t>
  </si>
  <si>
    <t>视频1295</t>
  </si>
  <si>
    <t>视频1296</t>
  </si>
  <si>
    <t>视频1297</t>
  </si>
  <si>
    <t>视频1298</t>
  </si>
  <si>
    <t>视频1299</t>
  </si>
  <si>
    <t>视频1300</t>
  </si>
  <si>
    <t>视频1301</t>
  </si>
  <si>
    <t>视频1302</t>
  </si>
  <si>
    <t>视频1303</t>
  </si>
  <si>
    <t>视频1304</t>
  </si>
  <si>
    <t>视频1305</t>
  </si>
  <si>
    <t>视频1306</t>
  </si>
  <si>
    <t>视频1307</t>
  </si>
  <si>
    <t>视频1308</t>
  </si>
  <si>
    <t>视频1309</t>
  </si>
  <si>
    <t>视频1310</t>
  </si>
  <si>
    <t>视频1311</t>
  </si>
  <si>
    <t>视频1312</t>
  </si>
  <si>
    <t>视频1313</t>
  </si>
  <si>
    <t>视频1314</t>
  </si>
  <si>
    <t>视频1315</t>
  </si>
  <si>
    <t>视频1316</t>
  </si>
  <si>
    <t>视频1317</t>
  </si>
  <si>
    <t>视频1318</t>
  </si>
  <si>
    <t>视频1319</t>
  </si>
  <si>
    <t>视频1320</t>
  </si>
  <si>
    <t>视频1321</t>
  </si>
  <si>
    <t>视频1322</t>
  </si>
  <si>
    <t>视频1323</t>
  </si>
  <si>
    <t>视频1324</t>
  </si>
  <si>
    <t>视频1325</t>
  </si>
  <si>
    <t>视频1326</t>
  </si>
  <si>
    <t>视频1327</t>
  </si>
  <si>
    <t>视频1328</t>
  </si>
  <si>
    <t>视频1329</t>
  </si>
  <si>
    <t>视频1330</t>
  </si>
  <si>
    <t>视频1331</t>
  </si>
  <si>
    <t>视频1332</t>
  </si>
  <si>
    <t>视频1333</t>
  </si>
  <si>
    <t>视频1334</t>
  </si>
  <si>
    <t>视频1335</t>
  </si>
  <si>
    <t>视频1336</t>
  </si>
  <si>
    <t>视频1337</t>
  </si>
  <si>
    <t>视频1338</t>
  </si>
  <si>
    <t>视频1339</t>
  </si>
  <si>
    <t>视频1340</t>
  </si>
  <si>
    <t>视频1341</t>
  </si>
  <si>
    <t>视频1342</t>
  </si>
  <si>
    <t>视频1343</t>
  </si>
  <si>
    <t>视频1344</t>
  </si>
  <si>
    <t>视频1345</t>
  </si>
  <si>
    <t>视频1346</t>
  </si>
  <si>
    <t>视频1347</t>
  </si>
  <si>
    <t>视频1348</t>
  </si>
  <si>
    <t>视频1349</t>
  </si>
  <si>
    <t>视频1350</t>
  </si>
  <si>
    <t>视频1351</t>
  </si>
  <si>
    <t>视频1352</t>
  </si>
  <si>
    <t>视频1353</t>
  </si>
  <si>
    <t>视频1354</t>
  </si>
  <si>
    <t>视频1355</t>
  </si>
  <si>
    <t>视频1356</t>
  </si>
  <si>
    <t>视频1357</t>
  </si>
  <si>
    <t>视频1358</t>
  </si>
  <si>
    <t>视频1359</t>
  </si>
  <si>
    <t>视频1360</t>
  </si>
  <si>
    <t>视频1361</t>
  </si>
  <si>
    <t>视频1362</t>
  </si>
  <si>
    <t>视频1363</t>
  </si>
  <si>
    <t>视频1364</t>
  </si>
  <si>
    <t>视频1365</t>
  </si>
  <si>
    <t>视频1366</t>
  </si>
  <si>
    <t>视频1367</t>
  </si>
  <si>
    <t>视频1368</t>
  </si>
  <si>
    <t>视频1369</t>
  </si>
  <si>
    <t>视频1370</t>
  </si>
  <si>
    <t>视频1371</t>
  </si>
  <si>
    <t>视频1372</t>
  </si>
  <si>
    <t>视频1373</t>
  </si>
  <si>
    <t>视频1374</t>
  </si>
  <si>
    <t>视频1375</t>
  </si>
  <si>
    <t>视频1376</t>
  </si>
  <si>
    <t>视频1377</t>
  </si>
  <si>
    <t>视频1378</t>
  </si>
  <si>
    <t>视频1379</t>
  </si>
  <si>
    <t>视频1380</t>
  </si>
  <si>
    <t>视频1381</t>
  </si>
  <si>
    <t>视频1382</t>
  </si>
  <si>
    <t>视频1383</t>
  </si>
  <si>
    <t>视频1384</t>
  </si>
  <si>
    <t>视频1385</t>
  </si>
  <si>
    <t>视频1386</t>
  </si>
  <si>
    <t>视频1387</t>
  </si>
  <si>
    <t>视频1388</t>
  </si>
  <si>
    <t>视频1389</t>
  </si>
  <si>
    <t>视频1390</t>
  </si>
  <si>
    <t>视频1391</t>
  </si>
  <si>
    <t>视频1392</t>
  </si>
  <si>
    <t>视频1393</t>
  </si>
  <si>
    <t>视频1394</t>
  </si>
  <si>
    <t>视频1395</t>
  </si>
  <si>
    <t>视频1396</t>
  </si>
  <si>
    <t>视频1397</t>
  </si>
  <si>
    <t>视频1398</t>
  </si>
  <si>
    <t>视频1399</t>
  </si>
  <si>
    <t>视频1400</t>
  </si>
  <si>
    <t>视频1401</t>
  </si>
  <si>
    <t>视频1402</t>
  </si>
  <si>
    <t>视频1403</t>
  </si>
  <si>
    <t>视频1404</t>
  </si>
  <si>
    <t>视频1405</t>
  </si>
  <si>
    <t>视频1406</t>
  </si>
  <si>
    <t>视频1407</t>
  </si>
  <si>
    <t>视频1408</t>
  </si>
  <si>
    <t>视频1409</t>
  </si>
  <si>
    <t>视频1410</t>
  </si>
  <si>
    <t>视频1411</t>
  </si>
  <si>
    <t>视频1412</t>
  </si>
  <si>
    <t>视频1413</t>
  </si>
  <si>
    <t>视频1414</t>
  </si>
  <si>
    <t>视频1415</t>
  </si>
  <si>
    <t>视频1416</t>
  </si>
  <si>
    <t>视频1417</t>
  </si>
  <si>
    <t>视频1418</t>
  </si>
  <si>
    <t>视频1419</t>
  </si>
  <si>
    <t>视频1420</t>
  </si>
  <si>
    <t>视频1421</t>
  </si>
  <si>
    <t>视频1422</t>
  </si>
  <si>
    <t>视频1423</t>
  </si>
  <si>
    <t>视频1424</t>
  </si>
  <si>
    <t>视频1425</t>
  </si>
  <si>
    <t>视频1426</t>
  </si>
  <si>
    <t>视频1427</t>
  </si>
  <si>
    <t>视频1428</t>
  </si>
  <si>
    <t>视频1429</t>
  </si>
  <si>
    <t>视频1430</t>
  </si>
  <si>
    <t>视频1431</t>
  </si>
  <si>
    <t>视频1432</t>
  </si>
  <si>
    <t>视频1433</t>
  </si>
  <si>
    <t>视频1434</t>
  </si>
  <si>
    <t>视频1435</t>
  </si>
  <si>
    <t>视频1436</t>
  </si>
  <si>
    <t>视频1437</t>
  </si>
  <si>
    <t>视频1438</t>
  </si>
  <si>
    <t>视频1439</t>
  </si>
  <si>
    <t>视频1440</t>
  </si>
  <si>
    <t>视频1441</t>
  </si>
  <si>
    <t>视频1442</t>
  </si>
  <si>
    <t>视频1443</t>
  </si>
  <si>
    <t>视频1444</t>
  </si>
  <si>
    <t>视频1445</t>
  </si>
  <si>
    <t>视频1446</t>
  </si>
  <si>
    <t>视频1447</t>
  </si>
  <si>
    <t>视频1448</t>
  </si>
  <si>
    <t>视频1449</t>
  </si>
  <si>
    <t>视频1450</t>
  </si>
  <si>
    <t>视频1451</t>
  </si>
  <si>
    <t>视频1452</t>
  </si>
  <si>
    <t>视频1453</t>
  </si>
  <si>
    <t>视频1454</t>
  </si>
  <si>
    <t>视频1455</t>
  </si>
  <si>
    <t>视频1456</t>
  </si>
  <si>
    <t>视频1457</t>
  </si>
  <si>
    <t>视频1458</t>
  </si>
  <si>
    <t>视频1459</t>
  </si>
  <si>
    <t>视频1460</t>
  </si>
  <si>
    <t>视频1461</t>
  </si>
  <si>
    <t>视频1462</t>
  </si>
  <si>
    <t>视频1463</t>
  </si>
  <si>
    <t>视频1464</t>
  </si>
  <si>
    <t>视频1465</t>
  </si>
  <si>
    <t>视频1466</t>
  </si>
  <si>
    <t>视频1467</t>
  </si>
  <si>
    <t>视频1468</t>
  </si>
  <si>
    <t>视频1469</t>
  </si>
  <si>
    <t>视频1470</t>
  </si>
  <si>
    <t>视频1471</t>
  </si>
  <si>
    <t>视频1472</t>
  </si>
  <si>
    <t>视频1473</t>
  </si>
  <si>
    <t>视频1474</t>
  </si>
  <si>
    <t>视频1475</t>
  </si>
  <si>
    <t>视频1476</t>
  </si>
  <si>
    <t>视频1477</t>
  </si>
  <si>
    <t>视频1478</t>
  </si>
  <si>
    <t>视频1479</t>
  </si>
  <si>
    <t>视频1480</t>
  </si>
  <si>
    <t>视频1481</t>
  </si>
  <si>
    <t>视频1482</t>
  </si>
  <si>
    <t>视频1483</t>
  </si>
  <si>
    <t>视频1484</t>
  </si>
  <si>
    <t>视频1485</t>
  </si>
  <si>
    <t>视频1486</t>
  </si>
  <si>
    <t>视频1487</t>
  </si>
  <si>
    <t>视频1488</t>
  </si>
  <si>
    <t>视频1489</t>
  </si>
  <si>
    <t>视频1490</t>
  </si>
  <si>
    <t>视频1491</t>
  </si>
  <si>
    <t>视频1492</t>
  </si>
  <si>
    <t>视频1493</t>
  </si>
  <si>
    <t>视频1494</t>
  </si>
  <si>
    <t>视频1495</t>
  </si>
  <si>
    <t>视频1496</t>
  </si>
  <si>
    <t>视频1497</t>
  </si>
  <si>
    <t>视频1498</t>
  </si>
  <si>
    <t>视频1499</t>
  </si>
  <si>
    <t>视频1500</t>
  </si>
  <si>
    <t>视频1501</t>
  </si>
  <si>
    <t>视频1502</t>
  </si>
  <si>
    <t>视频1503</t>
  </si>
  <si>
    <t>视频1504</t>
  </si>
  <si>
    <t>视频1505</t>
  </si>
  <si>
    <t>视频1506</t>
  </si>
  <si>
    <t>视频1507</t>
  </si>
  <si>
    <t>视频1508</t>
  </si>
  <si>
    <t>视频1509</t>
  </si>
  <si>
    <t>视频1510</t>
  </si>
  <si>
    <t>视频1511</t>
  </si>
  <si>
    <t>视频1512</t>
  </si>
  <si>
    <t>视频1513</t>
  </si>
  <si>
    <t>视频1514</t>
  </si>
  <si>
    <t>视频1515</t>
  </si>
  <si>
    <t>视频1516</t>
  </si>
  <si>
    <t>视频1517</t>
  </si>
  <si>
    <t>视频1518</t>
  </si>
  <si>
    <t>视频1519</t>
  </si>
  <si>
    <t>视频1520</t>
  </si>
  <si>
    <t>视频1521</t>
  </si>
  <si>
    <t>视频1522</t>
  </si>
  <si>
    <t>视频1523</t>
  </si>
  <si>
    <t>视频1524</t>
  </si>
  <si>
    <t>视频1525</t>
  </si>
  <si>
    <t>视频1526</t>
  </si>
  <si>
    <t>视频1527</t>
  </si>
  <si>
    <t>视频1528</t>
  </si>
  <si>
    <t>视频1529</t>
  </si>
  <si>
    <t>视频1530</t>
  </si>
  <si>
    <t>视频1531</t>
  </si>
  <si>
    <t>视频1532</t>
  </si>
  <si>
    <t>视频1533</t>
  </si>
  <si>
    <t>视频1534</t>
  </si>
  <si>
    <t>视频1535</t>
  </si>
  <si>
    <t>视频1536</t>
  </si>
  <si>
    <t>视频1537</t>
  </si>
  <si>
    <t>视频1538</t>
  </si>
  <si>
    <t>视频1539</t>
  </si>
  <si>
    <t>视频1540</t>
  </si>
  <si>
    <t>视频1541</t>
  </si>
  <si>
    <t>视频1542</t>
  </si>
  <si>
    <t>视频1543</t>
  </si>
  <si>
    <t>视频1544</t>
  </si>
  <si>
    <t>视频1545</t>
  </si>
  <si>
    <t>视频1546</t>
  </si>
  <si>
    <t>视频1547</t>
  </si>
  <si>
    <t>视频1548</t>
  </si>
  <si>
    <t>视频1549</t>
  </si>
  <si>
    <t>视频1550</t>
  </si>
  <si>
    <t>视频1551</t>
  </si>
  <si>
    <t>视频1552</t>
  </si>
  <si>
    <t>视频1553</t>
  </si>
  <si>
    <t>视频1554</t>
  </si>
  <si>
    <t>视频1555</t>
  </si>
  <si>
    <t>视频1556</t>
  </si>
  <si>
    <t>视频1557</t>
  </si>
  <si>
    <t>视频1558</t>
  </si>
  <si>
    <t>视频1559</t>
  </si>
  <si>
    <t>视频1560</t>
  </si>
  <si>
    <t>视频1561</t>
  </si>
  <si>
    <t>视频1562</t>
  </si>
  <si>
    <t>视频1563</t>
  </si>
  <si>
    <t>视频1564</t>
  </si>
  <si>
    <t>视频1565</t>
  </si>
  <si>
    <t>视频1566</t>
  </si>
  <si>
    <t>视频1567</t>
  </si>
  <si>
    <t>视频1568</t>
  </si>
  <si>
    <t>视频1569</t>
  </si>
  <si>
    <t>视频1570</t>
  </si>
  <si>
    <t>视频1571</t>
  </si>
  <si>
    <t>视频1572</t>
  </si>
  <si>
    <t>视频1573</t>
  </si>
  <si>
    <t>视频1574</t>
  </si>
  <si>
    <t>视频1575</t>
  </si>
  <si>
    <t>视频1576</t>
  </si>
  <si>
    <t>视频1577</t>
  </si>
  <si>
    <t>视频1578</t>
  </si>
  <si>
    <t>视频1579</t>
  </si>
  <si>
    <t>视频1580</t>
  </si>
  <si>
    <t>视频1581</t>
  </si>
  <si>
    <t>视频1582</t>
  </si>
  <si>
    <t>视频1583</t>
  </si>
  <si>
    <t>视频1584</t>
  </si>
  <si>
    <t>视频1585</t>
  </si>
  <si>
    <t>视频1586</t>
  </si>
  <si>
    <t>视频1587</t>
  </si>
  <si>
    <t>视频1588</t>
  </si>
  <si>
    <t>视频1589</t>
  </si>
  <si>
    <t>视频1590</t>
  </si>
  <si>
    <t>视频1591</t>
  </si>
  <si>
    <t>视频1592</t>
  </si>
  <si>
    <t>视频1593</t>
  </si>
  <si>
    <t>视频1594</t>
  </si>
  <si>
    <t>视频1595</t>
  </si>
  <si>
    <t>视频1596</t>
  </si>
  <si>
    <t>视频1597</t>
  </si>
  <si>
    <t>视频1598</t>
  </si>
  <si>
    <t>视频1599</t>
  </si>
  <si>
    <t>视频1600</t>
  </si>
  <si>
    <t>视频1601</t>
  </si>
  <si>
    <t>视频1602</t>
  </si>
  <si>
    <t>视频1603</t>
  </si>
  <si>
    <t>视频1604</t>
  </si>
  <si>
    <t>视频1605</t>
  </si>
  <si>
    <t>视频1606</t>
  </si>
  <si>
    <t>视频1607</t>
  </si>
  <si>
    <t>视频1608</t>
  </si>
  <si>
    <t>视频1609</t>
  </si>
  <si>
    <t>视频1610</t>
  </si>
  <si>
    <t>视频1611</t>
  </si>
  <si>
    <t>视频1612</t>
  </si>
  <si>
    <t>视频1613</t>
  </si>
  <si>
    <t>视频1614</t>
  </si>
  <si>
    <t>视频1615</t>
  </si>
  <si>
    <t>视频1616</t>
  </si>
  <si>
    <t>视频1617</t>
  </si>
  <si>
    <t>视频1618</t>
  </si>
  <si>
    <t>视频1619</t>
  </si>
  <si>
    <t>视频1620</t>
  </si>
  <si>
    <t>视频1621</t>
  </si>
  <si>
    <t>视频1622</t>
  </si>
  <si>
    <t>视频1623</t>
  </si>
  <si>
    <t>视频1624</t>
  </si>
  <si>
    <t>视频1625</t>
  </si>
  <si>
    <t>视频1626</t>
  </si>
  <si>
    <t>视频1627</t>
  </si>
  <si>
    <t>视频1628</t>
  </si>
  <si>
    <t>视频1629</t>
  </si>
  <si>
    <t>视频1630</t>
  </si>
  <si>
    <t>视频1631</t>
  </si>
  <si>
    <t>视频1632</t>
  </si>
  <si>
    <t>视频1633</t>
  </si>
  <si>
    <t>视频1634</t>
  </si>
  <si>
    <t>视频1635</t>
  </si>
  <si>
    <t>视频1636</t>
  </si>
  <si>
    <t>视频1637</t>
  </si>
  <si>
    <t>视频1638</t>
  </si>
  <si>
    <t>视频1639</t>
  </si>
  <si>
    <t>视频1640</t>
  </si>
  <si>
    <t>视频1641</t>
  </si>
  <si>
    <t>视频1642</t>
  </si>
  <si>
    <t>视频1643</t>
  </si>
  <si>
    <t>视频1644</t>
  </si>
  <si>
    <t>视频1645</t>
  </si>
  <si>
    <t>视频1646</t>
  </si>
  <si>
    <t>视频1647</t>
  </si>
  <si>
    <t>视频1648</t>
  </si>
  <si>
    <t>视频1649</t>
  </si>
  <si>
    <t>视频1650</t>
  </si>
  <si>
    <t>视频1651</t>
  </si>
  <si>
    <t>视频1652</t>
  </si>
  <si>
    <t>视频1653</t>
  </si>
  <si>
    <t>视频1654</t>
  </si>
  <si>
    <t>视频1655</t>
  </si>
  <si>
    <t>视频1656</t>
  </si>
  <si>
    <t>视频1657</t>
  </si>
  <si>
    <t>视频1658</t>
  </si>
  <si>
    <t>视频1659</t>
  </si>
  <si>
    <t>视频1660</t>
  </si>
  <si>
    <t>视频1661</t>
  </si>
  <si>
    <t>视频1662</t>
  </si>
  <si>
    <t>视频1663</t>
  </si>
  <si>
    <t>视频1664</t>
  </si>
  <si>
    <t>视频1665</t>
  </si>
  <si>
    <t>视频1666</t>
  </si>
  <si>
    <t>视频1667</t>
  </si>
  <si>
    <t>视频1668</t>
  </si>
  <si>
    <t>视频1669</t>
  </si>
  <si>
    <t>视频1670</t>
  </si>
  <si>
    <t>视频1671</t>
  </si>
  <si>
    <t>视频1672</t>
  </si>
  <si>
    <t>视频1673</t>
  </si>
  <si>
    <t>视频1674</t>
  </si>
  <si>
    <t>视频1675</t>
  </si>
  <si>
    <t>视频1676</t>
  </si>
  <si>
    <t>视频1677</t>
  </si>
  <si>
    <t>视频1678</t>
  </si>
  <si>
    <t>视频1679</t>
  </si>
  <si>
    <t>视频1680</t>
  </si>
  <si>
    <t>视频1681</t>
  </si>
  <si>
    <t>视频1682</t>
  </si>
  <si>
    <t>视频1683</t>
  </si>
  <si>
    <t>视频1684</t>
  </si>
  <si>
    <t>视频1685</t>
  </si>
  <si>
    <t>视频1686</t>
  </si>
  <si>
    <t>视频1687</t>
  </si>
  <si>
    <t>视频1688</t>
  </si>
  <si>
    <t>视频1689</t>
  </si>
  <si>
    <t>视频1690</t>
  </si>
  <si>
    <t>视频1691</t>
  </si>
  <si>
    <t>视频1692</t>
  </si>
  <si>
    <t>视频1693</t>
  </si>
  <si>
    <t>视频1694</t>
  </si>
  <si>
    <t>视频1695</t>
  </si>
  <si>
    <t>视频1696</t>
  </si>
  <si>
    <t>视频1697</t>
  </si>
  <si>
    <t>视频1698</t>
  </si>
  <si>
    <t>视频1699</t>
  </si>
  <si>
    <t>视频1700</t>
  </si>
  <si>
    <t>视频1701</t>
  </si>
  <si>
    <t>视频1702</t>
  </si>
  <si>
    <t>视频1703</t>
  </si>
  <si>
    <t>视频1704</t>
  </si>
  <si>
    <t>视频1705</t>
  </si>
  <si>
    <t>视频1706</t>
  </si>
  <si>
    <t>视频1707</t>
  </si>
  <si>
    <t>视频1708</t>
  </si>
  <si>
    <t>视频1709</t>
  </si>
  <si>
    <t>视频1710</t>
  </si>
  <si>
    <t>视频1711</t>
  </si>
  <si>
    <t>视频1712</t>
  </si>
  <si>
    <t>视频1713</t>
  </si>
  <si>
    <t>视频1714</t>
  </si>
  <si>
    <t>视频1715</t>
  </si>
  <si>
    <t>视频1716</t>
  </si>
  <si>
    <t>视频1717</t>
  </si>
  <si>
    <t>视频1718</t>
  </si>
  <si>
    <t>视频1719</t>
  </si>
  <si>
    <t>视频1720</t>
  </si>
  <si>
    <t>视频1721</t>
  </si>
  <si>
    <t>视频1722</t>
  </si>
  <si>
    <t>视频1723</t>
  </si>
  <si>
    <t>视频1724</t>
  </si>
  <si>
    <t>视频1725</t>
  </si>
  <si>
    <t>视频1726</t>
  </si>
  <si>
    <t>视频1727</t>
  </si>
  <si>
    <t>视频1728</t>
  </si>
  <si>
    <t>视频1729</t>
  </si>
  <si>
    <t>视频1730</t>
  </si>
  <si>
    <t>视频1731</t>
  </si>
  <si>
    <t>视频1732</t>
  </si>
  <si>
    <t>视频1733</t>
  </si>
  <si>
    <t>视频1734</t>
  </si>
  <si>
    <t>视频1735</t>
  </si>
  <si>
    <t>视频1736</t>
  </si>
  <si>
    <t>视频1737</t>
  </si>
  <si>
    <t>视频1738</t>
  </si>
  <si>
    <t>视频1739</t>
  </si>
  <si>
    <t>视频1740</t>
  </si>
  <si>
    <t>视频1741</t>
  </si>
  <si>
    <t>视频1742</t>
  </si>
  <si>
    <t>视频1743</t>
  </si>
  <si>
    <t>视频1744</t>
  </si>
  <si>
    <t>视频1745</t>
  </si>
  <si>
    <t>视频1746</t>
  </si>
  <si>
    <t>视频1747</t>
  </si>
  <si>
    <t>视频1748</t>
  </si>
  <si>
    <t>视频1749</t>
  </si>
  <si>
    <t>视频1750</t>
  </si>
  <si>
    <t>视频1751</t>
  </si>
  <si>
    <t>视频1752</t>
  </si>
  <si>
    <t>视频1753</t>
  </si>
  <si>
    <t>视频1754</t>
  </si>
  <si>
    <t>视频1755</t>
  </si>
  <si>
    <t>视频1756</t>
  </si>
  <si>
    <t>视频1757</t>
  </si>
  <si>
    <t>视频1758</t>
  </si>
  <si>
    <t>视频1759</t>
  </si>
  <si>
    <t>视频1760</t>
  </si>
  <si>
    <t>视频1761</t>
  </si>
  <si>
    <t>视频1762</t>
  </si>
  <si>
    <t>视频1763</t>
  </si>
  <si>
    <t>视频1764</t>
  </si>
  <si>
    <t>视频1765</t>
  </si>
  <si>
    <t>视频1766</t>
  </si>
  <si>
    <t>视频1767</t>
  </si>
  <si>
    <t>视频1768</t>
  </si>
  <si>
    <t>视频1769</t>
  </si>
  <si>
    <t>视频1770</t>
  </si>
  <si>
    <t>视频1771</t>
  </si>
  <si>
    <t>视频1772</t>
  </si>
  <si>
    <t>视频1773</t>
  </si>
  <si>
    <t>视频1774</t>
  </si>
  <si>
    <t>视频1775</t>
  </si>
  <si>
    <t>视频1776</t>
  </si>
  <si>
    <t>视频1777</t>
  </si>
  <si>
    <t>视频1778</t>
  </si>
  <si>
    <t>视频1779</t>
  </si>
  <si>
    <t>视频1780</t>
  </si>
  <si>
    <t>视频1781</t>
  </si>
  <si>
    <t>视频1782</t>
  </si>
  <si>
    <t>视频1783</t>
  </si>
  <si>
    <t>视频1784</t>
  </si>
  <si>
    <t>视频1785</t>
  </si>
  <si>
    <t>视频1786</t>
  </si>
  <si>
    <t>视频1787</t>
  </si>
  <si>
    <t>视频1788</t>
  </si>
  <si>
    <t>视频1789</t>
  </si>
  <si>
    <t>视频1790</t>
  </si>
  <si>
    <t>视频1791</t>
  </si>
  <si>
    <t>视频1792</t>
  </si>
  <si>
    <t>视频1793</t>
  </si>
  <si>
    <t>视频1794</t>
  </si>
  <si>
    <t>视频1795</t>
  </si>
  <si>
    <t>视频1796</t>
  </si>
  <si>
    <t>视频1797</t>
  </si>
  <si>
    <t>视频1798</t>
  </si>
  <si>
    <t>视频1799</t>
  </si>
  <si>
    <t>视频1800</t>
  </si>
  <si>
    <t>视频1801</t>
  </si>
  <si>
    <t>视频1802</t>
  </si>
  <si>
    <t>视频1803</t>
  </si>
  <si>
    <t>视频1804</t>
  </si>
  <si>
    <t>视频1805</t>
  </si>
  <si>
    <t>视频1806</t>
  </si>
  <si>
    <t>视频1807</t>
  </si>
  <si>
    <t>视频1808</t>
  </si>
  <si>
    <t>视频1809</t>
  </si>
  <si>
    <t>视频1810</t>
  </si>
  <si>
    <t>视频1811</t>
  </si>
  <si>
    <t>视频1812</t>
  </si>
  <si>
    <t>视频1813</t>
  </si>
  <si>
    <t>视频1814</t>
  </si>
  <si>
    <t>视频1815</t>
  </si>
  <si>
    <t>视频1816</t>
  </si>
  <si>
    <t>视频1817</t>
  </si>
  <si>
    <t>视频1818</t>
  </si>
  <si>
    <t>视频1819</t>
  </si>
  <si>
    <t>视频1820</t>
  </si>
  <si>
    <t>视频1821</t>
  </si>
  <si>
    <t>视频1822</t>
  </si>
  <si>
    <t>视频1823</t>
  </si>
  <si>
    <t>视频1824</t>
  </si>
  <si>
    <t>视频1825</t>
  </si>
  <si>
    <t>视频1826</t>
  </si>
  <si>
    <t>视频1827</t>
  </si>
  <si>
    <t>视频1828</t>
  </si>
  <si>
    <t>视频1829</t>
  </si>
  <si>
    <t>视频1830</t>
  </si>
  <si>
    <t>视频1831</t>
  </si>
  <si>
    <t>视频1832</t>
  </si>
  <si>
    <t>视频1833</t>
  </si>
  <si>
    <t>视频1834</t>
  </si>
  <si>
    <t>视频1835</t>
  </si>
  <si>
    <t>视频1836</t>
  </si>
  <si>
    <t>视频1837</t>
  </si>
  <si>
    <t>视频1838</t>
  </si>
  <si>
    <t>视频1839</t>
  </si>
  <si>
    <t>视频1840</t>
  </si>
  <si>
    <t>视频1841</t>
  </si>
  <si>
    <t>视频1842</t>
  </si>
  <si>
    <t>视频1843</t>
  </si>
  <si>
    <t>视频1844</t>
  </si>
  <si>
    <t>视频1845</t>
  </si>
  <si>
    <t>视频1846</t>
  </si>
  <si>
    <t>视频1847</t>
  </si>
  <si>
    <t>视频1848</t>
  </si>
  <si>
    <t>视频1849</t>
  </si>
  <si>
    <t>视频1850</t>
  </si>
  <si>
    <t>视频1851</t>
  </si>
  <si>
    <t>视频1852</t>
  </si>
  <si>
    <t>视频1853</t>
  </si>
  <si>
    <t>视频1854</t>
  </si>
  <si>
    <t>视频1855</t>
  </si>
  <si>
    <t>视频1856</t>
  </si>
  <si>
    <t>视频1857</t>
  </si>
  <si>
    <t>视频1858</t>
  </si>
  <si>
    <t>视频1859</t>
  </si>
  <si>
    <t>视频1860</t>
  </si>
  <si>
    <t>视频1861</t>
  </si>
  <si>
    <t>视频1862</t>
  </si>
  <si>
    <t>视频1863</t>
  </si>
  <si>
    <t>视频1864</t>
  </si>
  <si>
    <t>视频1865</t>
  </si>
  <si>
    <t>视频1866</t>
  </si>
  <si>
    <t>视频1867</t>
  </si>
  <si>
    <t>视频1868</t>
  </si>
  <si>
    <t>视频1869</t>
  </si>
  <si>
    <t>视频1870</t>
  </si>
  <si>
    <t>视频1871</t>
  </si>
  <si>
    <t>视频1872</t>
  </si>
  <si>
    <t>视频1873</t>
  </si>
  <si>
    <t>视频1874</t>
  </si>
  <si>
    <t>视频1875</t>
  </si>
  <si>
    <t>视频1876</t>
  </si>
  <si>
    <t>视频1877</t>
  </si>
  <si>
    <t>视频1878</t>
  </si>
  <si>
    <t>视频1879</t>
  </si>
  <si>
    <t>视频1880</t>
  </si>
  <si>
    <t>视频1881</t>
  </si>
  <si>
    <t>视频1882</t>
  </si>
  <si>
    <t>视频1883</t>
  </si>
  <si>
    <t>视频1884</t>
  </si>
  <si>
    <t>视频1885</t>
  </si>
  <si>
    <t>视频1886</t>
  </si>
  <si>
    <t>视频1887</t>
  </si>
  <si>
    <t>视频1888</t>
  </si>
  <si>
    <t>视频1889</t>
  </si>
  <si>
    <t>视频1890</t>
  </si>
  <si>
    <t>视频1891</t>
  </si>
  <si>
    <t>视频1892</t>
  </si>
  <si>
    <t>视频1893</t>
  </si>
  <si>
    <t>视频1894</t>
  </si>
  <si>
    <t>视频1895</t>
  </si>
  <si>
    <t>视频1896</t>
  </si>
  <si>
    <t>视频1897</t>
  </si>
  <si>
    <t>视频1898</t>
  </si>
  <si>
    <t>视频1899</t>
  </si>
  <si>
    <t>视频1900</t>
  </si>
  <si>
    <t>视频1901</t>
  </si>
  <si>
    <t>视频1902</t>
  </si>
  <si>
    <t>视频1903</t>
  </si>
  <si>
    <t>视频1904</t>
  </si>
  <si>
    <t>视频1905</t>
  </si>
  <si>
    <t>视频1906</t>
  </si>
  <si>
    <t>视频1907</t>
  </si>
  <si>
    <t>视频1908</t>
  </si>
  <si>
    <t>视频1909</t>
  </si>
  <si>
    <t>视频1910</t>
  </si>
  <si>
    <t>视频1911</t>
  </si>
  <si>
    <t>视频1912</t>
  </si>
  <si>
    <t>视频1913</t>
  </si>
  <si>
    <t>视频1914</t>
  </si>
  <si>
    <t>视频1915</t>
  </si>
  <si>
    <t>视频1916</t>
  </si>
  <si>
    <t>视频1917</t>
  </si>
  <si>
    <t>视频1918</t>
  </si>
  <si>
    <t>视频1919</t>
  </si>
  <si>
    <t>视频1920</t>
  </si>
  <si>
    <t>视频1921</t>
  </si>
  <si>
    <t>视频1922</t>
  </si>
  <si>
    <t>视频1923</t>
  </si>
  <si>
    <t>视频1924</t>
  </si>
  <si>
    <t>视频1925</t>
  </si>
  <si>
    <t>视频1926</t>
  </si>
  <si>
    <t>视频1927</t>
  </si>
  <si>
    <t>视频1928</t>
  </si>
  <si>
    <t>视频1929</t>
  </si>
  <si>
    <t>视频1930</t>
  </si>
  <si>
    <t>视频1931</t>
  </si>
  <si>
    <t>视频1932</t>
  </si>
  <si>
    <t>视频1933</t>
  </si>
  <si>
    <t>视频1934</t>
  </si>
  <si>
    <t>视频1935</t>
  </si>
  <si>
    <t>视频1936</t>
  </si>
  <si>
    <t>视频1937</t>
  </si>
  <si>
    <t>视频1938</t>
  </si>
  <si>
    <t>视频1939</t>
  </si>
  <si>
    <t>视频1940</t>
  </si>
  <si>
    <t>视频1941</t>
  </si>
  <si>
    <t>视频1942</t>
  </si>
  <si>
    <t>视频1943</t>
  </si>
  <si>
    <t>视频1944</t>
  </si>
  <si>
    <t>视频1945</t>
  </si>
  <si>
    <t>视频1946</t>
  </si>
  <si>
    <t>视频1947</t>
  </si>
  <si>
    <t>视频1948</t>
  </si>
  <si>
    <t>视频1949</t>
  </si>
  <si>
    <t>视频1950</t>
  </si>
  <si>
    <t>视频1951</t>
  </si>
  <si>
    <t>视频1952</t>
  </si>
  <si>
    <t>视频1953</t>
  </si>
  <si>
    <t>视频1954</t>
  </si>
  <si>
    <t>视频1955</t>
  </si>
  <si>
    <t>视频1956</t>
  </si>
  <si>
    <t>视频1957</t>
  </si>
  <si>
    <t>视频1958</t>
  </si>
  <si>
    <t>视频1959</t>
  </si>
  <si>
    <t>视频1960</t>
  </si>
  <si>
    <t>视频1961</t>
  </si>
  <si>
    <t>视频1962</t>
  </si>
  <si>
    <t>视频1963</t>
  </si>
  <si>
    <t>视频1964</t>
  </si>
  <si>
    <t>视频1965</t>
  </si>
  <si>
    <t>视频1966</t>
  </si>
  <si>
    <t>视频1967</t>
  </si>
  <si>
    <t>视频1968</t>
  </si>
  <si>
    <t>视频1969</t>
  </si>
  <si>
    <t>视频1970</t>
  </si>
  <si>
    <t>视频1971</t>
  </si>
  <si>
    <t>视频1972</t>
  </si>
  <si>
    <t>视频1973</t>
  </si>
  <si>
    <t>视频1974</t>
  </si>
  <si>
    <t>视频1975</t>
  </si>
  <si>
    <t>视频1976</t>
  </si>
  <si>
    <t>视频1977</t>
  </si>
  <si>
    <t>视频1978</t>
  </si>
  <si>
    <t>视频1979</t>
  </si>
  <si>
    <t>视频1980</t>
  </si>
  <si>
    <t>视频1981</t>
  </si>
  <si>
    <t>视频1982</t>
  </si>
  <si>
    <t>视频1983</t>
  </si>
  <si>
    <t>视频1984</t>
  </si>
  <si>
    <t>视频1985</t>
  </si>
  <si>
    <t>视频1986</t>
  </si>
  <si>
    <t>视频1987</t>
  </si>
  <si>
    <t>视频1988</t>
  </si>
  <si>
    <t>视频1989</t>
  </si>
  <si>
    <t>视频1990</t>
  </si>
  <si>
    <t>视频1991</t>
  </si>
  <si>
    <t>视频1992</t>
  </si>
  <si>
    <t>视频1993</t>
  </si>
  <si>
    <t>视频1994</t>
  </si>
  <si>
    <t>视频1995</t>
  </si>
  <si>
    <t>视频1996</t>
  </si>
  <si>
    <t>视频1997</t>
  </si>
  <si>
    <t>视频1998</t>
  </si>
  <si>
    <t>视频1999</t>
  </si>
  <si>
    <t>视频2000</t>
  </si>
  <si>
    <t>视频2001</t>
  </si>
  <si>
    <t>视频2002</t>
  </si>
  <si>
    <t>视频2003</t>
  </si>
  <si>
    <t>视频2004</t>
  </si>
  <si>
    <t>视频2005</t>
  </si>
  <si>
    <t>视频2006</t>
  </si>
  <si>
    <t>视频2007</t>
  </si>
  <si>
    <t>视频2008</t>
  </si>
  <si>
    <t>视频2009</t>
  </si>
  <si>
    <t>视频2010</t>
  </si>
  <si>
    <t>视频2011</t>
  </si>
  <si>
    <t>视频2012</t>
  </si>
  <si>
    <t>视频2013</t>
  </si>
  <si>
    <t>视频2014</t>
  </si>
  <si>
    <t>视频2015</t>
  </si>
  <si>
    <t>视频2016</t>
  </si>
  <si>
    <t>视频2017</t>
  </si>
  <si>
    <t>视频2018</t>
  </si>
  <si>
    <t>视频2019</t>
  </si>
  <si>
    <t>视频2020</t>
  </si>
  <si>
    <t>视频2021</t>
  </si>
  <si>
    <t>视频2022</t>
  </si>
  <si>
    <t>视频2023</t>
  </si>
  <si>
    <t>视频2024</t>
  </si>
  <si>
    <t>视频2025</t>
  </si>
  <si>
    <t>视频2026</t>
  </si>
  <si>
    <t>视频2027</t>
  </si>
  <si>
    <t>视频2028</t>
  </si>
  <si>
    <t>视频2029</t>
  </si>
  <si>
    <t>视频2030</t>
  </si>
  <si>
    <t>视频2031</t>
  </si>
  <si>
    <t>视频2032</t>
  </si>
  <si>
    <t>视频2033</t>
  </si>
  <si>
    <t>视频2034</t>
  </si>
  <si>
    <t>视频2035</t>
  </si>
  <si>
    <t>视频2036</t>
  </si>
  <si>
    <t>视频2037</t>
  </si>
  <si>
    <t>视频2038</t>
  </si>
  <si>
    <t>视频2039</t>
  </si>
  <si>
    <t>视频2040</t>
  </si>
  <si>
    <t>视频2041</t>
  </si>
  <si>
    <t>视频2042</t>
  </si>
  <si>
    <t>视频2043</t>
  </si>
  <si>
    <t>视频2044</t>
  </si>
  <si>
    <t>视频2045</t>
  </si>
  <si>
    <t>视频2046</t>
  </si>
  <si>
    <t>视频2047</t>
  </si>
  <si>
    <t>视频2048</t>
  </si>
  <si>
    <t>视频2049</t>
  </si>
  <si>
    <t>视频2050</t>
  </si>
  <si>
    <t>视频2051</t>
  </si>
  <si>
    <t>视频2052</t>
  </si>
  <si>
    <t>视频2053</t>
  </si>
  <si>
    <t>视频2054</t>
  </si>
  <si>
    <t>视频2055</t>
  </si>
  <si>
    <t>视频2056</t>
  </si>
  <si>
    <t>视频2057</t>
  </si>
  <si>
    <t>视频2058</t>
  </si>
  <si>
    <t>视频2059</t>
  </si>
  <si>
    <t>视频2060</t>
  </si>
  <si>
    <t>视频2061</t>
  </si>
  <si>
    <t>视频2062</t>
  </si>
  <si>
    <t>视频2063</t>
  </si>
  <si>
    <t>视频2064</t>
  </si>
  <si>
    <t>视频2065</t>
  </si>
  <si>
    <t>视频2066</t>
  </si>
  <si>
    <t>视频2067</t>
  </si>
  <si>
    <t>视频2068</t>
  </si>
  <si>
    <t>视频2069</t>
  </si>
  <si>
    <t>视频2070</t>
  </si>
  <si>
    <t>视频2071</t>
  </si>
  <si>
    <t>视频2072</t>
  </si>
  <si>
    <t>视频2073</t>
  </si>
  <si>
    <t>视频2074</t>
  </si>
  <si>
    <t>视频2075</t>
  </si>
  <si>
    <t>视频2076</t>
  </si>
  <si>
    <t>视频2077</t>
  </si>
  <si>
    <t>视频2078</t>
  </si>
  <si>
    <t>视频2079</t>
  </si>
  <si>
    <t>视频2080</t>
  </si>
  <si>
    <t>视频2081</t>
  </si>
  <si>
    <t>视频2082</t>
  </si>
  <si>
    <t>视频2083</t>
  </si>
  <si>
    <t>视频2084</t>
  </si>
  <si>
    <t>视频2085</t>
  </si>
  <si>
    <t>视频2086</t>
  </si>
  <si>
    <t>视频2087</t>
  </si>
  <si>
    <t>视频2088</t>
  </si>
  <si>
    <t>视频2089</t>
  </si>
  <si>
    <t>视频2090</t>
  </si>
  <si>
    <t>视频2091</t>
  </si>
  <si>
    <t>视频2092</t>
  </si>
  <si>
    <t>视频2093</t>
  </si>
  <si>
    <t>视频2094</t>
  </si>
  <si>
    <t>视频2095</t>
  </si>
  <si>
    <t>视频2096</t>
  </si>
  <si>
    <t>视频2097</t>
  </si>
  <si>
    <t>视频2098</t>
  </si>
  <si>
    <t>视频2099</t>
  </si>
  <si>
    <t>视频2100</t>
  </si>
  <si>
    <t>视频2101</t>
  </si>
  <si>
    <t>视频2102</t>
  </si>
  <si>
    <t>视频2103</t>
  </si>
  <si>
    <t>视频2104</t>
  </si>
  <si>
    <t>视频2105</t>
  </si>
  <si>
    <t>视频2106</t>
  </si>
  <si>
    <t>视频2107</t>
  </si>
  <si>
    <t>视频2108</t>
  </si>
  <si>
    <t>视频2109</t>
  </si>
  <si>
    <t>视频2110</t>
  </si>
  <si>
    <t>视频2111</t>
  </si>
  <si>
    <t>视频2112</t>
  </si>
  <si>
    <t>视频2113</t>
  </si>
  <si>
    <t>视频2114</t>
  </si>
  <si>
    <t>视频2115</t>
  </si>
  <si>
    <t>视频2116</t>
  </si>
  <si>
    <t>视频2117</t>
  </si>
  <si>
    <t>视频2118</t>
  </si>
  <si>
    <t>视频2119</t>
  </si>
  <si>
    <t>视频2120</t>
  </si>
  <si>
    <t>视频2121</t>
  </si>
  <si>
    <t>视频2122</t>
  </si>
  <si>
    <t>视频2123</t>
  </si>
  <si>
    <t>视频2124</t>
  </si>
  <si>
    <t>视频2125</t>
  </si>
  <si>
    <t>视频2126</t>
  </si>
  <si>
    <t>视频2127</t>
  </si>
  <si>
    <t>视频2128</t>
  </si>
  <si>
    <t>视频2129</t>
  </si>
  <si>
    <t>视频2130</t>
  </si>
  <si>
    <t>视频2131</t>
  </si>
  <si>
    <t>视频2132</t>
  </si>
  <si>
    <t>视频2133</t>
  </si>
  <si>
    <t>视频2134</t>
  </si>
  <si>
    <t>视频2135</t>
  </si>
  <si>
    <t>视频2136</t>
  </si>
  <si>
    <t>视频2137</t>
  </si>
  <si>
    <t>视频2138</t>
  </si>
  <si>
    <t>视频2139</t>
  </si>
  <si>
    <t>视频2140</t>
  </si>
  <si>
    <t>视频2141</t>
  </si>
  <si>
    <t>视频2142</t>
  </si>
  <si>
    <t>视频2143</t>
  </si>
  <si>
    <t>视频2144</t>
  </si>
  <si>
    <t>视频2145</t>
  </si>
  <si>
    <t>视频2146</t>
  </si>
  <si>
    <t>视频2147</t>
  </si>
  <si>
    <t>视频2148</t>
  </si>
  <si>
    <t>视频2149</t>
  </si>
  <si>
    <t>视频2150</t>
  </si>
  <si>
    <t>视频2151</t>
  </si>
  <si>
    <t>视频2152</t>
  </si>
  <si>
    <t>视频2153</t>
  </si>
  <si>
    <t>视频2154</t>
  </si>
  <si>
    <t>视频2155</t>
  </si>
  <si>
    <t>视频2156</t>
  </si>
  <si>
    <t>视频2157</t>
  </si>
  <si>
    <t>视频2158</t>
  </si>
  <si>
    <t>视频2159</t>
  </si>
  <si>
    <t>视频2160</t>
  </si>
  <si>
    <t>视频2161</t>
  </si>
  <si>
    <t>视频2162</t>
  </si>
  <si>
    <t>视频2163</t>
  </si>
  <si>
    <t>视频2164</t>
  </si>
  <si>
    <t>视频2165</t>
  </si>
  <si>
    <t>视频2166</t>
  </si>
  <si>
    <t>视频2167</t>
  </si>
  <si>
    <t>视频2168</t>
  </si>
  <si>
    <t>视频2169</t>
  </si>
  <si>
    <t>视频2170</t>
  </si>
  <si>
    <t>视频2171</t>
  </si>
  <si>
    <t>视频2172</t>
  </si>
  <si>
    <t>视频2173</t>
  </si>
  <si>
    <t>视频2174</t>
  </si>
  <si>
    <t>视频2175</t>
  </si>
  <si>
    <t>视频2176</t>
  </si>
  <si>
    <t>视频2177</t>
  </si>
  <si>
    <t>视频2178</t>
  </si>
  <si>
    <t>视频2179</t>
  </si>
  <si>
    <t>视频2180</t>
  </si>
  <si>
    <t>视频2181</t>
  </si>
  <si>
    <t>视频2182</t>
  </si>
  <si>
    <t>视频2183</t>
  </si>
  <si>
    <t>视频2184</t>
  </si>
  <si>
    <t>视频2185</t>
  </si>
  <si>
    <t>视频2186</t>
  </si>
  <si>
    <t>视频2187</t>
  </si>
  <si>
    <t>视频2188</t>
  </si>
  <si>
    <t>视频2189</t>
  </si>
  <si>
    <t>视频2190</t>
  </si>
  <si>
    <t>视频2191</t>
  </si>
  <si>
    <t>视频2192</t>
  </si>
  <si>
    <t>视频2193</t>
  </si>
  <si>
    <t>视频2194</t>
  </si>
  <si>
    <t>视频2195</t>
  </si>
  <si>
    <t>视频2196</t>
  </si>
  <si>
    <t>视频2197</t>
  </si>
  <si>
    <t>视频2198</t>
  </si>
  <si>
    <t>视频2199</t>
  </si>
  <si>
    <t>视频2200</t>
  </si>
  <si>
    <t>视频2201</t>
  </si>
  <si>
    <t>视频2202</t>
  </si>
  <si>
    <t>视频2203</t>
  </si>
  <si>
    <t>视频2204</t>
  </si>
  <si>
    <t>视频2205</t>
  </si>
  <si>
    <t>视频2206</t>
  </si>
  <si>
    <t>视频2207</t>
  </si>
  <si>
    <t>视频2208</t>
  </si>
  <si>
    <t>视频2209</t>
  </si>
  <si>
    <t>视频2210</t>
  </si>
  <si>
    <t>视频2211</t>
  </si>
  <si>
    <t>视频2212</t>
  </si>
  <si>
    <t>视频2213</t>
  </si>
  <si>
    <t>视频2214</t>
  </si>
  <si>
    <t>视频2215</t>
  </si>
  <si>
    <t>视频2216</t>
  </si>
  <si>
    <t>视频2217</t>
  </si>
  <si>
    <t>视频2218</t>
  </si>
  <si>
    <t>视频2219</t>
  </si>
  <si>
    <t>视频2220</t>
  </si>
  <si>
    <t>视频2221</t>
  </si>
  <si>
    <t>视频2222</t>
  </si>
  <si>
    <t>视频2223</t>
  </si>
  <si>
    <t>视频2224</t>
  </si>
  <si>
    <t>视频2225</t>
  </si>
  <si>
    <t>视频2226</t>
  </si>
  <si>
    <t>视频2227</t>
  </si>
  <si>
    <t>视频2228</t>
  </si>
  <si>
    <t>视频2229</t>
  </si>
  <si>
    <t>视频2230</t>
  </si>
  <si>
    <t>视频2231</t>
  </si>
  <si>
    <t>视频2232</t>
  </si>
  <si>
    <t>视频2233</t>
  </si>
  <si>
    <t>视频2234</t>
  </si>
  <si>
    <t>视频2235</t>
  </si>
  <si>
    <t>视频2236</t>
  </si>
  <si>
    <t>视频2237</t>
  </si>
  <si>
    <t>视频2238</t>
  </si>
  <si>
    <t>视频2239</t>
  </si>
  <si>
    <t>视频2240</t>
  </si>
  <si>
    <t>视频2241</t>
  </si>
  <si>
    <t>视频2242</t>
  </si>
  <si>
    <t>视频2243</t>
  </si>
  <si>
    <t>视频2244</t>
  </si>
  <si>
    <t>视频2245</t>
  </si>
  <si>
    <t>视频2246</t>
  </si>
  <si>
    <t>视频2247</t>
  </si>
  <si>
    <t>视频2248</t>
  </si>
  <si>
    <t>视频2249</t>
  </si>
  <si>
    <t>视频2250</t>
  </si>
  <si>
    <t>视频2251</t>
  </si>
  <si>
    <t>视频2252</t>
  </si>
  <si>
    <t>视频2253</t>
  </si>
  <si>
    <t>视频2254</t>
  </si>
  <si>
    <t>视频2255</t>
  </si>
  <si>
    <t>视频2256</t>
  </si>
  <si>
    <t>视频2257</t>
  </si>
  <si>
    <t>视频2258</t>
  </si>
  <si>
    <t>视频2259</t>
  </si>
  <si>
    <t>视频2260</t>
  </si>
  <si>
    <t>视频2261</t>
  </si>
  <si>
    <t>视频2262</t>
  </si>
  <si>
    <t>视频2263</t>
  </si>
  <si>
    <t>视频2264</t>
  </si>
  <si>
    <t>视频2265</t>
  </si>
  <si>
    <t>视频2266</t>
  </si>
  <si>
    <t>视频2267</t>
  </si>
  <si>
    <t>视频2268</t>
  </si>
  <si>
    <t>视频2269</t>
  </si>
  <si>
    <t>视频2270</t>
  </si>
  <si>
    <t>视频2271</t>
  </si>
  <si>
    <t>视频2272</t>
  </si>
  <si>
    <t>视频2273</t>
  </si>
  <si>
    <t>视频2274</t>
  </si>
  <si>
    <t>视频2275</t>
  </si>
  <si>
    <t>视频2276</t>
  </si>
  <si>
    <t>视频2277</t>
  </si>
  <si>
    <t>视频2278</t>
  </si>
  <si>
    <t>视频2279</t>
  </si>
  <si>
    <t>视频2280</t>
  </si>
  <si>
    <t>视频2281</t>
  </si>
  <si>
    <t>视频2282</t>
  </si>
  <si>
    <t>视频2283</t>
  </si>
  <si>
    <t>视频2284</t>
  </si>
  <si>
    <t>视频2285</t>
  </si>
  <si>
    <t>视频2286</t>
  </si>
  <si>
    <t>视频2287</t>
  </si>
  <si>
    <t>视频2288</t>
  </si>
  <si>
    <t>视频2289</t>
  </si>
  <si>
    <t>视频2290</t>
  </si>
  <si>
    <t>视频2291</t>
  </si>
  <si>
    <t>视频2292</t>
  </si>
  <si>
    <t>视频2293</t>
  </si>
  <si>
    <t>视频2294</t>
  </si>
  <si>
    <t>视频2295</t>
  </si>
  <si>
    <t>视频2296</t>
  </si>
  <si>
    <t>视频2297</t>
  </si>
  <si>
    <t>视频2298</t>
  </si>
  <si>
    <t>视频2299</t>
  </si>
  <si>
    <t>视频2300</t>
  </si>
  <si>
    <t>视频2301</t>
  </si>
  <si>
    <t>视频2302</t>
  </si>
  <si>
    <t>视频2303</t>
  </si>
  <si>
    <t>视频2304</t>
  </si>
  <si>
    <t>视频2305</t>
  </si>
  <si>
    <t>视频2306</t>
  </si>
  <si>
    <t>视频2307</t>
  </si>
  <si>
    <t>视频2308</t>
  </si>
  <si>
    <t>视频2309</t>
  </si>
  <si>
    <t>视频2310</t>
  </si>
  <si>
    <t>视频2311</t>
  </si>
  <si>
    <t>视频2312</t>
  </si>
  <si>
    <t>视频2313</t>
  </si>
  <si>
    <t>视频2314</t>
  </si>
  <si>
    <t>视频2315</t>
  </si>
  <si>
    <t>视频2316</t>
  </si>
  <si>
    <t>视频2317</t>
  </si>
  <si>
    <t>视频2318</t>
  </si>
  <si>
    <t>视频2319</t>
  </si>
  <si>
    <t>视频2320</t>
  </si>
  <si>
    <t>视频2321</t>
  </si>
  <si>
    <t>视频2322</t>
  </si>
  <si>
    <t>视频2323</t>
  </si>
  <si>
    <t>视频2324</t>
  </si>
  <si>
    <t>视频2325</t>
  </si>
  <si>
    <t>视频2326</t>
  </si>
  <si>
    <t>视频2327</t>
  </si>
  <si>
    <t>视频2328</t>
  </si>
  <si>
    <t>视频2329</t>
  </si>
  <si>
    <t>视频2330</t>
  </si>
  <si>
    <t>视频2331</t>
  </si>
  <si>
    <t>视频2332</t>
  </si>
  <si>
    <t>视频2333</t>
  </si>
  <si>
    <t>视频2334</t>
  </si>
  <si>
    <t>视频2335</t>
  </si>
  <si>
    <t>视频2336</t>
  </si>
  <si>
    <t>视频2337</t>
  </si>
  <si>
    <t>视频2338</t>
  </si>
  <si>
    <t>视频2339</t>
  </si>
  <si>
    <t>视频2340</t>
  </si>
  <si>
    <t>视频2341</t>
  </si>
  <si>
    <t>视频2342</t>
  </si>
  <si>
    <t>视频2343</t>
  </si>
  <si>
    <t>视频2344</t>
  </si>
  <si>
    <t>视频2345</t>
  </si>
  <si>
    <t>视频2346</t>
  </si>
  <si>
    <t>视频2347</t>
  </si>
  <si>
    <t>视频2348</t>
  </si>
  <si>
    <t>视频2349</t>
  </si>
  <si>
    <t>视频2350</t>
  </si>
  <si>
    <t>视频2351</t>
  </si>
  <si>
    <t>视频2352</t>
  </si>
  <si>
    <t>视频2353</t>
  </si>
  <si>
    <t>视频2354</t>
  </si>
  <si>
    <t>视频2355</t>
  </si>
  <si>
    <t>视频2356</t>
  </si>
  <si>
    <t>视频2357</t>
  </si>
  <si>
    <t>视频2358</t>
  </si>
  <si>
    <t>视频2359</t>
  </si>
  <si>
    <t>视频2360</t>
  </si>
  <si>
    <t>视频2361</t>
  </si>
  <si>
    <t>视频2362</t>
  </si>
  <si>
    <t>视频2363</t>
  </si>
  <si>
    <t>视频2364</t>
  </si>
  <si>
    <t>视频2365</t>
  </si>
  <si>
    <t>视频2366</t>
  </si>
  <si>
    <t>视频2367</t>
  </si>
  <si>
    <t>视频2368</t>
  </si>
  <si>
    <t>视频2369</t>
  </si>
  <si>
    <t>视频2370</t>
  </si>
  <si>
    <t>视频2371</t>
  </si>
  <si>
    <t>视频2372</t>
  </si>
  <si>
    <t>视频2373</t>
  </si>
  <si>
    <t>视频2374</t>
  </si>
  <si>
    <t>视频2375</t>
  </si>
  <si>
    <t>视频2376</t>
  </si>
  <si>
    <t>视频2377</t>
  </si>
  <si>
    <t>视频2378</t>
  </si>
  <si>
    <t>视频2379</t>
  </si>
  <si>
    <t>视频2380</t>
  </si>
  <si>
    <t>视频2381</t>
  </si>
  <si>
    <t>视频2382</t>
  </si>
  <si>
    <t>视频2383</t>
  </si>
  <si>
    <t>视频2384</t>
  </si>
  <si>
    <t>视频2385</t>
  </si>
  <si>
    <t>视频2386</t>
  </si>
  <si>
    <t>视频2387</t>
  </si>
  <si>
    <t>视频2388</t>
  </si>
  <si>
    <t>视频2389</t>
  </si>
  <si>
    <t>视频2390</t>
  </si>
  <si>
    <t>视频2391</t>
  </si>
  <si>
    <t>视频2392</t>
  </si>
  <si>
    <t>视频2393</t>
  </si>
  <si>
    <t>视频2394</t>
  </si>
  <si>
    <t>视频2395</t>
  </si>
  <si>
    <t>视频2396</t>
  </si>
  <si>
    <t>视频2397</t>
  </si>
  <si>
    <t>视频2398</t>
  </si>
  <si>
    <t>视频2399</t>
  </si>
  <si>
    <t>视频2400</t>
  </si>
  <si>
    <t>视频2401</t>
  </si>
  <si>
    <t>视频2402</t>
  </si>
  <si>
    <t>视频2403</t>
  </si>
  <si>
    <t>视频2404</t>
  </si>
  <si>
    <t>视频2405</t>
  </si>
  <si>
    <t>视频2406</t>
  </si>
  <si>
    <t>视频2407</t>
  </si>
  <si>
    <t>视频2408</t>
  </si>
  <si>
    <t>视频2409</t>
  </si>
  <si>
    <t>视频2410</t>
  </si>
  <si>
    <t>视频2411</t>
  </si>
  <si>
    <t>视频2412</t>
  </si>
  <si>
    <t>视频2413</t>
  </si>
  <si>
    <t>视频2414</t>
  </si>
  <si>
    <t>视频2415</t>
  </si>
  <si>
    <t>视频2416</t>
  </si>
  <si>
    <t>视频2417</t>
  </si>
  <si>
    <t>视频2418</t>
  </si>
  <si>
    <t>视频2419</t>
  </si>
  <si>
    <t>视频2420</t>
  </si>
  <si>
    <t>视频2421</t>
  </si>
  <si>
    <t>视频2422</t>
  </si>
  <si>
    <t>视频2423</t>
  </si>
  <si>
    <t>视频2424</t>
  </si>
  <si>
    <t>视频2425</t>
  </si>
  <si>
    <t>视频2426</t>
  </si>
  <si>
    <t>视频2427</t>
  </si>
  <si>
    <t>视频2428</t>
  </si>
  <si>
    <t>视频2429</t>
  </si>
  <si>
    <t>视频2430</t>
  </si>
  <si>
    <t>视频2431</t>
  </si>
  <si>
    <t>视频2432</t>
  </si>
  <si>
    <t>视频2433</t>
  </si>
  <si>
    <t>视频2434</t>
  </si>
  <si>
    <t>视频2435</t>
  </si>
  <si>
    <t>视频2436</t>
  </si>
  <si>
    <t>视频2437</t>
  </si>
  <si>
    <t>视频2438</t>
  </si>
  <si>
    <t>视频2439</t>
  </si>
  <si>
    <t>视频2440</t>
  </si>
  <si>
    <t>视频2441</t>
  </si>
  <si>
    <t>视频2442</t>
  </si>
  <si>
    <t>视频2443</t>
  </si>
  <si>
    <t>视频2444</t>
  </si>
  <si>
    <t>视频2445</t>
  </si>
  <si>
    <t>视频2446</t>
  </si>
  <si>
    <t>视频2447</t>
  </si>
  <si>
    <t>视频2448</t>
  </si>
  <si>
    <t>视频2449</t>
  </si>
  <si>
    <t>视频2450</t>
  </si>
  <si>
    <t>视频2451</t>
  </si>
  <si>
    <t>视频2452</t>
  </si>
  <si>
    <t>视频2453</t>
  </si>
  <si>
    <t>视频2454</t>
  </si>
  <si>
    <t>视频2455</t>
  </si>
  <si>
    <t>视频2456</t>
  </si>
  <si>
    <t>视频2457</t>
  </si>
  <si>
    <t>视频2458</t>
  </si>
  <si>
    <t>视频2459</t>
  </si>
  <si>
    <t>视频2460</t>
  </si>
  <si>
    <t>视频2461</t>
  </si>
  <si>
    <t>视频2462</t>
  </si>
  <si>
    <t>视频2463</t>
  </si>
  <si>
    <t>视频2464</t>
  </si>
  <si>
    <t>视频2465</t>
  </si>
  <si>
    <t>视频2466</t>
  </si>
  <si>
    <t>视频2467</t>
  </si>
  <si>
    <t>视频2468</t>
  </si>
  <si>
    <t>视频2469</t>
  </si>
  <si>
    <t>视频2470</t>
  </si>
  <si>
    <t>视频2471</t>
  </si>
  <si>
    <t>视频2472</t>
  </si>
  <si>
    <t>视频2473</t>
  </si>
  <si>
    <t>视频2474</t>
  </si>
  <si>
    <t>视频2475</t>
  </si>
  <si>
    <t>视频2476</t>
  </si>
  <si>
    <t>视频2477</t>
  </si>
  <si>
    <t>视频2478</t>
  </si>
  <si>
    <t>视频2479</t>
  </si>
  <si>
    <t>视频2480</t>
  </si>
  <si>
    <t>视频2481</t>
  </si>
  <si>
    <t>视频2482</t>
  </si>
  <si>
    <t>视频2483</t>
  </si>
  <si>
    <t>视频2484</t>
  </si>
  <si>
    <t>视频2485</t>
  </si>
  <si>
    <t>视频2486</t>
  </si>
  <si>
    <t>视频2487</t>
  </si>
  <si>
    <t>视频2488</t>
  </si>
  <si>
    <t>视频2489</t>
  </si>
  <si>
    <t>视频2490</t>
  </si>
  <si>
    <t>视频2491</t>
  </si>
  <si>
    <t>视频2492</t>
  </si>
  <si>
    <t>视频2493</t>
  </si>
  <si>
    <t>视频2494</t>
  </si>
  <si>
    <t>视频2495</t>
  </si>
  <si>
    <t>视频2496</t>
  </si>
  <si>
    <t>视频2497</t>
  </si>
  <si>
    <t>视频2498</t>
  </si>
  <si>
    <t>视频2499</t>
  </si>
  <si>
    <t>视频2500</t>
  </si>
  <si>
    <t>视频2501</t>
  </si>
  <si>
    <t>视频2502</t>
  </si>
  <si>
    <t>视频2503</t>
  </si>
  <si>
    <t>视频2504</t>
  </si>
  <si>
    <t>视频2505</t>
  </si>
  <si>
    <t>视频2506</t>
  </si>
  <si>
    <t>视频2507</t>
  </si>
  <si>
    <t>视频2508</t>
  </si>
  <si>
    <t>视频2509</t>
  </si>
  <si>
    <t>视频2510</t>
  </si>
  <si>
    <t>视频2511</t>
  </si>
  <si>
    <t>视频2512</t>
  </si>
  <si>
    <t>视频2513</t>
  </si>
  <si>
    <t>视频2514</t>
  </si>
  <si>
    <t>视频2515</t>
  </si>
  <si>
    <t>视频2516</t>
  </si>
  <si>
    <t>视频2517</t>
  </si>
  <si>
    <t>视频2518</t>
  </si>
  <si>
    <t>视频2519</t>
  </si>
  <si>
    <t>视频2520</t>
  </si>
  <si>
    <t>视频2521</t>
  </si>
  <si>
    <t>视频2522</t>
  </si>
  <si>
    <t>视频2523</t>
  </si>
  <si>
    <t>视频2524</t>
  </si>
  <si>
    <t>视频2525</t>
  </si>
  <si>
    <t>视频2526</t>
  </si>
  <si>
    <t>视频2527</t>
  </si>
  <si>
    <t>视频2528</t>
  </si>
  <si>
    <t>视频2529</t>
  </si>
  <si>
    <t>视频2530</t>
  </si>
  <si>
    <t>视频2531</t>
  </si>
  <si>
    <t>视频2532</t>
  </si>
  <si>
    <t>视频2533</t>
  </si>
  <si>
    <t>视频2534</t>
  </si>
  <si>
    <t>视频2535</t>
  </si>
  <si>
    <t>视频2536</t>
  </si>
  <si>
    <t>视频2537</t>
  </si>
  <si>
    <t>视频2538</t>
  </si>
  <si>
    <t>视频2539</t>
  </si>
  <si>
    <t>视频2540</t>
  </si>
  <si>
    <t>视频2541</t>
  </si>
  <si>
    <t>视频2542</t>
  </si>
  <si>
    <t>视频2543</t>
  </si>
  <si>
    <t>视频2544</t>
  </si>
  <si>
    <t>视频2545</t>
  </si>
  <si>
    <t>视频2546</t>
  </si>
  <si>
    <t>视频2547</t>
  </si>
  <si>
    <t>视频2548</t>
  </si>
  <si>
    <t>视频2549</t>
  </si>
  <si>
    <t>视频2550</t>
  </si>
  <si>
    <t>视频2551</t>
  </si>
  <si>
    <t>视频2552</t>
  </si>
  <si>
    <t>视频2553</t>
  </si>
  <si>
    <t>视频2554</t>
  </si>
  <si>
    <t>视频2555</t>
  </si>
  <si>
    <t>视频2556</t>
  </si>
  <si>
    <t>视频2557</t>
  </si>
  <si>
    <t>视频2558</t>
  </si>
  <si>
    <t>视频2559</t>
  </si>
  <si>
    <t>视频2560</t>
  </si>
  <si>
    <t>视频2561</t>
  </si>
  <si>
    <t>视频2562</t>
  </si>
  <si>
    <t>视频2563</t>
  </si>
  <si>
    <t>视频2564</t>
  </si>
  <si>
    <t>视频2565</t>
  </si>
  <si>
    <t>视频2566</t>
  </si>
  <si>
    <t>视频2567</t>
  </si>
  <si>
    <t>视频2568</t>
  </si>
  <si>
    <t>视频2569</t>
  </si>
  <si>
    <t>视频2570</t>
  </si>
  <si>
    <t>视频2571</t>
  </si>
  <si>
    <t>视频2572</t>
  </si>
  <si>
    <t>视频2573</t>
  </si>
  <si>
    <t>视频2574</t>
  </si>
  <si>
    <t>视频2575</t>
  </si>
  <si>
    <t>视频2576</t>
  </si>
  <si>
    <t>视频2577</t>
  </si>
  <si>
    <t>视频2578</t>
  </si>
  <si>
    <t>视频2579</t>
  </si>
  <si>
    <t>视频2580</t>
  </si>
  <si>
    <t>视频2581</t>
  </si>
  <si>
    <t>视频2582</t>
  </si>
  <si>
    <t>视频2583</t>
  </si>
  <si>
    <t>视频2584</t>
  </si>
  <si>
    <t>视频2585</t>
  </si>
  <si>
    <t>视频2586</t>
  </si>
  <si>
    <t>视频2587</t>
  </si>
  <si>
    <t>视频2588</t>
  </si>
  <si>
    <t>视频2589</t>
  </si>
  <si>
    <t>视频2590</t>
  </si>
  <si>
    <t>视频2591</t>
  </si>
  <si>
    <t>视频2592</t>
  </si>
  <si>
    <t>视频2593</t>
  </si>
  <si>
    <t>视频2594</t>
  </si>
  <si>
    <t>视频2595</t>
  </si>
  <si>
    <t>视频2596</t>
  </si>
  <si>
    <t>视频2597</t>
  </si>
  <si>
    <t>视频2598</t>
  </si>
  <si>
    <t>视频2599</t>
  </si>
  <si>
    <t>视频2600</t>
  </si>
  <si>
    <t>视频2601</t>
  </si>
  <si>
    <t>视频2602</t>
  </si>
  <si>
    <t>视频2603</t>
  </si>
  <si>
    <t>视频2604</t>
  </si>
  <si>
    <t>视频2605</t>
  </si>
  <si>
    <t>视频2606</t>
  </si>
  <si>
    <t>视频2607</t>
  </si>
  <si>
    <t>视频2608</t>
  </si>
  <si>
    <t>视频2609</t>
  </si>
  <si>
    <t>视频2610</t>
  </si>
  <si>
    <t>视频2611</t>
  </si>
  <si>
    <t>视频2612</t>
  </si>
  <si>
    <t>视频2613</t>
  </si>
  <si>
    <t>视频2614</t>
  </si>
  <si>
    <t>视频2615</t>
  </si>
  <si>
    <t>视频2616</t>
  </si>
  <si>
    <t>视频2617</t>
  </si>
  <si>
    <t>视频2618</t>
  </si>
  <si>
    <t>视频2619</t>
  </si>
  <si>
    <t>视频2620</t>
  </si>
  <si>
    <t>视频2621</t>
  </si>
  <si>
    <t>视频2622</t>
  </si>
  <si>
    <t>视频2623</t>
  </si>
  <si>
    <t>视频2624</t>
  </si>
  <si>
    <t>视频2625</t>
  </si>
  <si>
    <t>视频2626</t>
  </si>
  <si>
    <t>视频2627</t>
  </si>
  <si>
    <t>视频2628</t>
  </si>
  <si>
    <t>视频2629</t>
  </si>
  <si>
    <t>视频2630</t>
  </si>
  <si>
    <t>视频2631</t>
  </si>
  <si>
    <t>视频2632</t>
  </si>
  <si>
    <t>视频2633</t>
  </si>
  <si>
    <t>视频2634</t>
  </si>
  <si>
    <t>视频2635</t>
  </si>
  <si>
    <t>视频2636</t>
  </si>
  <si>
    <t>视频2637</t>
  </si>
  <si>
    <t>视频2638</t>
  </si>
  <si>
    <t>视频2639</t>
  </si>
  <si>
    <t>视频2640</t>
  </si>
  <si>
    <t>视频2641</t>
  </si>
  <si>
    <t>视频2642</t>
  </si>
  <si>
    <t>视频2643</t>
  </si>
  <si>
    <t>视频2644</t>
  </si>
  <si>
    <t>视频2645</t>
  </si>
  <si>
    <t>视频2646</t>
  </si>
  <si>
    <t>视频2647</t>
  </si>
  <si>
    <t>视频2648</t>
  </si>
  <si>
    <t>视频2649</t>
  </si>
  <si>
    <t>视频2650</t>
  </si>
  <si>
    <t>视频2651</t>
  </si>
  <si>
    <t>视频2652</t>
  </si>
  <si>
    <t>视频2653</t>
  </si>
  <si>
    <t>视频2654</t>
  </si>
  <si>
    <t>视频2655</t>
  </si>
  <si>
    <t>视频2656</t>
  </si>
  <si>
    <t>视频2657</t>
  </si>
  <si>
    <t>视频2658</t>
  </si>
  <si>
    <t>视频2659</t>
  </si>
  <si>
    <t>视频2660</t>
  </si>
  <si>
    <t>视频2661</t>
  </si>
  <si>
    <t>视频2662</t>
  </si>
  <si>
    <t>视频2663</t>
  </si>
  <si>
    <t>视频2664</t>
  </si>
  <si>
    <t>视频2665</t>
  </si>
  <si>
    <t>视频2666</t>
  </si>
  <si>
    <t>视频2667</t>
  </si>
  <si>
    <t>视频2668</t>
  </si>
  <si>
    <t>视频2669</t>
  </si>
  <si>
    <t>视频2670</t>
  </si>
  <si>
    <t>视频2671</t>
  </si>
  <si>
    <t>视频2672</t>
  </si>
  <si>
    <t>视频2673</t>
  </si>
  <si>
    <t>视频2674</t>
  </si>
  <si>
    <t>视频2675</t>
  </si>
  <si>
    <t>视频2676</t>
  </si>
  <si>
    <t>视频2677</t>
  </si>
  <si>
    <t>视频2678</t>
  </si>
  <si>
    <t>视频2679</t>
  </si>
  <si>
    <t>视频2680</t>
  </si>
  <si>
    <t>视频2681</t>
  </si>
  <si>
    <t>视频2682</t>
  </si>
  <si>
    <t>视频2683</t>
  </si>
  <si>
    <t>视频2684</t>
  </si>
  <si>
    <t>视频2685</t>
  </si>
  <si>
    <t>视频2686</t>
  </si>
  <si>
    <t>视频2687</t>
  </si>
  <si>
    <t>视频2688</t>
  </si>
  <si>
    <t>视频2689</t>
  </si>
  <si>
    <t>视频2690</t>
  </si>
  <si>
    <t>视频2691</t>
  </si>
  <si>
    <t>视频2692</t>
  </si>
  <si>
    <t>视频2693</t>
  </si>
  <si>
    <t>视频2694</t>
  </si>
  <si>
    <t>视频2695</t>
  </si>
  <si>
    <t>视频2696</t>
  </si>
  <si>
    <t>视频2697</t>
  </si>
  <si>
    <t>视频2698</t>
  </si>
  <si>
    <t>视频2699</t>
  </si>
  <si>
    <t>视频2700</t>
  </si>
  <si>
    <t>视频2701</t>
  </si>
  <si>
    <t>视频2702</t>
  </si>
  <si>
    <t>视频2703</t>
  </si>
  <si>
    <t>视频2704</t>
  </si>
  <si>
    <t>视频2705</t>
  </si>
  <si>
    <t>视频2706</t>
  </si>
  <si>
    <t>视频2707</t>
  </si>
  <si>
    <t>视频2708</t>
  </si>
  <si>
    <t>视频2709</t>
  </si>
  <si>
    <t>视频2710</t>
  </si>
  <si>
    <t>视频2711</t>
  </si>
  <si>
    <t>视频2712</t>
  </si>
  <si>
    <t>视频2713</t>
  </si>
  <si>
    <t>视频2714</t>
  </si>
  <si>
    <t>视频2715</t>
  </si>
  <si>
    <t>视频2716</t>
  </si>
  <si>
    <t>视频2717</t>
  </si>
  <si>
    <t>视频2718</t>
  </si>
  <si>
    <t>视频2719</t>
  </si>
  <si>
    <t>视频2720</t>
  </si>
  <si>
    <t>视频2721</t>
  </si>
  <si>
    <t>视频2722</t>
  </si>
  <si>
    <t>视频2723</t>
  </si>
  <si>
    <t>视频2724</t>
  </si>
  <si>
    <t>视频2725</t>
  </si>
  <si>
    <t>视频2726</t>
  </si>
  <si>
    <t>视频2727</t>
  </si>
  <si>
    <t>视频2728</t>
  </si>
  <si>
    <t>视频2729</t>
  </si>
  <si>
    <t>视频2730</t>
  </si>
  <si>
    <t>视频2731</t>
  </si>
  <si>
    <t>视频2732</t>
  </si>
  <si>
    <t>视频2733</t>
  </si>
  <si>
    <t>视频2734</t>
  </si>
  <si>
    <t>视频2735</t>
  </si>
  <si>
    <t>视频2736</t>
  </si>
  <si>
    <t>视频2737</t>
  </si>
  <si>
    <t>视频2738</t>
  </si>
  <si>
    <t>视频2739</t>
  </si>
  <si>
    <t>视频2740</t>
  </si>
  <si>
    <t>视频2741</t>
  </si>
  <si>
    <t>视频2742</t>
  </si>
  <si>
    <t>视频2743</t>
  </si>
  <si>
    <t>视频2744</t>
  </si>
  <si>
    <t>视频2745</t>
  </si>
  <si>
    <t>视频2746</t>
  </si>
  <si>
    <t>视频2747</t>
  </si>
  <si>
    <t>视频2748</t>
  </si>
  <si>
    <t>视频2749</t>
  </si>
  <si>
    <t>视频2750</t>
  </si>
  <si>
    <t>视频2751</t>
  </si>
  <si>
    <t>视频2752</t>
  </si>
  <si>
    <t>视频2753</t>
  </si>
  <si>
    <t>视频2754</t>
  </si>
  <si>
    <t>视频2755</t>
  </si>
  <si>
    <t>视频2756</t>
  </si>
  <si>
    <t>视频2757</t>
  </si>
  <si>
    <t>视频2758</t>
  </si>
  <si>
    <t>视频2759</t>
  </si>
  <si>
    <t>视频2760</t>
  </si>
  <si>
    <t>视频2761</t>
  </si>
  <si>
    <t>视频2762</t>
  </si>
  <si>
    <t>视频2763</t>
  </si>
  <si>
    <t>视频2764</t>
  </si>
  <si>
    <t>视频2765</t>
  </si>
  <si>
    <t>视频2766</t>
  </si>
  <si>
    <t>视频2767</t>
  </si>
  <si>
    <t>视频2768</t>
  </si>
  <si>
    <t>视频2769</t>
  </si>
  <si>
    <t>视频2770</t>
  </si>
  <si>
    <t>视频2771</t>
  </si>
  <si>
    <t>视频2772</t>
  </si>
  <si>
    <t>视频2773</t>
  </si>
  <si>
    <t>视频2774</t>
  </si>
  <si>
    <t>视频2775</t>
  </si>
  <si>
    <t>视频2776</t>
  </si>
  <si>
    <t>视频2777</t>
  </si>
  <si>
    <t>视频2778</t>
  </si>
  <si>
    <t>视频2779</t>
  </si>
  <si>
    <t>视频2780</t>
  </si>
  <si>
    <t>视频2781</t>
  </si>
  <si>
    <t>视频2782</t>
  </si>
  <si>
    <t>视频2783</t>
  </si>
  <si>
    <t>视频2784</t>
  </si>
  <si>
    <t>视频2785</t>
  </si>
  <si>
    <t>视频2786</t>
  </si>
  <si>
    <t>视频2787</t>
  </si>
  <si>
    <t>视频2788</t>
  </si>
  <si>
    <t>视频2789</t>
  </si>
  <si>
    <t>视频2790</t>
  </si>
  <si>
    <t>视频2791</t>
  </si>
  <si>
    <t>视频2792</t>
  </si>
  <si>
    <t>视频2793</t>
  </si>
  <si>
    <t>视频2794</t>
  </si>
  <si>
    <t>视频2795</t>
  </si>
  <si>
    <t>视频2796</t>
  </si>
  <si>
    <t>视频2797</t>
  </si>
  <si>
    <t>视频2798</t>
  </si>
  <si>
    <t>视频2799</t>
  </si>
  <si>
    <t>视频2800</t>
  </si>
  <si>
    <t>视频2801</t>
  </si>
  <si>
    <t>视频2802</t>
  </si>
  <si>
    <t>视频2803</t>
  </si>
  <si>
    <t>视频2804</t>
  </si>
  <si>
    <t>视频2805</t>
  </si>
  <si>
    <t>视频2806</t>
  </si>
  <si>
    <t>视频2807</t>
  </si>
  <si>
    <t>视频2808</t>
  </si>
  <si>
    <t>视频2809</t>
  </si>
  <si>
    <t>视频2810</t>
  </si>
  <si>
    <t>视频2811</t>
  </si>
  <si>
    <t>视频2812</t>
  </si>
  <si>
    <t>视频2813</t>
  </si>
  <si>
    <t>视频2814</t>
  </si>
  <si>
    <t>视频2815</t>
  </si>
  <si>
    <t>视频2816</t>
  </si>
  <si>
    <t>视频2817</t>
  </si>
  <si>
    <t>视频2818</t>
  </si>
  <si>
    <t>视频2819</t>
  </si>
  <si>
    <t>视频2820</t>
  </si>
  <si>
    <t>视频2821</t>
  </si>
  <si>
    <t>视频2822</t>
  </si>
  <si>
    <t>视频2823</t>
  </si>
  <si>
    <t>视频2824</t>
  </si>
  <si>
    <t>视频2825</t>
  </si>
  <si>
    <t>视频2826</t>
  </si>
  <si>
    <t>视频2827</t>
  </si>
  <si>
    <t>视频2828</t>
  </si>
  <si>
    <t>视频2829</t>
  </si>
  <si>
    <t>视频2830</t>
  </si>
  <si>
    <t>视频2831</t>
  </si>
  <si>
    <t>视频2832</t>
  </si>
  <si>
    <t>视频2833</t>
  </si>
  <si>
    <t>视频2834</t>
  </si>
  <si>
    <t>视频2835</t>
  </si>
  <si>
    <t>视频2836</t>
  </si>
  <si>
    <t>视频2837</t>
  </si>
  <si>
    <t>视频2838</t>
  </si>
  <si>
    <t>视频2839</t>
  </si>
  <si>
    <t>视频2840</t>
  </si>
  <si>
    <t>视频2841</t>
  </si>
  <si>
    <t>视频2842</t>
  </si>
  <si>
    <t>视频2843</t>
  </si>
  <si>
    <t>视频2844</t>
  </si>
  <si>
    <t>视频2845</t>
  </si>
  <si>
    <t>视频2846</t>
  </si>
  <si>
    <t>视频2847</t>
  </si>
  <si>
    <t>视频2848</t>
  </si>
  <si>
    <t>视频2849</t>
  </si>
  <si>
    <t>视频2850</t>
  </si>
  <si>
    <t>视频2851</t>
  </si>
  <si>
    <t>视频2852</t>
  </si>
  <si>
    <t>视频2853</t>
  </si>
  <si>
    <t>视频2854</t>
  </si>
  <si>
    <t>视频2855</t>
  </si>
  <si>
    <t>视频2856</t>
  </si>
  <si>
    <t>视频2857</t>
  </si>
  <si>
    <t>视频2858</t>
  </si>
  <si>
    <t>视频2859</t>
  </si>
  <si>
    <t>视频2860</t>
  </si>
  <si>
    <t>视频2861</t>
  </si>
  <si>
    <t>视频2862</t>
  </si>
  <si>
    <t>视频2863</t>
  </si>
  <si>
    <t>视频2864</t>
  </si>
  <si>
    <t>视频2865</t>
  </si>
  <si>
    <t>视频2866</t>
  </si>
  <si>
    <t>视频2867</t>
  </si>
  <si>
    <t>视频2868</t>
  </si>
  <si>
    <t>视频2869</t>
  </si>
  <si>
    <t>视频2870</t>
  </si>
  <si>
    <t>视频2871</t>
  </si>
  <si>
    <t>视频2872</t>
  </si>
  <si>
    <t>视频2873</t>
  </si>
  <si>
    <t>视频2874</t>
  </si>
  <si>
    <t>视频2875</t>
  </si>
  <si>
    <t>视频2876</t>
  </si>
  <si>
    <t>视频2877</t>
  </si>
  <si>
    <t>视频2878</t>
  </si>
  <si>
    <t>视频2879</t>
  </si>
  <si>
    <t>视频2880</t>
  </si>
  <si>
    <t>视频2881</t>
  </si>
  <si>
    <t>视频2882</t>
  </si>
  <si>
    <t>视频2883</t>
  </si>
  <si>
    <t>视频2884</t>
  </si>
  <si>
    <t>视频2885</t>
  </si>
  <si>
    <t>视频2886</t>
  </si>
  <si>
    <t>视频2887</t>
  </si>
  <si>
    <t>视频2888</t>
  </si>
  <si>
    <t>视频2889</t>
  </si>
  <si>
    <t>视频2890</t>
  </si>
  <si>
    <t>视频2891</t>
  </si>
  <si>
    <t>视频2892</t>
  </si>
  <si>
    <t>视频2893</t>
  </si>
  <si>
    <t>视频2894</t>
  </si>
  <si>
    <t>视频2895</t>
  </si>
  <si>
    <t>视频2896</t>
  </si>
  <si>
    <t>视频2897</t>
  </si>
  <si>
    <t>视频2898</t>
  </si>
  <si>
    <t>视频2899</t>
  </si>
  <si>
    <t>视频2900</t>
  </si>
  <si>
    <t>视频2901</t>
  </si>
  <si>
    <t>视频2902</t>
  </si>
  <si>
    <t>视频2903</t>
  </si>
  <si>
    <t>视频2904</t>
  </si>
  <si>
    <t>视频2905</t>
  </si>
  <si>
    <t>视频2906</t>
  </si>
  <si>
    <t>视频2907</t>
  </si>
  <si>
    <t>视频2908</t>
  </si>
  <si>
    <t>视频2909</t>
  </si>
  <si>
    <t>视频2910</t>
  </si>
  <si>
    <t>视频2911</t>
  </si>
  <si>
    <t>视频2912</t>
  </si>
  <si>
    <t>视频2913</t>
  </si>
  <si>
    <t>视频2914</t>
  </si>
  <si>
    <t>视频2915</t>
  </si>
  <si>
    <t>视频2916</t>
  </si>
  <si>
    <t>视频2917</t>
  </si>
  <si>
    <t>视频2918</t>
  </si>
  <si>
    <t>视频2919</t>
  </si>
  <si>
    <t>视频2920</t>
  </si>
  <si>
    <t>视频2921</t>
  </si>
  <si>
    <t>视频2922</t>
  </si>
  <si>
    <t>视频2923</t>
  </si>
  <si>
    <t>视频2924</t>
  </si>
  <si>
    <t>视频2925</t>
  </si>
  <si>
    <t>视频2926</t>
  </si>
  <si>
    <t>视频2927</t>
  </si>
  <si>
    <t>视频2928</t>
  </si>
  <si>
    <t>视频2929</t>
  </si>
  <si>
    <t>视频2930</t>
  </si>
  <si>
    <t>视频2931</t>
  </si>
  <si>
    <t>视频2932</t>
  </si>
  <si>
    <t>视频2933</t>
  </si>
  <si>
    <t>视频2934</t>
  </si>
  <si>
    <t>视频2935</t>
  </si>
  <si>
    <t>视频2936</t>
  </si>
  <si>
    <t>视频2937</t>
  </si>
  <si>
    <t>视频2938</t>
  </si>
  <si>
    <t>视频2939</t>
  </si>
  <si>
    <t>视频2940</t>
  </si>
  <si>
    <t>视频2941</t>
  </si>
  <si>
    <t>视频2942</t>
  </si>
  <si>
    <t>视频2943</t>
  </si>
  <si>
    <t>视频2944</t>
  </si>
  <si>
    <t>视频2945</t>
  </si>
  <si>
    <t>视频2946</t>
  </si>
  <si>
    <t>视频2947</t>
  </si>
  <si>
    <t>视频2948</t>
  </si>
  <si>
    <t>视频2949</t>
  </si>
  <si>
    <t>视频2950</t>
  </si>
  <si>
    <t>视频2951</t>
  </si>
  <si>
    <t>视频2952</t>
  </si>
  <si>
    <t>视频2953</t>
  </si>
  <si>
    <t>视频2954</t>
  </si>
  <si>
    <t>视频2955</t>
  </si>
  <si>
    <t>视频2956</t>
  </si>
  <si>
    <t>视频2957</t>
  </si>
  <si>
    <t>视频2958</t>
  </si>
  <si>
    <t>视频2959</t>
  </si>
  <si>
    <t>视频2960</t>
  </si>
  <si>
    <t>视频2961</t>
  </si>
  <si>
    <t>视频2962</t>
  </si>
  <si>
    <t>视频2963</t>
  </si>
  <si>
    <t>视频2964</t>
  </si>
  <si>
    <t>视频2965</t>
  </si>
  <si>
    <t>视频2966</t>
  </si>
  <si>
    <t>视频2967</t>
  </si>
  <si>
    <t>视频2968</t>
  </si>
  <si>
    <t>视频2969</t>
  </si>
  <si>
    <t>视频2970</t>
  </si>
  <si>
    <t>视频2971</t>
  </si>
  <si>
    <t>视频2972</t>
  </si>
  <si>
    <t>视频2973</t>
  </si>
  <si>
    <t>视频2974</t>
  </si>
  <si>
    <t>视频2975</t>
  </si>
  <si>
    <t>视频2976</t>
  </si>
  <si>
    <t>视频2977</t>
  </si>
  <si>
    <t>视频2978</t>
  </si>
  <si>
    <t>视频2979</t>
  </si>
  <si>
    <t>视频2980</t>
  </si>
  <si>
    <t>视频2981</t>
  </si>
  <si>
    <t>视频2982</t>
  </si>
  <si>
    <t>视频2983</t>
  </si>
  <si>
    <t>视频2984</t>
  </si>
  <si>
    <t>视频2985</t>
  </si>
  <si>
    <t>视频2986</t>
  </si>
  <si>
    <t>视频2987</t>
  </si>
  <si>
    <t>视频2988</t>
  </si>
  <si>
    <t>视频2989</t>
  </si>
  <si>
    <t>视频2990</t>
  </si>
  <si>
    <t>视频2991</t>
  </si>
  <si>
    <t>视频2992</t>
  </si>
  <si>
    <t>视频2993</t>
  </si>
  <si>
    <t>视频2994</t>
  </si>
  <si>
    <t>视频2995</t>
  </si>
  <si>
    <t>视频2996</t>
  </si>
  <si>
    <t>视频2997</t>
  </si>
  <si>
    <t>视频2998</t>
  </si>
  <si>
    <t>视频2999</t>
  </si>
  <si>
    <t>视频3000</t>
  </si>
  <si>
    <t>视频3001</t>
  </si>
  <si>
    <t>视频3002</t>
  </si>
  <si>
    <t>视频3003</t>
  </si>
  <si>
    <t>视频3004</t>
  </si>
  <si>
    <t>视频3005</t>
  </si>
  <si>
    <t>视频3006</t>
  </si>
  <si>
    <t>视频3007</t>
  </si>
  <si>
    <t>视频3008</t>
  </si>
  <si>
    <t>视频3009</t>
  </si>
  <si>
    <t>视频3010</t>
  </si>
  <si>
    <t>视频3011</t>
  </si>
  <si>
    <t>视频3012</t>
  </si>
  <si>
    <t>视频3013</t>
  </si>
  <si>
    <t>视频3014</t>
  </si>
  <si>
    <t>视频3015</t>
  </si>
  <si>
    <t>视频3016</t>
  </si>
  <si>
    <t>视频3017</t>
  </si>
  <si>
    <t>视频3018</t>
  </si>
  <si>
    <t>视频3019</t>
  </si>
  <si>
    <t>视频3020</t>
  </si>
  <si>
    <t>视频3021</t>
  </si>
  <si>
    <t>视频3022</t>
  </si>
  <si>
    <t>视频3023</t>
  </si>
  <si>
    <t>视频3024</t>
  </si>
  <si>
    <t>视频3025</t>
  </si>
  <si>
    <t>视频3026</t>
  </si>
  <si>
    <t>视频3027</t>
  </si>
  <si>
    <t>视频3028</t>
  </si>
  <si>
    <t>视频3029</t>
  </si>
  <si>
    <t>视频3030</t>
  </si>
  <si>
    <t>视频3031</t>
  </si>
  <si>
    <t>视频3032</t>
  </si>
  <si>
    <t>视频3033</t>
  </si>
  <si>
    <t>视频3034</t>
  </si>
  <si>
    <t>视频3035</t>
  </si>
  <si>
    <t>视频3036</t>
  </si>
  <si>
    <t>视频3037</t>
  </si>
  <si>
    <t>视频3038</t>
  </si>
  <si>
    <t>视频3039</t>
  </si>
  <si>
    <t>视频3040</t>
  </si>
  <si>
    <t>视频3041</t>
  </si>
  <si>
    <t>视频3042</t>
  </si>
  <si>
    <t>视频3043</t>
  </si>
  <si>
    <t>视频3044</t>
  </si>
  <si>
    <t>视频3045</t>
  </si>
  <si>
    <t>视频3046</t>
  </si>
  <si>
    <t>视频3047</t>
  </si>
  <si>
    <t>视频3048</t>
  </si>
  <si>
    <t>视频3049</t>
  </si>
  <si>
    <t>视频3050</t>
  </si>
  <si>
    <t>视频3051</t>
  </si>
  <si>
    <t>视频3052</t>
  </si>
  <si>
    <t>视频3053</t>
  </si>
  <si>
    <t>视频3054</t>
  </si>
  <si>
    <t>视频3055</t>
  </si>
  <si>
    <t>视频3056</t>
  </si>
  <si>
    <t>视频3057</t>
  </si>
  <si>
    <t>视频3058</t>
  </si>
  <si>
    <t>视频3059</t>
  </si>
  <si>
    <t>视频3060</t>
  </si>
  <si>
    <t>视频3061</t>
  </si>
  <si>
    <t>视频3062</t>
  </si>
  <si>
    <t>视频3063</t>
  </si>
  <si>
    <t>视频3064</t>
  </si>
  <si>
    <t>视频3065</t>
  </si>
  <si>
    <t>视频3066</t>
  </si>
  <si>
    <t>视频3067</t>
  </si>
  <si>
    <t>视频3068</t>
  </si>
  <si>
    <t>视频3069</t>
  </si>
  <si>
    <t>视频3070</t>
  </si>
  <si>
    <t>视频3071</t>
  </si>
  <si>
    <t>视频3072</t>
  </si>
  <si>
    <t>视频3073</t>
  </si>
  <si>
    <t>视频3074</t>
  </si>
  <si>
    <t>视频3075</t>
  </si>
  <si>
    <t>视频3076</t>
  </si>
  <si>
    <t>视频3077</t>
  </si>
  <si>
    <t>视频3078</t>
  </si>
  <si>
    <t>视频3079</t>
  </si>
  <si>
    <t>视频3080</t>
  </si>
  <si>
    <t>视频3081</t>
  </si>
  <si>
    <t>视频3082</t>
  </si>
  <si>
    <t>视频3083</t>
  </si>
  <si>
    <t>视频3084</t>
  </si>
  <si>
    <t>视频3085</t>
  </si>
  <si>
    <t>视频3086</t>
  </si>
  <si>
    <t>视频3087</t>
  </si>
  <si>
    <t>视频3088</t>
  </si>
  <si>
    <t>视频3089</t>
  </si>
  <si>
    <t>视频3090</t>
  </si>
  <si>
    <t>视频3091</t>
  </si>
  <si>
    <t>视频3092</t>
  </si>
  <si>
    <t>视频3093</t>
  </si>
  <si>
    <t>视频3094</t>
  </si>
  <si>
    <t>视频3095</t>
  </si>
  <si>
    <t>视频3096</t>
  </si>
  <si>
    <t>视频3097</t>
  </si>
  <si>
    <t>视频3098</t>
  </si>
  <si>
    <t>视频3099</t>
  </si>
  <si>
    <t>视频3100</t>
  </si>
  <si>
    <t>视频3101</t>
  </si>
  <si>
    <t>视频3102</t>
  </si>
  <si>
    <t>视频3103</t>
  </si>
  <si>
    <t>视频3104</t>
  </si>
  <si>
    <t>视频3105</t>
  </si>
  <si>
    <t>视频3106</t>
  </si>
  <si>
    <t>视频3107</t>
  </si>
  <si>
    <t>视频3108</t>
  </si>
  <si>
    <t>视频3109</t>
  </si>
  <si>
    <t>视频3110</t>
  </si>
  <si>
    <t>视频3111</t>
  </si>
  <si>
    <t>视频3112</t>
  </si>
  <si>
    <t>视频3113</t>
  </si>
  <si>
    <t>视频3114</t>
  </si>
  <si>
    <t>视频3115</t>
  </si>
  <si>
    <t>视频3116</t>
  </si>
  <si>
    <t>视频3117</t>
  </si>
  <si>
    <t>视频3118</t>
  </si>
  <si>
    <t>视频3119</t>
  </si>
  <si>
    <t>视频3120</t>
  </si>
  <si>
    <t>视频3121</t>
  </si>
  <si>
    <t>视频3122</t>
  </si>
  <si>
    <t>视频3123</t>
  </si>
  <si>
    <t>视频3124</t>
  </si>
  <si>
    <t>视频3125</t>
  </si>
  <si>
    <t>视频3126</t>
  </si>
  <si>
    <t>视频3127</t>
  </si>
  <si>
    <t>视频3128</t>
  </si>
  <si>
    <t>视频3129</t>
  </si>
  <si>
    <t>视频3130</t>
  </si>
  <si>
    <t>视频3131</t>
  </si>
  <si>
    <t>视频3132</t>
  </si>
  <si>
    <t>视频3133</t>
  </si>
  <si>
    <t>视频3134</t>
  </si>
  <si>
    <t>视频3135</t>
  </si>
  <si>
    <t>视频3136</t>
  </si>
  <si>
    <t>视频3137</t>
  </si>
  <si>
    <t>视频3138</t>
  </si>
  <si>
    <t>视频3139</t>
  </si>
  <si>
    <t>视频3140</t>
  </si>
  <si>
    <t>视频3141</t>
  </si>
  <si>
    <t>视频3142</t>
  </si>
  <si>
    <t>视频3143</t>
  </si>
  <si>
    <t>视频3144</t>
  </si>
  <si>
    <t>视频3145</t>
  </si>
  <si>
    <t>视频3146</t>
  </si>
  <si>
    <t>视频3147</t>
  </si>
  <si>
    <t>视频3148</t>
  </si>
  <si>
    <t>视频3149</t>
  </si>
  <si>
    <t>视频3150</t>
  </si>
  <si>
    <t>视频3151</t>
  </si>
  <si>
    <t>视频3152</t>
  </si>
  <si>
    <t>视频3153</t>
  </si>
  <si>
    <t>视频3154</t>
  </si>
  <si>
    <t>视频3155</t>
  </si>
  <si>
    <t>视频3156</t>
  </si>
  <si>
    <t>视频3157</t>
  </si>
  <si>
    <t>视频3158</t>
  </si>
  <si>
    <t>视频3159</t>
  </si>
  <si>
    <t>视频3160</t>
  </si>
  <si>
    <t>视频3161</t>
  </si>
  <si>
    <t>视频3162</t>
  </si>
  <si>
    <t>视频3163</t>
  </si>
  <si>
    <t>视频3164</t>
  </si>
  <si>
    <t>视频3165</t>
  </si>
  <si>
    <t>视频3166</t>
  </si>
  <si>
    <t>视频3167</t>
  </si>
  <si>
    <t>视频3168</t>
  </si>
  <si>
    <t>视频3169</t>
  </si>
  <si>
    <t>视频3170</t>
  </si>
  <si>
    <t>视频3171</t>
  </si>
  <si>
    <t>视频3172</t>
  </si>
  <si>
    <t>视频3173</t>
  </si>
  <si>
    <t>视频3174</t>
  </si>
  <si>
    <t>视频3175</t>
  </si>
  <si>
    <t>视频3176</t>
  </si>
  <si>
    <t>视频3177</t>
  </si>
  <si>
    <t>视频3178</t>
  </si>
  <si>
    <t>视频3179</t>
  </si>
  <si>
    <t>视频3180</t>
  </si>
  <si>
    <t>视频3181</t>
  </si>
  <si>
    <t>视频3182</t>
  </si>
  <si>
    <t>视频3183</t>
  </si>
  <si>
    <t>视频3184</t>
  </si>
  <si>
    <t>视频3185</t>
  </si>
  <si>
    <t>视频3186</t>
  </si>
  <si>
    <t>视频3187</t>
  </si>
  <si>
    <t>视频3188</t>
  </si>
  <si>
    <t>视频3189</t>
  </si>
  <si>
    <t>视频3190</t>
  </si>
  <si>
    <t>视频3191</t>
  </si>
  <si>
    <t>视频3192</t>
  </si>
  <si>
    <t>视频3193</t>
  </si>
  <si>
    <t>视频3194</t>
  </si>
  <si>
    <t>视频3195</t>
  </si>
  <si>
    <t>视频3196</t>
  </si>
  <si>
    <t>视频3197</t>
  </si>
  <si>
    <t>视频3198</t>
  </si>
  <si>
    <t>视频3199</t>
  </si>
  <si>
    <t>视频3200</t>
  </si>
  <si>
    <t>视频3201</t>
  </si>
  <si>
    <t>视频3202</t>
  </si>
  <si>
    <t>视频3203</t>
  </si>
  <si>
    <t>视频3204</t>
  </si>
  <si>
    <t>视频3205</t>
  </si>
  <si>
    <t>视频3206</t>
  </si>
  <si>
    <t>视频3207</t>
  </si>
  <si>
    <t>视频3208</t>
  </si>
  <si>
    <t>视频3209</t>
  </si>
  <si>
    <t>视频3210</t>
  </si>
  <si>
    <t>视频3211</t>
  </si>
  <si>
    <t>视频3212</t>
  </si>
  <si>
    <t>视频3213</t>
  </si>
  <si>
    <t>视频3214</t>
  </si>
  <si>
    <t>视频3215</t>
  </si>
  <si>
    <t>视频3216</t>
  </si>
  <si>
    <t>视频3217</t>
  </si>
  <si>
    <t>视频3218</t>
  </si>
  <si>
    <t>视频3219</t>
  </si>
  <si>
    <t>视频3220</t>
  </si>
  <si>
    <t>视频3221</t>
  </si>
  <si>
    <t>视频3222</t>
  </si>
  <si>
    <t>视频3223</t>
  </si>
  <si>
    <t>视频3224</t>
  </si>
  <si>
    <t>视频3225</t>
  </si>
  <si>
    <t>视频3226</t>
  </si>
  <si>
    <t>视频3227</t>
  </si>
  <si>
    <t>视频3228</t>
  </si>
  <si>
    <t>视频3229</t>
  </si>
  <si>
    <t>视频3230</t>
  </si>
  <si>
    <t>视频3231</t>
  </si>
  <si>
    <t>视频3232</t>
  </si>
  <si>
    <t>视频3233</t>
  </si>
  <si>
    <t>视频3234</t>
  </si>
  <si>
    <t>视频3235</t>
  </si>
  <si>
    <t>视频3236</t>
  </si>
  <si>
    <t>视频3237</t>
  </si>
  <si>
    <t>视频3238</t>
  </si>
  <si>
    <t>视频3239</t>
  </si>
  <si>
    <t>视频3240</t>
  </si>
  <si>
    <t>视频3241</t>
  </si>
  <si>
    <t>视频3242</t>
  </si>
  <si>
    <t>视频3243</t>
  </si>
  <si>
    <t>视频3244</t>
  </si>
  <si>
    <t>视频3245</t>
  </si>
  <si>
    <t>视频3246</t>
  </si>
  <si>
    <t>视频3247</t>
  </si>
  <si>
    <t>视频3248</t>
  </si>
  <si>
    <t>视频3249</t>
  </si>
  <si>
    <t>视频3250</t>
  </si>
  <si>
    <t>视频3251</t>
  </si>
  <si>
    <t>视频3252</t>
  </si>
  <si>
    <t>视频3253</t>
  </si>
  <si>
    <t>视频3254</t>
  </si>
  <si>
    <t>视频3255</t>
  </si>
  <si>
    <t>视频3256</t>
  </si>
  <si>
    <t>视频3257</t>
  </si>
  <si>
    <t>视频3258</t>
  </si>
  <si>
    <t>视频3259</t>
  </si>
  <si>
    <t>视频3260</t>
  </si>
  <si>
    <t>视频3261</t>
  </si>
  <si>
    <t>视频3262</t>
  </si>
  <si>
    <t>视频3263</t>
  </si>
  <si>
    <t>视频3264</t>
  </si>
  <si>
    <t>视频3265</t>
  </si>
  <si>
    <t>视频3266</t>
  </si>
  <si>
    <t>视频3267</t>
  </si>
  <si>
    <t>视频3268</t>
  </si>
  <si>
    <t>视频3269</t>
  </si>
  <si>
    <t>视频3270</t>
  </si>
  <si>
    <t>视频3271</t>
  </si>
  <si>
    <t>视频3272</t>
  </si>
  <si>
    <t>视频3273</t>
  </si>
  <si>
    <t>视频3274</t>
  </si>
  <si>
    <t>视频3275</t>
  </si>
  <si>
    <t>视频3276</t>
  </si>
  <si>
    <t>视频3277</t>
  </si>
  <si>
    <t>视频3278</t>
  </si>
  <si>
    <t>视频3279</t>
  </si>
  <si>
    <t>视频3280</t>
  </si>
  <si>
    <t>视频3281</t>
  </si>
  <si>
    <t>视频3282</t>
  </si>
  <si>
    <t>视频3283</t>
  </si>
  <si>
    <t>视频3284</t>
  </si>
  <si>
    <t>视频3285</t>
  </si>
  <si>
    <t>视频3286</t>
  </si>
  <si>
    <t>视频3287</t>
  </si>
  <si>
    <t>视频3288</t>
  </si>
  <si>
    <t>视频3289</t>
  </si>
  <si>
    <t>视频3290</t>
  </si>
  <si>
    <t>视频3291</t>
  </si>
  <si>
    <t>视频3292</t>
  </si>
  <si>
    <t>视频3293</t>
  </si>
  <si>
    <t>视频3294</t>
  </si>
  <si>
    <t>视频3295</t>
  </si>
  <si>
    <t>视频3296</t>
  </si>
  <si>
    <t>视频3297</t>
  </si>
  <si>
    <t>视频3298</t>
  </si>
  <si>
    <t>视频3299</t>
  </si>
  <si>
    <t>视频3300</t>
  </si>
  <si>
    <t>视频3301</t>
  </si>
  <si>
    <t>视频3302</t>
  </si>
  <si>
    <t>视频3303</t>
  </si>
  <si>
    <t>视频3304</t>
  </si>
  <si>
    <t>视频3305</t>
  </si>
  <si>
    <t>视频3306</t>
  </si>
  <si>
    <t>视频3307</t>
  </si>
  <si>
    <t>视频3308</t>
  </si>
  <si>
    <t>视频3309</t>
  </si>
  <si>
    <t>视频3310</t>
  </si>
  <si>
    <t>视频3311</t>
  </si>
  <si>
    <t>视频3312</t>
  </si>
  <si>
    <t>视频3313</t>
  </si>
  <si>
    <t>视频3314</t>
  </si>
  <si>
    <t>视频3315</t>
  </si>
  <si>
    <t>视频3316</t>
  </si>
  <si>
    <t>视频3317</t>
  </si>
  <si>
    <t>视频3318</t>
  </si>
  <si>
    <t>视频3319</t>
  </si>
  <si>
    <t>视频3320</t>
  </si>
  <si>
    <t>视频3321</t>
  </si>
  <si>
    <t>视频3322</t>
  </si>
  <si>
    <t>视频3323</t>
  </si>
  <si>
    <t>视频3324</t>
  </si>
  <si>
    <t>视频3325</t>
  </si>
  <si>
    <t>视频3326</t>
  </si>
  <si>
    <t>视频3327</t>
  </si>
  <si>
    <t>视频3328</t>
  </si>
  <si>
    <t>视频3329</t>
  </si>
  <si>
    <t>视频3330</t>
  </si>
  <si>
    <t>视频3331</t>
  </si>
  <si>
    <t>视频3332</t>
  </si>
  <si>
    <t>视频3333</t>
  </si>
  <si>
    <t>视频3334</t>
  </si>
  <si>
    <t>视频3335</t>
  </si>
  <si>
    <t>视频3336</t>
  </si>
  <si>
    <t>视频3337</t>
  </si>
  <si>
    <t>视频3338</t>
  </si>
  <si>
    <t>视频3339</t>
  </si>
  <si>
    <t>视频3340</t>
  </si>
  <si>
    <t>视频3341</t>
  </si>
  <si>
    <t>视频3342</t>
  </si>
  <si>
    <t>视频3343</t>
  </si>
  <si>
    <t>视频3344</t>
  </si>
  <si>
    <t>视频3345</t>
  </si>
  <si>
    <t>视频3346</t>
  </si>
  <si>
    <t>视频3347</t>
  </si>
  <si>
    <t>视频3348</t>
  </si>
  <si>
    <t>视频3349</t>
  </si>
  <si>
    <t>视频3350</t>
  </si>
  <si>
    <t>视频3351</t>
  </si>
  <si>
    <t>视频3352</t>
  </si>
  <si>
    <t>视频3353</t>
  </si>
  <si>
    <t>视频3354</t>
  </si>
  <si>
    <t>视频3355</t>
  </si>
  <si>
    <t>视频3356</t>
  </si>
  <si>
    <t>视频3357</t>
  </si>
  <si>
    <t>视频3358</t>
  </si>
  <si>
    <t>视频3359</t>
  </si>
  <si>
    <t>视频3360</t>
  </si>
  <si>
    <t>视频3361</t>
  </si>
  <si>
    <t>视频3362</t>
  </si>
  <si>
    <t>视频3363</t>
  </si>
  <si>
    <t>视频3364</t>
  </si>
  <si>
    <t>视频3365</t>
  </si>
  <si>
    <t>视频3366</t>
  </si>
  <si>
    <t>视频3367</t>
  </si>
  <si>
    <t>视频3368</t>
  </si>
  <si>
    <t>视频3369</t>
  </si>
  <si>
    <t>视频3370</t>
  </si>
  <si>
    <t>视频3371</t>
  </si>
  <si>
    <t>视频3372</t>
  </si>
  <si>
    <t>视频3373</t>
  </si>
  <si>
    <t>视频3374</t>
  </si>
  <si>
    <t>视频3375</t>
  </si>
  <si>
    <t>视频3376</t>
  </si>
  <si>
    <t>视频3377</t>
  </si>
  <si>
    <t>视频3378</t>
  </si>
  <si>
    <t>视频3379</t>
  </si>
  <si>
    <t>视频3380</t>
  </si>
  <si>
    <t>视频3381</t>
  </si>
  <si>
    <t>视频3382</t>
  </si>
  <si>
    <t>视频3383</t>
  </si>
  <si>
    <t>视频3384</t>
  </si>
  <si>
    <t>视频3385</t>
  </si>
  <si>
    <t>视频3386</t>
  </si>
  <si>
    <t>视频3387</t>
  </si>
  <si>
    <t>视频3388</t>
  </si>
  <si>
    <t>视频3389</t>
  </si>
  <si>
    <t>视频3390</t>
  </si>
  <si>
    <t>视频3391</t>
  </si>
  <si>
    <t>视频3392</t>
  </si>
  <si>
    <t>视频3393</t>
  </si>
  <si>
    <t>视频3394</t>
  </si>
  <si>
    <t>视频3395</t>
  </si>
  <si>
    <t>视频3396</t>
  </si>
  <si>
    <t>视频3397</t>
  </si>
  <si>
    <t>视频3398</t>
  </si>
  <si>
    <t>视频3399</t>
  </si>
  <si>
    <t>视频3400</t>
  </si>
  <si>
    <t>视频3401</t>
  </si>
  <si>
    <t>视频3402</t>
  </si>
  <si>
    <t>视频3403</t>
  </si>
  <si>
    <t>视频3404</t>
  </si>
  <si>
    <t>视频3405</t>
  </si>
  <si>
    <t>视频3406</t>
  </si>
  <si>
    <t>视频3407</t>
  </si>
  <si>
    <t>视频3408</t>
  </si>
  <si>
    <t>视频3409</t>
  </si>
  <si>
    <t>视频3410</t>
  </si>
  <si>
    <t>视频3411</t>
  </si>
  <si>
    <t>视频3412</t>
  </si>
  <si>
    <t>视频3413</t>
  </si>
  <si>
    <t>视频3414</t>
  </si>
  <si>
    <t>视频3415</t>
  </si>
  <si>
    <t>视频3416</t>
  </si>
  <si>
    <t>视频3417</t>
  </si>
  <si>
    <t>视频3418</t>
  </si>
  <si>
    <t>视频3419</t>
  </si>
  <si>
    <t>视频3420</t>
  </si>
  <si>
    <t>视频3421</t>
  </si>
  <si>
    <t>视频3422</t>
  </si>
  <si>
    <t>视频3423</t>
  </si>
  <si>
    <t>视频3424</t>
  </si>
  <si>
    <t>视频3425</t>
  </si>
  <si>
    <t>视频3426</t>
  </si>
  <si>
    <t>视频3427</t>
  </si>
  <si>
    <t>视频3428</t>
  </si>
  <si>
    <t>视频3429</t>
  </si>
  <si>
    <t>视频3430</t>
  </si>
  <si>
    <t>视频3431</t>
  </si>
  <si>
    <t>视频3432</t>
  </si>
  <si>
    <t>视频3433</t>
  </si>
  <si>
    <t>视频3434</t>
  </si>
  <si>
    <t>视频3435</t>
  </si>
  <si>
    <t>视频3436</t>
  </si>
  <si>
    <t>视频3437</t>
  </si>
  <si>
    <t>视频3438</t>
  </si>
  <si>
    <t>视频3439</t>
  </si>
  <si>
    <t>视频3440</t>
  </si>
  <si>
    <t>视频3441</t>
  </si>
  <si>
    <t>视频3442</t>
  </si>
  <si>
    <t>视频3443</t>
  </si>
  <si>
    <t>视频3444</t>
  </si>
  <si>
    <t>视频3445</t>
  </si>
  <si>
    <t>视频3446</t>
  </si>
  <si>
    <t>视频3447</t>
  </si>
  <si>
    <t>视频3448</t>
  </si>
  <si>
    <t>视频3449</t>
  </si>
  <si>
    <t>视频3450</t>
  </si>
  <si>
    <t>视频3451</t>
  </si>
  <si>
    <t>视频3452</t>
  </si>
  <si>
    <t>视频3453</t>
  </si>
  <si>
    <t>视频3454</t>
  </si>
  <si>
    <t>视频3455</t>
  </si>
  <si>
    <t>视频3456</t>
  </si>
  <si>
    <t>视频3457</t>
  </si>
  <si>
    <t>视频3458</t>
  </si>
  <si>
    <t>视频3459</t>
  </si>
  <si>
    <t>视频3460</t>
  </si>
  <si>
    <t>视频3461</t>
  </si>
  <si>
    <t>视频3462</t>
  </si>
  <si>
    <t>视频3463</t>
  </si>
  <si>
    <t>视频3464</t>
  </si>
  <si>
    <t>视频3465</t>
  </si>
  <si>
    <t>视频3466</t>
  </si>
  <si>
    <t>视频3467</t>
  </si>
  <si>
    <t>视频3468</t>
  </si>
  <si>
    <t>视频3469</t>
  </si>
  <si>
    <t>视频3470</t>
  </si>
  <si>
    <t>视频3471</t>
  </si>
  <si>
    <t>视频3472</t>
  </si>
  <si>
    <t>视频3473</t>
  </si>
  <si>
    <t>视频3474</t>
  </si>
  <si>
    <t>视频3475</t>
  </si>
  <si>
    <t>视频3476</t>
  </si>
  <si>
    <t>视频3477</t>
  </si>
  <si>
    <t>视频3478</t>
  </si>
  <si>
    <t>视频3479</t>
  </si>
  <si>
    <t>视频3480</t>
  </si>
  <si>
    <t>视频3481</t>
  </si>
  <si>
    <t>视频3482</t>
  </si>
  <si>
    <t>视频3483</t>
  </si>
  <si>
    <t>视频3484</t>
  </si>
  <si>
    <t>视频3485</t>
  </si>
  <si>
    <t>视频3486</t>
  </si>
  <si>
    <t>视频3487</t>
  </si>
  <si>
    <t>视频3488</t>
  </si>
  <si>
    <t>视频3489</t>
  </si>
  <si>
    <t>视频3490</t>
  </si>
  <si>
    <t>视频3491</t>
  </si>
  <si>
    <t>视频3492</t>
  </si>
  <si>
    <t>视频3493</t>
  </si>
  <si>
    <t>视频3494</t>
  </si>
  <si>
    <t>视频3495</t>
  </si>
  <si>
    <t>视频3496</t>
  </si>
  <si>
    <t>视频3497</t>
  </si>
  <si>
    <t>视频3498</t>
  </si>
  <si>
    <t>视频3499</t>
  </si>
  <si>
    <t>视频3500</t>
  </si>
  <si>
    <t>视频3501</t>
  </si>
  <si>
    <t>视频3502</t>
  </si>
  <si>
    <t>视频3503</t>
  </si>
  <si>
    <t>视频3504</t>
  </si>
  <si>
    <t>视频3505</t>
  </si>
  <si>
    <t>视频3506</t>
  </si>
  <si>
    <t>视频3507</t>
  </si>
  <si>
    <t>视频3508</t>
  </si>
  <si>
    <t>视频3509</t>
  </si>
  <si>
    <t>视频3510</t>
  </si>
  <si>
    <t>视频3511</t>
  </si>
  <si>
    <t>视频3512</t>
  </si>
  <si>
    <t>视频3513</t>
  </si>
  <si>
    <t>视频3514</t>
  </si>
  <si>
    <t>视频3515</t>
  </si>
  <si>
    <t>视频3516</t>
  </si>
  <si>
    <t>视频3517</t>
  </si>
  <si>
    <t>视频3518</t>
  </si>
  <si>
    <t>视频3519</t>
  </si>
  <si>
    <t>视频3520</t>
  </si>
  <si>
    <t>视频3521</t>
  </si>
  <si>
    <t>视频3522</t>
  </si>
  <si>
    <t>视频3523</t>
  </si>
  <si>
    <t>视频3524</t>
  </si>
  <si>
    <t>视频3525</t>
  </si>
  <si>
    <t>视频3526</t>
  </si>
  <si>
    <t>视频3527</t>
  </si>
  <si>
    <t>视频3528</t>
  </si>
  <si>
    <t>视频3529</t>
  </si>
  <si>
    <t>视频3530</t>
  </si>
  <si>
    <t>视频3531</t>
  </si>
  <si>
    <t>视频3532</t>
  </si>
  <si>
    <t>视频3533</t>
  </si>
  <si>
    <t>视频3534</t>
  </si>
  <si>
    <t>视频3535</t>
  </si>
  <si>
    <t>视频3536</t>
  </si>
  <si>
    <t>视频3537</t>
  </si>
  <si>
    <t>视频3538</t>
  </si>
  <si>
    <t>视频3539</t>
  </si>
  <si>
    <t>视频3540</t>
  </si>
  <si>
    <t>视频3541</t>
  </si>
  <si>
    <t>视频3542</t>
  </si>
  <si>
    <t>视频3543</t>
  </si>
  <si>
    <t>视频3544</t>
  </si>
  <si>
    <t>视频3545</t>
  </si>
  <si>
    <t>视频3546</t>
  </si>
  <si>
    <t>视频3547</t>
  </si>
  <si>
    <t>视频3548</t>
  </si>
  <si>
    <t>视频3549</t>
  </si>
  <si>
    <t>视频3550</t>
  </si>
  <si>
    <t>视频3551</t>
  </si>
  <si>
    <t>视频3552</t>
  </si>
  <si>
    <t>视频3553</t>
  </si>
  <si>
    <t>视频3554</t>
  </si>
  <si>
    <t>视频3555</t>
  </si>
  <si>
    <t>视频3556</t>
  </si>
  <si>
    <t>视频3557</t>
  </si>
  <si>
    <t>视频3558</t>
  </si>
  <si>
    <t>视频3559</t>
  </si>
  <si>
    <t>视频3560</t>
  </si>
  <si>
    <t>视频3561</t>
  </si>
  <si>
    <t>视频3562</t>
  </si>
  <si>
    <t>视频3563</t>
  </si>
  <si>
    <t>视频3564</t>
  </si>
  <si>
    <t>视频3565</t>
  </si>
  <si>
    <t>视频3566</t>
  </si>
  <si>
    <t>视频3567</t>
  </si>
  <si>
    <t>视频3568</t>
  </si>
  <si>
    <t>视频3569</t>
  </si>
  <si>
    <t>视频3570</t>
  </si>
  <si>
    <t>视频3571</t>
  </si>
  <si>
    <t>视频3572</t>
  </si>
  <si>
    <t>视频3573</t>
  </si>
  <si>
    <t>视频3574</t>
  </si>
  <si>
    <t>视频3575</t>
  </si>
  <si>
    <t>视频3576</t>
  </si>
  <si>
    <t>视频3577</t>
  </si>
  <si>
    <t>视频3578</t>
  </si>
  <si>
    <t>视频3579</t>
  </si>
  <si>
    <t>视频3580</t>
  </si>
  <si>
    <t>视频3581</t>
  </si>
  <si>
    <t>视频3582</t>
  </si>
  <si>
    <t>视频3583</t>
  </si>
  <si>
    <t>视频3584</t>
  </si>
  <si>
    <t>视频3585</t>
  </si>
  <si>
    <t>视频3586</t>
  </si>
  <si>
    <t>视频3587</t>
  </si>
  <si>
    <t>视频3588</t>
  </si>
  <si>
    <t>视频3589</t>
  </si>
  <si>
    <t>视频3590</t>
  </si>
  <si>
    <t>视频3591</t>
  </si>
  <si>
    <t>视频3592</t>
  </si>
  <si>
    <t>视频3593</t>
  </si>
  <si>
    <t>视频3594</t>
  </si>
  <si>
    <t>视频3595</t>
  </si>
  <si>
    <t>视频3596</t>
  </si>
  <si>
    <t>视频3597</t>
  </si>
  <si>
    <t>视频3598</t>
  </si>
  <si>
    <t>视频3599</t>
  </si>
  <si>
    <t>视频3600</t>
  </si>
  <si>
    <t>视频3601</t>
  </si>
  <si>
    <t>视频3602</t>
  </si>
  <si>
    <t>视频3603</t>
  </si>
  <si>
    <t>视频3604</t>
  </si>
  <si>
    <t>视频3605</t>
  </si>
  <si>
    <t>视频3606</t>
  </si>
  <si>
    <t>视频3607</t>
  </si>
  <si>
    <t>视频3608</t>
  </si>
  <si>
    <t>视频3609</t>
  </si>
  <si>
    <t>视频3610</t>
  </si>
  <si>
    <t>视频3611</t>
  </si>
  <si>
    <t>视频3612</t>
  </si>
  <si>
    <t>视频3613</t>
  </si>
  <si>
    <t>视频3614</t>
  </si>
  <si>
    <t>视频3615</t>
  </si>
  <si>
    <t>视频3616</t>
  </si>
  <si>
    <t>视频3617</t>
  </si>
  <si>
    <t>视频3618</t>
  </si>
  <si>
    <t>视频3619</t>
  </si>
  <si>
    <t>视频3620</t>
  </si>
  <si>
    <t>视频3621</t>
  </si>
  <si>
    <t>视频3622</t>
  </si>
  <si>
    <t>视频3623</t>
  </si>
  <si>
    <t>视频3624</t>
  </si>
  <si>
    <t>视频3625</t>
  </si>
  <si>
    <t>视频3626</t>
  </si>
  <si>
    <t>视频3627</t>
  </si>
  <si>
    <t>视频3628</t>
  </si>
  <si>
    <t>视频3629</t>
  </si>
  <si>
    <t>视频3630</t>
  </si>
  <si>
    <t>视频3631</t>
  </si>
  <si>
    <t>视频3632</t>
  </si>
  <si>
    <t>视频3633</t>
  </si>
  <si>
    <t>视频3634</t>
  </si>
  <si>
    <t>视频3635</t>
  </si>
  <si>
    <t>视频3636</t>
  </si>
  <si>
    <t>视频3637</t>
  </si>
  <si>
    <t>视频3638</t>
  </si>
  <si>
    <t>视频3639</t>
  </si>
  <si>
    <t>视频3640</t>
  </si>
  <si>
    <t>视频3641</t>
  </si>
  <si>
    <t>视频3642</t>
  </si>
  <si>
    <t>视频3643</t>
  </si>
  <si>
    <t>视频3644</t>
  </si>
  <si>
    <t>视频3645</t>
  </si>
  <si>
    <t>视频3646</t>
  </si>
  <si>
    <t>视频3647</t>
  </si>
  <si>
    <t>视频3648</t>
  </si>
  <si>
    <t>视频3649</t>
  </si>
  <si>
    <t>视频3650</t>
  </si>
  <si>
    <t>视频3651</t>
  </si>
  <si>
    <t>视频3652</t>
  </si>
  <si>
    <t>视频3653</t>
  </si>
  <si>
    <t>视频3654</t>
  </si>
  <si>
    <t>视频3655</t>
  </si>
  <si>
    <t>视频3656</t>
  </si>
  <si>
    <t>视频3657</t>
  </si>
  <si>
    <t>视频3658</t>
  </si>
  <si>
    <t>视频3659</t>
  </si>
  <si>
    <t>视频3660</t>
  </si>
  <si>
    <t>视频3661</t>
  </si>
  <si>
    <t>视频3662</t>
  </si>
  <si>
    <t>视频3663</t>
  </si>
  <si>
    <t>视频3664</t>
  </si>
  <si>
    <t>视频3665</t>
  </si>
  <si>
    <t>视频3666</t>
  </si>
  <si>
    <t>视频3667</t>
  </si>
  <si>
    <t>视频3668</t>
  </si>
  <si>
    <t>视频3669</t>
  </si>
  <si>
    <t>视频3670</t>
  </si>
  <si>
    <t>视频3671</t>
  </si>
  <si>
    <t>视频3672</t>
  </si>
  <si>
    <t>视频3673</t>
  </si>
  <si>
    <t>视频3674</t>
  </si>
  <si>
    <t>视频3675</t>
  </si>
  <si>
    <t>视频3676</t>
  </si>
  <si>
    <t>视频3677</t>
  </si>
  <si>
    <t>视频3678</t>
  </si>
  <si>
    <t>视频3679</t>
  </si>
  <si>
    <t>视频3680</t>
  </si>
  <si>
    <t>视频3681</t>
  </si>
  <si>
    <t>视频3682</t>
  </si>
  <si>
    <t>视频3683</t>
  </si>
  <si>
    <t>视频3684</t>
  </si>
  <si>
    <t>视频3685</t>
  </si>
  <si>
    <t>视频3686</t>
  </si>
  <si>
    <t>视频3687</t>
  </si>
  <si>
    <t>视频3688</t>
  </si>
  <si>
    <t>视频3689</t>
  </si>
  <si>
    <t>视频3690</t>
  </si>
  <si>
    <t>视频3691</t>
  </si>
  <si>
    <t>视频3692</t>
  </si>
  <si>
    <t>视频3693</t>
  </si>
  <si>
    <t>视频3694</t>
  </si>
  <si>
    <t>视频3695</t>
  </si>
  <si>
    <t>视频3696</t>
  </si>
  <si>
    <t>视频3697</t>
  </si>
  <si>
    <t>视频3698</t>
  </si>
  <si>
    <t>视频3699</t>
  </si>
  <si>
    <t>视频3700</t>
  </si>
  <si>
    <t>视频3701</t>
  </si>
  <si>
    <t>视频3702</t>
  </si>
  <si>
    <t>视频3703</t>
  </si>
  <si>
    <t>视频3704</t>
  </si>
  <si>
    <t>视频3705</t>
  </si>
  <si>
    <t>视频3706</t>
  </si>
  <si>
    <t>视频3707</t>
  </si>
  <si>
    <t>视频3708</t>
  </si>
  <si>
    <t>视频3709</t>
  </si>
  <si>
    <t>视频3710</t>
  </si>
  <si>
    <t>视频3711</t>
  </si>
  <si>
    <t>视频3712</t>
  </si>
  <si>
    <t>视频3713</t>
  </si>
  <si>
    <t>视频3714</t>
  </si>
  <si>
    <t>视频3715</t>
  </si>
  <si>
    <t>视频3716</t>
  </si>
  <si>
    <t>视频3717</t>
  </si>
  <si>
    <t>视频3718</t>
  </si>
  <si>
    <t>视频3719</t>
  </si>
  <si>
    <t>视频3720</t>
  </si>
  <si>
    <t>视频3721</t>
  </si>
  <si>
    <t>视频3722</t>
  </si>
  <si>
    <t>视频3723</t>
  </si>
  <si>
    <t>视频3724</t>
  </si>
  <si>
    <t>视频3725</t>
  </si>
  <si>
    <t>视频3726</t>
  </si>
  <si>
    <t>视频3727</t>
  </si>
  <si>
    <t>视频3728</t>
  </si>
  <si>
    <t>视频3729</t>
  </si>
  <si>
    <t>视频3730</t>
  </si>
  <si>
    <t>视频3731</t>
  </si>
  <si>
    <t>视频3732</t>
  </si>
  <si>
    <t>视频3733</t>
  </si>
  <si>
    <t>视频3734</t>
  </si>
  <si>
    <t>视频3735</t>
  </si>
  <si>
    <t>视频3736</t>
  </si>
  <si>
    <t>视频3737</t>
  </si>
  <si>
    <t>视频3738</t>
  </si>
  <si>
    <t>视频3739</t>
  </si>
  <si>
    <t>视频3740</t>
  </si>
  <si>
    <t>视频3741</t>
  </si>
  <si>
    <t>视频3742</t>
  </si>
  <si>
    <t>视频3743</t>
  </si>
  <si>
    <t>视频3744</t>
  </si>
  <si>
    <t>视频3745</t>
  </si>
  <si>
    <t>视频3746</t>
  </si>
  <si>
    <t>视频3747</t>
  </si>
  <si>
    <t>视频3748</t>
  </si>
  <si>
    <t>视频3749</t>
  </si>
  <si>
    <t>视频3750</t>
  </si>
  <si>
    <t>视频3751</t>
  </si>
  <si>
    <t>视频3752</t>
  </si>
  <si>
    <t>视频3753</t>
  </si>
  <si>
    <t>视频3754</t>
  </si>
  <si>
    <t>视频3755</t>
  </si>
  <si>
    <t>视频3756</t>
  </si>
  <si>
    <t>视频3757</t>
  </si>
  <si>
    <t>视频3758</t>
  </si>
  <si>
    <t>视频3759</t>
  </si>
  <si>
    <t>视频3760</t>
  </si>
  <si>
    <t>视频3761</t>
  </si>
  <si>
    <t>视频3762</t>
  </si>
  <si>
    <t>视频3763</t>
  </si>
  <si>
    <t>视频3764</t>
  </si>
  <si>
    <t>视频3765</t>
  </si>
  <si>
    <t>视频3766</t>
  </si>
  <si>
    <t>视频3767</t>
  </si>
  <si>
    <t>视频3768</t>
  </si>
  <si>
    <t>视频3769</t>
  </si>
  <si>
    <t>视频3770</t>
  </si>
  <si>
    <t>视频3771</t>
  </si>
  <si>
    <t>视频3772</t>
  </si>
  <si>
    <t>视频3773</t>
  </si>
  <si>
    <t>视频3774</t>
  </si>
  <si>
    <t>视频3775</t>
  </si>
  <si>
    <t>视频3776</t>
  </si>
  <si>
    <t>视频3777</t>
  </si>
  <si>
    <t>视频3778</t>
  </si>
  <si>
    <t>视频3779</t>
  </si>
  <si>
    <t>视频3780</t>
  </si>
  <si>
    <t>视频3781</t>
  </si>
  <si>
    <t>视频3782</t>
  </si>
  <si>
    <t>视频3783</t>
  </si>
  <si>
    <t>视频3784</t>
  </si>
  <si>
    <t>视频3785</t>
  </si>
  <si>
    <t>视频3786</t>
  </si>
  <si>
    <t>视频3787</t>
  </si>
  <si>
    <t>视频3788</t>
  </si>
  <si>
    <t>视频3789</t>
  </si>
  <si>
    <t>视频3790</t>
  </si>
  <si>
    <t>视频3791</t>
  </si>
  <si>
    <t>视频3792</t>
  </si>
  <si>
    <t>视频3793</t>
  </si>
  <si>
    <t>视频3794</t>
  </si>
  <si>
    <t>视频3795</t>
  </si>
  <si>
    <t>视频3796</t>
  </si>
  <si>
    <t>视频3797</t>
  </si>
  <si>
    <t>视频3798</t>
  </si>
  <si>
    <t>视频3799</t>
  </si>
  <si>
    <t>视频3800</t>
  </si>
  <si>
    <t>视频3801</t>
  </si>
  <si>
    <t>视频3802</t>
  </si>
  <si>
    <t>视频3803</t>
  </si>
  <si>
    <t>视频3804</t>
  </si>
  <si>
    <t>视频3805</t>
  </si>
  <si>
    <t>视频3806</t>
  </si>
  <si>
    <t>视频3807</t>
  </si>
  <si>
    <t>视频3808</t>
  </si>
  <si>
    <t>视频3809</t>
  </si>
  <si>
    <t>视频3810</t>
  </si>
  <si>
    <t>视频3811</t>
  </si>
  <si>
    <t>视频3812</t>
  </si>
  <si>
    <t>视频3813</t>
  </si>
  <si>
    <t>视频3814</t>
  </si>
  <si>
    <t>视频3815</t>
  </si>
  <si>
    <t>视频3816</t>
  </si>
  <si>
    <t>视频3817</t>
  </si>
  <si>
    <t>视频3818</t>
  </si>
  <si>
    <t>视频3819</t>
  </si>
  <si>
    <t>视频3820</t>
  </si>
  <si>
    <t>视频3821</t>
  </si>
  <si>
    <t>视频3822</t>
  </si>
  <si>
    <t>视频3823</t>
  </si>
  <si>
    <t>视频3824</t>
  </si>
  <si>
    <t>视频3825</t>
  </si>
  <si>
    <t>视频3826</t>
  </si>
  <si>
    <t>视频3827</t>
  </si>
  <si>
    <t>视频3828</t>
  </si>
  <si>
    <t>视频3829</t>
  </si>
  <si>
    <t>视频3830</t>
  </si>
  <si>
    <t>视频3831</t>
  </si>
  <si>
    <t>视频3832</t>
  </si>
  <si>
    <t>视频3833</t>
  </si>
  <si>
    <t>视频3834</t>
  </si>
  <si>
    <t>视频3835</t>
  </si>
  <si>
    <t>视频3836</t>
  </si>
  <si>
    <t>视频3837</t>
  </si>
  <si>
    <t>视频3838</t>
  </si>
  <si>
    <t>视频3839</t>
  </si>
  <si>
    <t>视频3840</t>
  </si>
  <si>
    <t>视频3841</t>
  </si>
  <si>
    <t>视频3842</t>
  </si>
  <si>
    <t>视频3843</t>
  </si>
  <si>
    <t>视频3844</t>
  </si>
  <si>
    <t>视频3845</t>
  </si>
  <si>
    <t>视频3846</t>
  </si>
  <si>
    <t>视频3847</t>
  </si>
  <si>
    <t>视频3848</t>
  </si>
  <si>
    <t>视频3849</t>
  </si>
  <si>
    <t>视频3850</t>
  </si>
  <si>
    <t>视频3851</t>
  </si>
  <si>
    <t>视频3852</t>
  </si>
  <si>
    <t>视频3853</t>
  </si>
  <si>
    <t>视频3854</t>
  </si>
  <si>
    <t>视频3855</t>
  </si>
  <si>
    <t>视频3856</t>
  </si>
  <si>
    <t>视频3857</t>
  </si>
  <si>
    <t>视频3858</t>
  </si>
  <si>
    <t>视频3859</t>
  </si>
  <si>
    <t>视频3860</t>
  </si>
  <si>
    <t>视频3861</t>
  </si>
  <si>
    <t>视频3862</t>
  </si>
  <si>
    <t>视频3863</t>
  </si>
  <si>
    <t>视频3864</t>
  </si>
  <si>
    <t>视频3865</t>
  </si>
  <si>
    <t>视频3866</t>
  </si>
  <si>
    <t>视频3867</t>
  </si>
  <si>
    <t>视频3868</t>
  </si>
  <si>
    <t>视频3869</t>
  </si>
  <si>
    <t>视频3870</t>
  </si>
  <si>
    <t>视频3871</t>
  </si>
  <si>
    <t>视频3872</t>
  </si>
  <si>
    <t>视频3873</t>
  </si>
  <si>
    <t>视频3874</t>
  </si>
  <si>
    <t>视频3875</t>
  </si>
  <si>
    <t>视频3876</t>
  </si>
  <si>
    <t>视频3877</t>
  </si>
  <si>
    <t>视频3878</t>
  </si>
  <si>
    <t>视频3879</t>
  </si>
  <si>
    <t>视频3880</t>
  </si>
  <si>
    <t>视频3881</t>
  </si>
  <si>
    <t>视频3882</t>
  </si>
  <si>
    <t>视频3883</t>
  </si>
  <si>
    <t>视频3884</t>
  </si>
  <si>
    <t>视频3885</t>
  </si>
  <si>
    <t>视频3886</t>
  </si>
  <si>
    <t>视频3887</t>
  </si>
  <si>
    <t>视频3888</t>
  </si>
  <si>
    <t>视频3889</t>
  </si>
  <si>
    <t>视频3890</t>
  </si>
  <si>
    <t>视频3891</t>
  </si>
  <si>
    <t>视频3892</t>
  </si>
  <si>
    <t>视频3893</t>
  </si>
  <si>
    <t>视频3894</t>
  </si>
  <si>
    <t>视频3895</t>
  </si>
  <si>
    <t>视频3896</t>
  </si>
  <si>
    <t>视频3897</t>
  </si>
  <si>
    <t>视频3898</t>
  </si>
  <si>
    <t>视频3899</t>
  </si>
  <si>
    <t>视频3900</t>
  </si>
  <si>
    <t>视频3901</t>
  </si>
  <si>
    <t>视频3902</t>
  </si>
  <si>
    <t>视频3903</t>
  </si>
  <si>
    <t>视频3904</t>
  </si>
  <si>
    <t>视频3905</t>
  </si>
  <si>
    <t>视频3906</t>
  </si>
  <si>
    <t>视频3907</t>
  </si>
  <si>
    <t>视频3908</t>
  </si>
  <si>
    <t>视频3909</t>
  </si>
  <si>
    <t>视频3910</t>
  </si>
  <si>
    <t>视频3911</t>
  </si>
  <si>
    <t>视频3912</t>
  </si>
  <si>
    <t>视频3913</t>
  </si>
  <si>
    <t>视频3914</t>
  </si>
  <si>
    <t>视频3915</t>
  </si>
  <si>
    <t>视频3916</t>
  </si>
  <si>
    <t>视频3917</t>
  </si>
  <si>
    <t>视频3918</t>
  </si>
  <si>
    <t>视频3919</t>
  </si>
  <si>
    <t>视频3920</t>
  </si>
  <si>
    <t>视频3921</t>
  </si>
  <si>
    <t>视频3922</t>
  </si>
  <si>
    <t>视频3923</t>
  </si>
  <si>
    <t>视频3924</t>
  </si>
  <si>
    <t>视频3925</t>
  </si>
  <si>
    <t>视频3926</t>
  </si>
  <si>
    <t>视频3927</t>
  </si>
  <si>
    <t>视频3928</t>
  </si>
  <si>
    <t>视频3929</t>
  </si>
  <si>
    <t>视频3930</t>
  </si>
  <si>
    <t>视频3931</t>
  </si>
  <si>
    <t>视频3932</t>
  </si>
  <si>
    <t>视频3933</t>
  </si>
  <si>
    <t>视频3934</t>
  </si>
  <si>
    <t>视频3935</t>
  </si>
  <si>
    <t>视频3936</t>
  </si>
  <si>
    <t>视频3937</t>
  </si>
  <si>
    <t>视频3938</t>
  </si>
  <si>
    <t>视频3939</t>
  </si>
  <si>
    <t>视频3940</t>
  </si>
  <si>
    <t>视频3941</t>
  </si>
  <si>
    <t>视频3942</t>
  </si>
  <si>
    <t>视频3943</t>
  </si>
  <si>
    <t>视频3944</t>
  </si>
  <si>
    <t>视频3945</t>
  </si>
  <si>
    <t>视频3946</t>
  </si>
  <si>
    <t>视频3947</t>
  </si>
  <si>
    <t>视频3948</t>
  </si>
  <si>
    <t>视频3949</t>
  </si>
  <si>
    <t>视频3950</t>
  </si>
  <si>
    <t>视频3951</t>
  </si>
  <si>
    <t>视频3952</t>
  </si>
  <si>
    <t>视频3953</t>
  </si>
  <si>
    <t>视频3954</t>
  </si>
  <si>
    <t>视频3955</t>
  </si>
  <si>
    <t>视频3956</t>
  </si>
  <si>
    <t>视频3957</t>
  </si>
  <si>
    <t>视频3958</t>
  </si>
  <si>
    <t>视频3959</t>
  </si>
  <si>
    <t>视频3960</t>
  </si>
  <si>
    <t>视频3961</t>
  </si>
  <si>
    <t>视频3962</t>
  </si>
  <si>
    <t>视频3963</t>
  </si>
  <si>
    <t>视频3964</t>
  </si>
  <si>
    <t>视频3965</t>
  </si>
  <si>
    <t>视频3966</t>
  </si>
  <si>
    <t>视频3967</t>
  </si>
  <si>
    <t>视频3968</t>
  </si>
  <si>
    <t>视频3969</t>
  </si>
  <si>
    <t>视频3970</t>
  </si>
  <si>
    <t>视频3971</t>
  </si>
  <si>
    <t>视频3972</t>
  </si>
  <si>
    <t>视频3973</t>
  </si>
  <si>
    <t>视频3974</t>
  </si>
  <si>
    <t>视频3975</t>
  </si>
  <si>
    <t>视频3976</t>
  </si>
  <si>
    <t>视频3977</t>
  </si>
  <si>
    <t>视频3978</t>
  </si>
  <si>
    <t>视频3979</t>
  </si>
  <si>
    <t>视频3980</t>
  </si>
  <si>
    <t>视频3981</t>
  </si>
  <si>
    <t>视频3982</t>
  </si>
  <si>
    <t>视频3983</t>
  </si>
  <si>
    <t>视频3984</t>
  </si>
  <si>
    <t>视频3985</t>
  </si>
  <si>
    <t>视频3986</t>
  </si>
  <si>
    <t>视频3987</t>
  </si>
  <si>
    <t>视频3988</t>
  </si>
  <si>
    <t>视频3989</t>
  </si>
  <si>
    <t>视频3990</t>
  </si>
  <si>
    <t>视频3991</t>
  </si>
  <si>
    <t>视频3992</t>
  </si>
  <si>
    <t>视频3993</t>
  </si>
  <si>
    <t>视频3994</t>
  </si>
  <si>
    <t>视频3995</t>
  </si>
  <si>
    <t>视频3996</t>
  </si>
  <si>
    <t>视频3997</t>
  </si>
  <si>
    <t>视频3998</t>
  </si>
  <si>
    <t>视频3999</t>
  </si>
  <si>
    <t>视频4000</t>
  </si>
  <si>
    <t>视频4001</t>
  </si>
  <si>
    <t>视频4002</t>
  </si>
  <si>
    <t>视频4003</t>
  </si>
  <si>
    <t>视频4004</t>
  </si>
  <si>
    <t>视频4005</t>
  </si>
  <si>
    <t>视频4006</t>
  </si>
  <si>
    <t>视频4007</t>
  </si>
  <si>
    <t>视频4008</t>
  </si>
  <si>
    <t>视频4009</t>
  </si>
  <si>
    <t>视频4010</t>
  </si>
  <si>
    <t>视频4011</t>
  </si>
  <si>
    <t>视频4012</t>
  </si>
  <si>
    <t>视频4013</t>
  </si>
  <si>
    <t>视频4014</t>
  </si>
  <si>
    <t>视频4015</t>
  </si>
  <si>
    <t>视频4016</t>
  </si>
  <si>
    <t>视频4017</t>
  </si>
  <si>
    <t>视频4018</t>
  </si>
  <si>
    <t>视频4019</t>
  </si>
  <si>
    <t>视频4020</t>
  </si>
  <si>
    <t>视频4021</t>
  </si>
  <si>
    <t>视频4022</t>
  </si>
  <si>
    <t>视频4023</t>
  </si>
  <si>
    <t>视频4024</t>
  </si>
  <si>
    <t>视频4025</t>
  </si>
  <si>
    <t>视频4026</t>
  </si>
  <si>
    <t>视频4027</t>
  </si>
  <si>
    <t>视频4028</t>
  </si>
  <si>
    <t>视频4029</t>
  </si>
  <si>
    <t>视频4030</t>
  </si>
  <si>
    <t>视频4031</t>
  </si>
  <si>
    <t>视频4032</t>
  </si>
  <si>
    <t>视频4033</t>
  </si>
  <si>
    <t>视频4034</t>
  </si>
  <si>
    <t>视频4035</t>
  </si>
  <si>
    <t>视频4036</t>
  </si>
  <si>
    <t>视频4037</t>
  </si>
  <si>
    <t>视频4038</t>
  </si>
  <si>
    <t>视频4039</t>
  </si>
  <si>
    <t>视频4040</t>
  </si>
  <si>
    <t>视频4041</t>
  </si>
  <si>
    <t>视频4042</t>
  </si>
  <si>
    <t>视频4043</t>
  </si>
  <si>
    <t>视频4044</t>
  </si>
  <si>
    <t>视频4045</t>
  </si>
  <si>
    <t>视频4046</t>
  </si>
  <si>
    <t>视频4047</t>
  </si>
  <si>
    <t>视频4048</t>
  </si>
  <si>
    <t>视频4049</t>
  </si>
  <si>
    <t>视频4050</t>
  </si>
  <si>
    <t>视频4051</t>
  </si>
  <si>
    <t>视频4052</t>
  </si>
  <si>
    <t>视频4053</t>
  </si>
  <si>
    <t>视频4054</t>
  </si>
  <si>
    <t>视频4055</t>
  </si>
  <si>
    <t>视频4056</t>
  </si>
  <si>
    <t>视频4057</t>
  </si>
  <si>
    <t>视频4058</t>
  </si>
  <si>
    <t>视频4059</t>
  </si>
  <si>
    <t>视频4060</t>
  </si>
  <si>
    <t>视频4061</t>
  </si>
  <si>
    <t>视频4062</t>
  </si>
  <si>
    <t>视频4063</t>
  </si>
  <si>
    <t>视频4064</t>
  </si>
  <si>
    <t>视频4065</t>
  </si>
  <si>
    <t>视频4066</t>
  </si>
  <si>
    <t>视频4067</t>
  </si>
  <si>
    <t>视频4068</t>
  </si>
  <si>
    <t>视频4069</t>
  </si>
  <si>
    <t>视频4070</t>
  </si>
  <si>
    <t>视频4071</t>
  </si>
  <si>
    <t>视频4072</t>
  </si>
  <si>
    <t>视频4073</t>
  </si>
  <si>
    <t>视频4074</t>
  </si>
  <si>
    <t>视频4075</t>
  </si>
  <si>
    <t>视频4076</t>
  </si>
  <si>
    <t>视频4077</t>
  </si>
  <si>
    <t>视频4078</t>
  </si>
  <si>
    <t>视频4079</t>
  </si>
  <si>
    <t>视频4080</t>
  </si>
  <si>
    <t>视频4081</t>
  </si>
  <si>
    <t>视频4082</t>
  </si>
  <si>
    <t>视频4083</t>
  </si>
  <si>
    <t>视频4084</t>
  </si>
  <si>
    <t>视频4085</t>
  </si>
  <si>
    <t>视频4086</t>
  </si>
  <si>
    <t>视频4087</t>
  </si>
  <si>
    <t>视频4088</t>
  </si>
  <si>
    <t>视频4089</t>
  </si>
  <si>
    <t>视频4090</t>
  </si>
  <si>
    <t>视频4091</t>
  </si>
  <si>
    <t>视频4092</t>
  </si>
  <si>
    <t>视频4093</t>
  </si>
  <si>
    <t>视频4094</t>
  </si>
  <si>
    <t>视频4095</t>
  </si>
  <si>
    <t>视频4096</t>
  </si>
  <si>
    <t>视频4097</t>
  </si>
  <si>
    <t>视频4098</t>
  </si>
  <si>
    <t>视频4099</t>
  </si>
  <si>
    <t>视频4100</t>
  </si>
  <si>
    <t>视频4101</t>
  </si>
  <si>
    <t>视频4102</t>
  </si>
  <si>
    <t>视频4103</t>
  </si>
  <si>
    <t>视频4104</t>
  </si>
  <si>
    <t>视频4105</t>
  </si>
  <si>
    <t>视频4106</t>
  </si>
  <si>
    <t>视频4107</t>
  </si>
  <si>
    <t>视频4108</t>
  </si>
  <si>
    <t>视频4109</t>
  </si>
  <si>
    <t>视频4110</t>
  </si>
  <si>
    <t>视频4111</t>
  </si>
  <si>
    <t>视频4112</t>
  </si>
  <si>
    <t>视频4113</t>
  </si>
  <si>
    <t>视频4114</t>
  </si>
  <si>
    <t>视频4115</t>
  </si>
  <si>
    <t>视频4116</t>
  </si>
  <si>
    <t>视频4117</t>
  </si>
  <si>
    <t>视频4118</t>
  </si>
  <si>
    <t>视频4119</t>
  </si>
  <si>
    <t>视频4120</t>
  </si>
  <si>
    <t>视频4121</t>
  </si>
  <si>
    <t>视频4122</t>
  </si>
  <si>
    <t>视频4123</t>
  </si>
  <si>
    <t>视频4124</t>
  </si>
  <si>
    <t>视频4125</t>
  </si>
  <si>
    <t>视频4126</t>
  </si>
  <si>
    <t>视频4127</t>
  </si>
  <si>
    <t>视频4128</t>
  </si>
  <si>
    <t>视频4129</t>
  </si>
  <si>
    <t>视频4130</t>
  </si>
  <si>
    <t>视频4131</t>
  </si>
  <si>
    <t>视频4132</t>
  </si>
  <si>
    <t>视频4133</t>
  </si>
  <si>
    <t>视频4134</t>
  </si>
  <si>
    <t>视频4135</t>
  </si>
  <si>
    <t>视频4136</t>
  </si>
  <si>
    <t>视频4137</t>
  </si>
  <si>
    <t>视频4138</t>
  </si>
  <si>
    <t>视频4139</t>
  </si>
  <si>
    <t>视频4140</t>
  </si>
  <si>
    <t>视频4141</t>
  </si>
  <si>
    <t>视频4142</t>
  </si>
  <si>
    <t>视频4143</t>
  </si>
  <si>
    <t>视频4144</t>
  </si>
  <si>
    <t>视频4145</t>
  </si>
  <si>
    <t>视频4146</t>
  </si>
  <si>
    <t>视频4147</t>
  </si>
  <si>
    <t>视频4148</t>
  </si>
  <si>
    <t>视频4149</t>
  </si>
  <si>
    <t>视频4150</t>
  </si>
  <si>
    <t>视频4151</t>
  </si>
  <si>
    <t>视频4152</t>
  </si>
  <si>
    <t>视频4153</t>
  </si>
  <si>
    <t>视频4154</t>
  </si>
  <si>
    <t>视频4155</t>
  </si>
  <si>
    <t>视频4156</t>
  </si>
  <si>
    <t>视频4157</t>
  </si>
  <si>
    <t>视频4158</t>
  </si>
  <si>
    <t>视频4159</t>
  </si>
  <si>
    <t>视频4160</t>
  </si>
  <si>
    <t>视频4161</t>
  </si>
  <si>
    <t>视频4162</t>
  </si>
  <si>
    <t>视频4163</t>
  </si>
  <si>
    <t>视频4164</t>
  </si>
  <si>
    <t>视频4165</t>
  </si>
  <si>
    <t>视频4166</t>
  </si>
  <si>
    <t>视频4167</t>
  </si>
  <si>
    <t>视频4168</t>
  </si>
  <si>
    <t>视频4169</t>
  </si>
  <si>
    <t>视频4170</t>
  </si>
  <si>
    <t>视频4171</t>
  </si>
  <si>
    <t>视频4172</t>
  </si>
  <si>
    <t>视频4173</t>
  </si>
  <si>
    <t>视频4174</t>
  </si>
  <si>
    <t>视频4175</t>
  </si>
  <si>
    <t>视频4176</t>
  </si>
  <si>
    <t>视频4177</t>
  </si>
  <si>
    <t>视频4178</t>
  </si>
  <si>
    <t>视频4179</t>
  </si>
  <si>
    <t>视频4180</t>
  </si>
  <si>
    <t>视频4181</t>
  </si>
  <si>
    <t>视频4182</t>
  </si>
  <si>
    <t>视频4183</t>
  </si>
  <si>
    <t>视频4184</t>
  </si>
  <si>
    <t>视频4185</t>
  </si>
  <si>
    <t>视频4186</t>
  </si>
  <si>
    <t>视频4187</t>
  </si>
  <si>
    <t>视频4188</t>
  </si>
  <si>
    <t>视频4189</t>
  </si>
  <si>
    <t>视频4190</t>
  </si>
  <si>
    <t>视频4191</t>
  </si>
  <si>
    <t>视频4192</t>
  </si>
  <si>
    <t>视频4193</t>
  </si>
  <si>
    <t>视频4194</t>
  </si>
  <si>
    <t>视频4195</t>
  </si>
  <si>
    <t>视频4196</t>
  </si>
  <si>
    <t>视频4197</t>
  </si>
  <si>
    <t>视频4198</t>
  </si>
  <si>
    <t>视频4199</t>
  </si>
  <si>
    <t>视频4200</t>
  </si>
  <si>
    <t>视频4201</t>
  </si>
  <si>
    <t>视频4202</t>
  </si>
  <si>
    <t>视频4203</t>
  </si>
  <si>
    <t>视频4204</t>
  </si>
  <si>
    <t>视频4205</t>
  </si>
  <si>
    <t>视频4206</t>
  </si>
  <si>
    <t>视频4207</t>
  </si>
  <si>
    <t>视频4208</t>
  </si>
  <si>
    <t>视频4209</t>
  </si>
  <si>
    <t>视频4210</t>
  </si>
  <si>
    <t>视频4211</t>
  </si>
  <si>
    <t>视频4212</t>
  </si>
  <si>
    <t>视频4213</t>
  </si>
  <si>
    <t>视频4214</t>
  </si>
  <si>
    <t>视频4215</t>
  </si>
  <si>
    <t>视频4216</t>
  </si>
  <si>
    <t>视频4217</t>
  </si>
  <si>
    <t>视频4218</t>
  </si>
  <si>
    <t>视频4219</t>
  </si>
  <si>
    <t>视频4220</t>
  </si>
  <si>
    <t>视频4221</t>
  </si>
  <si>
    <t>视频4222</t>
  </si>
  <si>
    <t>视频4223</t>
  </si>
  <si>
    <t>视频4224</t>
  </si>
  <si>
    <t>视频4225</t>
  </si>
  <si>
    <t>视频4226</t>
  </si>
  <si>
    <t>视频4227</t>
  </si>
  <si>
    <t>视频4228</t>
  </si>
  <si>
    <t>视频4229</t>
  </si>
  <si>
    <t>视频4230</t>
  </si>
  <si>
    <t>视频4231</t>
  </si>
  <si>
    <t>视频4232</t>
  </si>
  <si>
    <t>视频4233</t>
  </si>
  <si>
    <t>视频4234</t>
  </si>
  <si>
    <t>视频4235</t>
  </si>
  <si>
    <t>视频4236</t>
  </si>
  <si>
    <t>视频4237</t>
  </si>
  <si>
    <t>视频4238</t>
  </si>
  <si>
    <t>视频4239</t>
  </si>
  <si>
    <t>视频4240</t>
  </si>
  <si>
    <t>视频4241</t>
  </si>
  <si>
    <t>视频4242</t>
  </si>
  <si>
    <t>视频4243</t>
  </si>
  <si>
    <t>视频4244</t>
  </si>
  <si>
    <t>视频4245</t>
  </si>
  <si>
    <t>视频4246</t>
  </si>
  <si>
    <t>视频4247</t>
  </si>
  <si>
    <t>视频4248</t>
  </si>
  <si>
    <t>视频4249</t>
  </si>
  <si>
    <t>视频4250</t>
  </si>
  <si>
    <t>视频4251</t>
  </si>
  <si>
    <t>视频4252</t>
  </si>
  <si>
    <t>视频4253</t>
  </si>
  <si>
    <t>视频4254</t>
  </si>
  <si>
    <t>视频4255</t>
  </si>
  <si>
    <t>视频4256</t>
  </si>
  <si>
    <t>视频4257</t>
  </si>
  <si>
    <t>视频4258</t>
  </si>
  <si>
    <t>视频4259</t>
  </si>
  <si>
    <t>视频4260</t>
  </si>
  <si>
    <t>视频4261</t>
  </si>
  <si>
    <t>视频4262</t>
  </si>
  <si>
    <t>视频4263</t>
  </si>
  <si>
    <t>视频4264</t>
  </si>
  <si>
    <t>视频4265</t>
  </si>
  <si>
    <t>视频4266</t>
  </si>
  <si>
    <t>视频4267</t>
  </si>
  <si>
    <t>视频4268</t>
  </si>
  <si>
    <t>视频4269</t>
  </si>
  <si>
    <t>视频4270</t>
  </si>
  <si>
    <t>视频4271</t>
  </si>
  <si>
    <t>视频4272</t>
  </si>
  <si>
    <t>视频4273</t>
  </si>
  <si>
    <t>视频4274</t>
  </si>
  <si>
    <t>视频4275</t>
  </si>
  <si>
    <t>视频4276</t>
  </si>
  <si>
    <t>视频4277</t>
  </si>
  <si>
    <t>视频4278</t>
  </si>
  <si>
    <t>视频4279</t>
  </si>
  <si>
    <t>视频4280</t>
  </si>
  <si>
    <t>视频4281</t>
  </si>
  <si>
    <t>视频4282</t>
  </si>
  <si>
    <t>视频4283</t>
  </si>
  <si>
    <t>视频4284</t>
  </si>
  <si>
    <t>视频4285</t>
  </si>
  <si>
    <t>视频4286</t>
  </si>
  <si>
    <t>视频4287</t>
  </si>
  <si>
    <t>视频4288</t>
  </si>
  <si>
    <t>视频4289</t>
  </si>
  <si>
    <t>视频4290</t>
  </si>
  <si>
    <t>视频4291</t>
  </si>
  <si>
    <t>视频4292</t>
  </si>
  <si>
    <t>视频4293</t>
  </si>
  <si>
    <t>视频4294</t>
  </si>
  <si>
    <t>视频4295</t>
  </si>
  <si>
    <t>视频4296</t>
  </si>
  <si>
    <t>视频4297</t>
  </si>
  <si>
    <t>视频4298</t>
  </si>
  <si>
    <t>视频4299</t>
  </si>
  <si>
    <t>视频4300</t>
  </si>
  <si>
    <t>视频4301</t>
  </si>
  <si>
    <t>视频4302</t>
  </si>
  <si>
    <t>视频4303</t>
  </si>
  <si>
    <t>视频4304</t>
  </si>
  <si>
    <t>视频4305</t>
  </si>
  <si>
    <t>视频4306</t>
  </si>
  <si>
    <t>视频4307</t>
  </si>
  <si>
    <t>视频4308</t>
  </si>
  <si>
    <t>视频4309</t>
  </si>
  <si>
    <t>视频4310</t>
  </si>
  <si>
    <t>视频4311</t>
  </si>
  <si>
    <t>视频4312</t>
  </si>
  <si>
    <t>视频4313</t>
  </si>
  <si>
    <t>视频4314</t>
  </si>
  <si>
    <t>视频4315</t>
  </si>
  <si>
    <t>视频4316</t>
  </si>
  <si>
    <t>视频4317</t>
  </si>
  <si>
    <t>视频4318</t>
  </si>
  <si>
    <t>视频4319</t>
  </si>
  <si>
    <t>视频4320</t>
  </si>
  <si>
    <t>视频4321</t>
  </si>
  <si>
    <t>视频4322</t>
  </si>
  <si>
    <t>视频4323</t>
  </si>
  <si>
    <t>视频4324</t>
  </si>
  <si>
    <t>视频4325</t>
  </si>
  <si>
    <t>视频4326</t>
  </si>
  <si>
    <t>视频4327</t>
  </si>
  <si>
    <t>视频4328</t>
  </si>
  <si>
    <t>视频4329</t>
  </si>
  <si>
    <t>视频4330</t>
  </si>
  <si>
    <t>视频4331</t>
  </si>
  <si>
    <t>视频4332</t>
  </si>
  <si>
    <t>视频4333</t>
  </si>
  <si>
    <t>视频4334</t>
  </si>
  <si>
    <t>视频4335</t>
  </si>
  <si>
    <t>视频4336</t>
  </si>
  <si>
    <t>视频4337</t>
  </si>
  <si>
    <t>视频4338</t>
  </si>
  <si>
    <t>视频4339</t>
  </si>
  <si>
    <t>视频4340</t>
  </si>
  <si>
    <t>视频4341</t>
  </si>
  <si>
    <t>视频4342</t>
  </si>
  <si>
    <t>视频4343</t>
  </si>
  <si>
    <t>视频4344</t>
  </si>
  <si>
    <t>视频4345</t>
  </si>
  <si>
    <t>视频4346</t>
  </si>
  <si>
    <t>视频4347</t>
  </si>
  <si>
    <t>视频4348</t>
  </si>
  <si>
    <t>视频4349</t>
  </si>
  <si>
    <t>视频4350</t>
  </si>
  <si>
    <t>视频4351</t>
  </si>
  <si>
    <t>视频4352</t>
  </si>
  <si>
    <t>视频4353</t>
  </si>
  <si>
    <t>视频4354</t>
  </si>
  <si>
    <t>视频4355</t>
  </si>
  <si>
    <t>视频4356</t>
  </si>
  <si>
    <t>视频4357</t>
  </si>
  <si>
    <t>视频4358</t>
  </si>
  <si>
    <t>视频4359</t>
  </si>
  <si>
    <t>视频4360</t>
  </si>
  <si>
    <t>视频4361</t>
  </si>
  <si>
    <t>视频4362</t>
  </si>
  <si>
    <t>视频4363</t>
  </si>
  <si>
    <t>视频4364</t>
  </si>
  <si>
    <t>视频4365</t>
  </si>
  <si>
    <t>视频4366</t>
  </si>
  <si>
    <t>视频4367</t>
  </si>
  <si>
    <t>视频4368</t>
  </si>
  <si>
    <t>视频4369</t>
  </si>
  <si>
    <t>视频4370</t>
  </si>
  <si>
    <t>视频4371</t>
  </si>
  <si>
    <t>视频4372</t>
  </si>
  <si>
    <t>视频4373</t>
  </si>
  <si>
    <t>视频4374</t>
  </si>
  <si>
    <t>视频4375</t>
  </si>
  <si>
    <t>视频4376</t>
  </si>
  <si>
    <t>视频4377</t>
  </si>
  <si>
    <t>视频4378</t>
  </si>
  <si>
    <t>视频4379</t>
  </si>
  <si>
    <t>视频4380</t>
  </si>
  <si>
    <t>视频4381</t>
  </si>
  <si>
    <t>视频4382</t>
  </si>
  <si>
    <t>视频4383</t>
  </si>
  <si>
    <t>视频4384</t>
  </si>
  <si>
    <t>视频4385</t>
  </si>
  <si>
    <t>视频4386</t>
  </si>
  <si>
    <t>视频4387</t>
  </si>
  <si>
    <t>视频4388</t>
  </si>
  <si>
    <t>视频4389</t>
  </si>
  <si>
    <t>视频4390</t>
  </si>
  <si>
    <t>视频4391</t>
  </si>
  <si>
    <t>视频4392</t>
  </si>
  <si>
    <t>视频4393</t>
  </si>
  <si>
    <t>视频4394</t>
  </si>
  <si>
    <t>视频4395</t>
  </si>
  <si>
    <t>视频4396</t>
  </si>
  <si>
    <t>视频4397</t>
  </si>
  <si>
    <t>视频4398</t>
  </si>
  <si>
    <t>视频4399</t>
  </si>
  <si>
    <t>视频4400</t>
  </si>
  <si>
    <t>视频4401</t>
  </si>
  <si>
    <t>视频4402</t>
  </si>
  <si>
    <t>视频4403</t>
  </si>
  <si>
    <t>视频4404</t>
  </si>
  <si>
    <t>视频4405</t>
  </si>
  <si>
    <t>视频4406</t>
  </si>
  <si>
    <t>视频4407</t>
  </si>
  <si>
    <t>视频4408</t>
  </si>
  <si>
    <t>视频4409</t>
  </si>
  <si>
    <t>视频4410</t>
  </si>
  <si>
    <t>视频4411</t>
  </si>
  <si>
    <t>视频4412</t>
  </si>
  <si>
    <t>视频4413</t>
  </si>
  <si>
    <t>视频4414</t>
  </si>
  <si>
    <t>视频4415</t>
  </si>
  <si>
    <t>视频4416</t>
  </si>
  <si>
    <t>视频4417</t>
  </si>
  <si>
    <t>视频4418</t>
  </si>
  <si>
    <t>视频4419</t>
  </si>
  <si>
    <t>视频4420</t>
  </si>
  <si>
    <t>视频4421</t>
  </si>
  <si>
    <t>视频4422</t>
  </si>
  <si>
    <t>视频4423</t>
  </si>
  <si>
    <t>视频4424</t>
  </si>
  <si>
    <t>视频4425</t>
  </si>
  <si>
    <t>视频4426</t>
  </si>
  <si>
    <t>视频4427</t>
  </si>
  <si>
    <t>视频4428</t>
  </si>
  <si>
    <t>视频4429</t>
  </si>
  <si>
    <t>视频4430</t>
  </si>
  <si>
    <t>视频4431</t>
  </si>
  <si>
    <t>视频4432</t>
  </si>
  <si>
    <t>视频4433</t>
  </si>
  <si>
    <t>视频4434</t>
  </si>
  <si>
    <t>视频4435</t>
  </si>
  <si>
    <t>视频4436</t>
  </si>
  <si>
    <t>视频4437</t>
  </si>
  <si>
    <t>视频4438</t>
  </si>
  <si>
    <t>视频4439</t>
  </si>
  <si>
    <t>视频4440</t>
  </si>
  <si>
    <t>视频4441</t>
  </si>
  <si>
    <t>视频4442</t>
  </si>
  <si>
    <t>视频4443</t>
  </si>
  <si>
    <t>视频4444</t>
  </si>
  <si>
    <t>视频4445</t>
  </si>
  <si>
    <t>视频4446</t>
  </si>
  <si>
    <t>视频4447</t>
  </si>
  <si>
    <t>视频4448</t>
  </si>
  <si>
    <t>视频4449</t>
  </si>
  <si>
    <t>视频4450</t>
  </si>
  <si>
    <t>视频4451</t>
  </si>
  <si>
    <t>视频4452</t>
  </si>
  <si>
    <t>视频4453</t>
  </si>
  <si>
    <t>视频4454</t>
  </si>
  <si>
    <t>视频4455</t>
  </si>
  <si>
    <t>视频4456</t>
  </si>
  <si>
    <t>视频4457</t>
  </si>
  <si>
    <t>视频4458</t>
  </si>
  <si>
    <t>视频4459</t>
  </si>
  <si>
    <t>视频4460</t>
  </si>
  <si>
    <t>视频4461</t>
  </si>
  <si>
    <t>视频4462</t>
  </si>
  <si>
    <t>视频4463</t>
  </si>
  <si>
    <t>视频4464</t>
  </si>
  <si>
    <t>视频4465</t>
  </si>
  <si>
    <t>视频4466</t>
  </si>
  <si>
    <t>视频4467</t>
  </si>
  <si>
    <t>视频4468</t>
  </si>
  <si>
    <t>视频4469</t>
  </si>
  <si>
    <t>视频4470</t>
  </si>
  <si>
    <t>视频4471</t>
  </si>
  <si>
    <t>视频4472</t>
  </si>
  <si>
    <t>视频4473</t>
  </si>
  <si>
    <t>视频4474</t>
  </si>
  <si>
    <t>视频4475</t>
  </si>
  <si>
    <t>视频4476</t>
  </si>
  <si>
    <t>视频4477</t>
  </si>
  <si>
    <t>视频4478</t>
  </si>
  <si>
    <t>视频4479</t>
  </si>
  <si>
    <t>视频4480</t>
  </si>
  <si>
    <t>视频4481</t>
  </si>
  <si>
    <t>视频4482</t>
  </si>
  <si>
    <t>视频4483</t>
  </si>
  <si>
    <t>视频4484</t>
  </si>
  <si>
    <t>视频4485</t>
  </si>
  <si>
    <t>视频4486</t>
  </si>
  <si>
    <t>视频4487</t>
  </si>
  <si>
    <t>视频4488</t>
  </si>
  <si>
    <t>视频4489</t>
  </si>
  <si>
    <t>视频4490</t>
  </si>
  <si>
    <t>视频4491</t>
  </si>
  <si>
    <t>视频4492</t>
  </si>
  <si>
    <t>视频4493</t>
  </si>
  <si>
    <t>视频4494</t>
  </si>
  <si>
    <t>视频4495</t>
  </si>
  <si>
    <t>视频4496</t>
  </si>
  <si>
    <t>视频4497</t>
  </si>
  <si>
    <t>视频4498</t>
  </si>
  <si>
    <t>视频4499</t>
  </si>
  <si>
    <t>视频4500</t>
  </si>
  <si>
    <t>视频4501</t>
  </si>
  <si>
    <t>视频4502</t>
  </si>
  <si>
    <t>视频4503</t>
  </si>
  <si>
    <t>视频4504</t>
  </si>
  <si>
    <t>视频4505</t>
  </si>
  <si>
    <t>视频4506</t>
  </si>
  <si>
    <t>视频4507</t>
  </si>
  <si>
    <t>视频4508</t>
  </si>
  <si>
    <t>视频4509</t>
  </si>
  <si>
    <t>视频4510</t>
  </si>
  <si>
    <t>视频4511</t>
  </si>
  <si>
    <t>视频4512</t>
  </si>
  <si>
    <t>视频4513</t>
  </si>
  <si>
    <t>视频4514</t>
  </si>
  <si>
    <t>视频4515</t>
  </si>
  <si>
    <t>视频4516</t>
  </si>
  <si>
    <t>视频4517</t>
  </si>
  <si>
    <t>视频4518</t>
  </si>
  <si>
    <t>视频4519</t>
  </si>
  <si>
    <t>视频4520</t>
  </si>
  <si>
    <t>视频4521</t>
  </si>
  <si>
    <t>视频4522</t>
  </si>
  <si>
    <t>视频4523</t>
  </si>
  <si>
    <t>视频4524</t>
  </si>
  <si>
    <t>视频4525</t>
  </si>
  <si>
    <t>视频4526</t>
  </si>
  <si>
    <t>视频4527</t>
  </si>
  <si>
    <t>视频4528</t>
  </si>
  <si>
    <t>视频4529</t>
  </si>
  <si>
    <t>视频4530</t>
  </si>
  <si>
    <t>视频4531</t>
  </si>
  <si>
    <t>视频4532</t>
  </si>
  <si>
    <t>视频4533</t>
  </si>
  <si>
    <t>视频4534</t>
  </si>
  <si>
    <t>视频4535</t>
  </si>
  <si>
    <t>视频4536</t>
  </si>
  <si>
    <t>视频4537</t>
  </si>
  <si>
    <t>视频4538</t>
  </si>
  <si>
    <t>视频4539</t>
  </si>
  <si>
    <t>视频4540</t>
  </si>
  <si>
    <t>视频4541</t>
  </si>
  <si>
    <t>视频4542</t>
  </si>
  <si>
    <t>视频4543</t>
  </si>
  <si>
    <t>视频4544</t>
  </si>
  <si>
    <t>视频4545</t>
  </si>
  <si>
    <t>视频4546</t>
  </si>
  <si>
    <t>视频4547</t>
  </si>
  <si>
    <t>视频4548</t>
  </si>
  <si>
    <t>视频4549</t>
  </si>
  <si>
    <t>视频4550</t>
  </si>
  <si>
    <t>视频4551</t>
  </si>
  <si>
    <t>视频4552</t>
  </si>
  <si>
    <t>视频4553</t>
  </si>
  <si>
    <t>视频4554</t>
  </si>
  <si>
    <t>视频4555</t>
  </si>
  <si>
    <t>视频4556</t>
  </si>
  <si>
    <t>视频4557</t>
  </si>
  <si>
    <t>视频4558</t>
  </si>
  <si>
    <t>视频4559</t>
  </si>
  <si>
    <t>视频4560</t>
  </si>
  <si>
    <t>视频4561</t>
  </si>
  <si>
    <t>视频4562</t>
  </si>
  <si>
    <t>视频4563</t>
  </si>
  <si>
    <t>视频4564</t>
  </si>
  <si>
    <t>视频4565</t>
  </si>
  <si>
    <t>视频4566</t>
  </si>
  <si>
    <t>视频4567</t>
  </si>
  <si>
    <t>视频4568</t>
  </si>
  <si>
    <t>视频4569</t>
  </si>
  <si>
    <t>视频4570</t>
  </si>
  <si>
    <t>视频4571</t>
  </si>
  <si>
    <t>视频4572</t>
  </si>
  <si>
    <t>视频4573</t>
  </si>
  <si>
    <t>视频4574</t>
  </si>
  <si>
    <t>视频4575</t>
  </si>
  <si>
    <t>视频4576</t>
  </si>
  <si>
    <t>视频4577</t>
  </si>
  <si>
    <t>视频4578</t>
  </si>
  <si>
    <t>视频4579</t>
  </si>
  <si>
    <t>视频4580</t>
  </si>
  <si>
    <t>视频4581</t>
  </si>
  <si>
    <t>视频4582</t>
  </si>
  <si>
    <t>视频4583</t>
  </si>
  <si>
    <t>视频4584</t>
  </si>
  <si>
    <t>视频4585</t>
  </si>
  <si>
    <t>视频4586</t>
  </si>
  <si>
    <t>视频4587</t>
  </si>
  <si>
    <t>视频4588</t>
  </si>
  <si>
    <t>视频4589</t>
  </si>
  <si>
    <t>视频4590</t>
  </si>
  <si>
    <t>视频4591</t>
  </si>
  <si>
    <t>视频4592</t>
  </si>
  <si>
    <t>视频4593</t>
  </si>
  <si>
    <t>视频4594</t>
  </si>
  <si>
    <t>视频4595</t>
  </si>
  <si>
    <t>视频4596</t>
  </si>
  <si>
    <t>视频4597</t>
  </si>
  <si>
    <t>视频4598</t>
  </si>
  <si>
    <t>视频4599</t>
  </si>
  <si>
    <t>视频4600</t>
  </si>
  <si>
    <t>视频4601</t>
  </si>
  <si>
    <t>视频4602</t>
  </si>
  <si>
    <t>视频4603</t>
  </si>
  <si>
    <t>视频4604</t>
  </si>
  <si>
    <t>视频4605</t>
  </si>
  <si>
    <t>视频4606</t>
  </si>
  <si>
    <t>视频4607</t>
  </si>
  <si>
    <t>视频4608</t>
  </si>
  <si>
    <t>视频4609</t>
  </si>
  <si>
    <t>视频4610</t>
  </si>
  <si>
    <t>视频4611</t>
  </si>
  <si>
    <t>视频4612</t>
  </si>
  <si>
    <t>视频4613</t>
  </si>
  <si>
    <t>视频4614</t>
  </si>
  <si>
    <t>视频4615</t>
  </si>
  <si>
    <t>视频4616</t>
  </si>
  <si>
    <t>视频4617</t>
  </si>
  <si>
    <t>视频4618</t>
  </si>
  <si>
    <t>视频4619</t>
  </si>
  <si>
    <t>视频4620</t>
  </si>
  <si>
    <t>视频4621</t>
  </si>
  <si>
    <t>视频4622</t>
  </si>
  <si>
    <t>视频4623</t>
  </si>
  <si>
    <t>视频4624</t>
  </si>
  <si>
    <t>视频4625</t>
  </si>
  <si>
    <t>视频4626</t>
  </si>
  <si>
    <t>视频4627</t>
  </si>
  <si>
    <t>视频4628</t>
  </si>
  <si>
    <t>视频4629</t>
  </si>
  <si>
    <t>视频4630</t>
  </si>
  <si>
    <t>视频4631</t>
  </si>
  <si>
    <t>视频4632</t>
  </si>
  <si>
    <t>视频4633</t>
  </si>
  <si>
    <t>视频4634</t>
  </si>
  <si>
    <t>视频4635</t>
  </si>
  <si>
    <t>视频4636</t>
  </si>
  <si>
    <t>视频4637</t>
  </si>
  <si>
    <t>视频4638</t>
  </si>
  <si>
    <t>视频4639</t>
  </si>
  <si>
    <t>视频4640</t>
  </si>
  <si>
    <t>视频4641</t>
  </si>
  <si>
    <t>视频4642</t>
  </si>
  <si>
    <t>视频4643</t>
  </si>
  <si>
    <t>视频4644</t>
  </si>
  <si>
    <t>视频4645</t>
  </si>
  <si>
    <t>视频4646</t>
  </si>
  <si>
    <t>视频4647</t>
  </si>
  <si>
    <t>视频4648</t>
  </si>
  <si>
    <t>视频4649</t>
  </si>
  <si>
    <t>视频4650</t>
  </si>
  <si>
    <t>视频4651</t>
  </si>
  <si>
    <t>视频4652</t>
  </si>
  <si>
    <t>视频4653</t>
  </si>
  <si>
    <t>视频4654</t>
  </si>
  <si>
    <t>视频4655</t>
  </si>
  <si>
    <t>视频4656</t>
  </si>
  <si>
    <t>视频4657</t>
  </si>
  <si>
    <t>视频4658</t>
  </si>
  <si>
    <t>视频4659</t>
  </si>
  <si>
    <t>视频4660</t>
  </si>
  <si>
    <t>视频4661</t>
  </si>
  <si>
    <t>视频4662</t>
  </si>
  <si>
    <t>视频4663</t>
  </si>
  <si>
    <t>视频4664</t>
  </si>
  <si>
    <t>视频4665</t>
  </si>
  <si>
    <t>视频4666</t>
  </si>
  <si>
    <t>视频4667</t>
  </si>
  <si>
    <t>视频4668</t>
  </si>
  <si>
    <t>视频4669</t>
  </si>
  <si>
    <t>视频4670</t>
  </si>
  <si>
    <t>视频4671</t>
  </si>
  <si>
    <t>视频4672</t>
  </si>
  <si>
    <t>视频4673</t>
  </si>
  <si>
    <t>视频4674</t>
  </si>
  <si>
    <t>视频4675</t>
  </si>
  <si>
    <t>视频4676</t>
  </si>
  <si>
    <t>视频4677</t>
  </si>
  <si>
    <t>视频4678</t>
  </si>
  <si>
    <t>视频4679</t>
  </si>
  <si>
    <t>视频4680</t>
  </si>
  <si>
    <t>视频4681</t>
  </si>
  <si>
    <t>视频4682</t>
  </si>
  <si>
    <t>视频4683</t>
  </si>
  <si>
    <t>视频4684</t>
  </si>
  <si>
    <t>视频4685</t>
  </si>
  <si>
    <t>视频4686</t>
  </si>
  <si>
    <t>视频4687</t>
  </si>
  <si>
    <t>视频4688</t>
  </si>
  <si>
    <t>视频4689</t>
  </si>
  <si>
    <t>视频4690</t>
  </si>
  <si>
    <t>视频4691</t>
  </si>
  <si>
    <t>视频4692</t>
  </si>
  <si>
    <t>视频4693</t>
  </si>
  <si>
    <t>视频4694</t>
  </si>
  <si>
    <t>视频4695</t>
  </si>
  <si>
    <t>视频4696</t>
  </si>
  <si>
    <t>视频4697</t>
  </si>
  <si>
    <t>视频4698</t>
  </si>
  <si>
    <t>视频4699</t>
  </si>
  <si>
    <t>视频4700</t>
  </si>
  <si>
    <t>视频4701</t>
  </si>
  <si>
    <t>视频4702</t>
  </si>
  <si>
    <t>视频4703</t>
  </si>
  <si>
    <t>视频4704</t>
  </si>
  <si>
    <t>视频4705</t>
  </si>
  <si>
    <t>视频4706</t>
  </si>
  <si>
    <t>视频4707</t>
  </si>
  <si>
    <t>视频4708</t>
  </si>
  <si>
    <t>视频4709</t>
  </si>
  <si>
    <t>视频4710</t>
  </si>
  <si>
    <t>视频4711</t>
  </si>
  <si>
    <t>视频4712</t>
  </si>
  <si>
    <t>视频4713</t>
  </si>
  <si>
    <t>视频4714</t>
  </si>
  <si>
    <t>视频4715</t>
  </si>
  <si>
    <t>视频4716</t>
  </si>
  <si>
    <t>视频4717</t>
  </si>
  <si>
    <t>视频4718</t>
  </si>
  <si>
    <t>视频4719</t>
  </si>
  <si>
    <t>视频4720</t>
  </si>
  <si>
    <t>视频4721</t>
  </si>
  <si>
    <t>视频4722</t>
  </si>
  <si>
    <t>视频4723</t>
  </si>
  <si>
    <t>视频4724</t>
  </si>
  <si>
    <t>视频4725</t>
  </si>
  <si>
    <t>视频4726</t>
  </si>
  <si>
    <t>视频4727</t>
  </si>
  <si>
    <t>视频4728</t>
  </si>
  <si>
    <t>视频4729</t>
  </si>
  <si>
    <t>视频4730</t>
  </si>
  <si>
    <t>视频4731</t>
  </si>
  <si>
    <t>视频4732</t>
  </si>
  <si>
    <t>视频4733</t>
  </si>
  <si>
    <t>视频4734</t>
  </si>
  <si>
    <t>视频4735</t>
  </si>
  <si>
    <t>视频4736</t>
  </si>
  <si>
    <t>视频4737</t>
  </si>
  <si>
    <t>视频4738</t>
  </si>
  <si>
    <t>视频4739</t>
  </si>
  <si>
    <t>视频4740</t>
  </si>
  <si>
    <t>视频4741</t>
  </si>
  <si>
    <t>视频4742</t>
  </si>
  <si>
    <t>视频4743</t>
  </si>
  <si>
    <t>视频4744</t>
  </si>
  <si>
    <t>视频4745</t>
  </si>
  <si>
    <t>视频4746</t>
  </si>
  <si>
    <t>视频4747</t>
  </si>
  <si>
    <t>视频4748</t>
  </si>
  <si>
    <t>视频4749</t>
  </si>
  <si>
    <t>视频4750</t>
  </si>
  <si>
    <t>视频4751</t>
  </si>
  <si>
    <t>视频4752</t>
  </si>
  <si>
    <t>视频4753</t>
  </si>
  <si>
    <t>视频4754</t>
  </si>
  <si>
    <t>视频4755</t>
  </si>
  <si>
    <t>视频4756</t>
  </si>
  <si>
    <t>视频4757</t>
  </si>
  <si>
    <t>视频4758</t>
  </si>
  <si>
    <t>视频4759</t>
  </si>
  <si>
    <t>视频4760</t>
  </si>
  <si>
    <t>视频4761</t>
  </si>
  <si>
    <t>视频4762</t>
  </si>
  <si>
    <t>视频4763</t>
  </si>
  <si>
    <t>视频4764</t>
  </si>
  <si>
    <t>视频4765</t>
  </si>
  <si>
    <t>视频4766</t>
  </si>
  <si>
    <t>视频4767</t>
  </si>
  <si>
    <t>视频4768</t>
  </si>
  <si>
    <t>视频4769</t>
  </si>
  <si>
    <t>视频4770</t>
  </si>
  <si>
    <t>视频4771</t>
  </si>
  <si>
    <t>视频4772</t>
  </si>
  <si>
    <t>视频4773</t>
  </si>
  <si>
    <t>视频4774</t>
  </si>
  <si>
    <t>视频4775</t>
  </si>
  <si>
    <t>视频4776</t>
  </si>
  <si>
    <t>视频4777</t>
  </si>
  <si>
    <t>视频4778</t>
  </si>
  <si>
    <t>视频4779</t>
  </si>
  <si>
    <t>视频4780</t>
  </si>
  <si>
    <t>视频4781</t>
  </si>
  <si>
    <t>视频4782</t>
  </si>
  <si>
    <t>视频4783</t>
  </si>
  <si>
    <t>视频4784</t>
  </si>
  <si>
    <t>视频4785</t>
  </si>
  <si>
    <t>视频4786</t>
  </si>
  <si>
    <t>视频4787</t>
  </si>
  <si>
    <t>视频4788</t>
  </si>
  <si>
    <t>视频4789</t>
  </si>
  <si>
    <t>视频4790</t>
  </si>
  <si>
    <t>视频4791</t>
  </si>
  <si>
    <t>视频4792</t>
  </si>
  <si>
    <t>视频4793</t>
  </si>
  <si>
    <t>视频4794</t>
  </si>
  <si>
    <t>视频4795</t>
  </si>
  <si>
    <t>视频4796</t>
  </si>
  <si>
    <t>视频4797</t>
  </si>
  <si>
    <t>视频4798</t>
  </si>
  <si>
    <t>视频4799</t>
  </si>
  <si>
    <t>视频4800</t>
  </si>
  <si>
    <t>视频4801</t>
  </si>
  <si>
    <t>视频4802</t>
  </si>
  <si>
    <t>视频4803</t>
  </si>
  <si>
    <t>视频4804</t>
  </si>
  <si>
    <t>视频4805</t>
  </si>
  <si>
    <t>视频4806</t>
  </si>
  <si>
    <t>视频4807</t>
  </si>
  <si>
    <t>视频4808</t>
  </si>
  <si>
    <t>视频4809</t>
  </si>
  <si>
    <t>视频4810</t>
  </si>
  <si>
    <t>视频4811</t>
  </si>
  <si>
    <t>视频4812</t>
  </si>
  <si>
    <t>视频4813</t>
  </si>
  <si>
    <t>视频4814</t>
  </si>
  <si>
    <t>视频4815</t>
  </si>
  <si>
    <t>视频4816</t>
  </si>
  <si>
    <t>视频4817</t>
  </si>
  <si>
    <t>视频4818</t>
  </si>
  <si>
    <t>视频4819</t>
  </si>
  <si>
    <t>视频4820</t>
  </si>
  <si>
    <t>视频4821</t>
  </si>
  <si>
    <t>视频4822</t>
  </si>
  <si>
    <t>视频4823</t>
  </si>
  <si>
    <t>视频4824</t>
  </si>
  <si>
    <t>视频4825</t>
  </si>
  <si>
    <t>视频4826</t>
  </si>
  <si>
    <t>视频4827</t>
  </si>
  <si>
    <t>视频4828</t>
  </si>
  <si>
    <t>视频4829</t>
  </si>
  <si>
    <t>视频4830</t>
  </si>
  <si>
    <t>视频4831</t>
  </si>
  <si>
    <t>视频4832</t>
  </si>
  <si>
    <t>视频4833</t>
  </si>
  <si>
    <t>视频4834</t>
  </si>
  <si>
    <t>视频4835</t>
  </si>
  <si>
    <t>视频4836</t>
  </si>
  <si>
    <t>视频4837</t>
  </si>
  <si>
    <t>视频4838</t>
  </si>
  <si>
    <t>视频4839</t>
  </si>
  <si>
    <t>视频4840</t>
  </si>
  <si>
    <t>视频4841</t>
  </si>
  <si>
    <t>视频4842</t>
  </si>
  <si>
    <t>视频4843</t>
  </si>
  <si>
    <t>视频4844</t>
  </si>
  <si>
    <t>视频4845</t>
  </si>
  <si>
    <t>视频4846</t>
  </si>
  <si>
    <t>视频4847</t>
  </si>
  <si>
    <t>视频4848</t>
  </si>
  <si>
    <t>视频4849</t>
  </si>
  <si>
    <t>视频4850</t>
  </si>
  <si>
    <t>视频4851</t>
  </si>
  <si>
    <t>视频4852</t>
  </si>
  <si>
    <t>视频4853</t>
  </si>
  <si>
    <t>视频4854</t>
  </si>
  <si>
    <t>视频4855</t>
  </si>
  <si>
    <t>视频4856</t>
  </si>
  <si>
    <t>视频4857</t>
  </si>
  <si>
    <t>视频4858</t>
  </si>
  <si>
    <t>视频4859</t>
  </si>
  <si>
    <t>视频4860</t>
  </si>
  <si>
    <t>视频4861</t>
  </si>
  <si>
    <t>视频4862</t>
  </si>
  <si>
    <t>视频4863</t>
  </si>
  <si>
    <t>视频4864</t>
  </si>
  <si>
    <t>视频4865</t>
  </si>
  <si>
    <t>视频4866</t>
  </si>
  <si>
    <t>视频4867</t>
  </si>
  <si>
    <t>视频4868</t>
  </si>
  <si>
    <t>视频4869</t>
  </si>
  <si>
    <t>视频4870</t>
  </si>
  <si>
    <t>视频4871</t>
  </si>
  <si>
    <t>视频4872</t>
  </si>
  <si>
    <t>视频4873</t>
  </si>
  <si>
    <t>视频4874</t>
  </si>
  <si>
    <t>视频4875</t>
  </si>
  <si>
    <t>视频4876</t>
  </si>
  <si>
    <t>视频4877</t>
  </si>
  <si>
    <t>视频4878</t>
  </si>
  <si>
    <t>视频4879</t>
  </si>
  <si>
    <t>视频4880</t>
  </si>
  <si>
    <t>视频4881</t>
  </si>
  <si>
    <t>视频4882</t>
  </si>
  <si>
    <t>视频4883</t>
  </si>
  <si>
    <t>视频4884</t>
  </si>
  <si>
    <t>视频4885</t>
  </si>
  <si>
    <t>视频4886</t>
  </si>
  <si>
    <t>视频4887</t>
  </si>
  <si>
    <t>视频4888</t>
  </si>
  <si>
    <t>视频4889</t>
  </si>
  <si>
    <t>视频4890</t>
  </si>
  <si>
    <t>视频4891</t>
  </si>
  <si>
    <t>视频4892</t>
  </si>
  <si>
    <t>视频4893</t>
  </si>
  <si>
    <t>视频4894</t>
  </si>
  <si>
    <t>视频4895</t>
  </si>
  <si>
    <t>视频4896</t>
  </si>
  <si>
    <t>视频4897</t>
  </si>
  <si>
    <t>视频4898</t>
  </si>
  <si>
    <t>视频4899</t>
  </si>
  <si>
    <t>视频4900</t>
  </si>
  <si>
    <t>视频4901</t>
  </si>
  <si>
    <t>视频4902</t>
  </si>
  <si>
    <t>视频4903</t>
  </si>
  <si>
    <t>视频4904</t>
  </si>
  <si>
    <t>视频4905</t>
  </si>
  <si>
    <t>视频4906</t>
  </si>
  <si>
    <t>视频4907</t>
  </si>
  <si>
    <t>视频4908</t>
  </si>
  <si>
    <t>视频4909</t>
  </si>
  <si>
    <t>视频4910</t>
  </si>
  <si>
    <t>视频4911</t>
  </si>
  <si>
    <t>视频4912</t>
  </si>
  <si>
    <t>视频4913</t>
  </si>
  <si>
    <t>视频4914</t>
  </si>
  <si>
    <t>视频4915</t>
  </si>
  <si>
    <t>视频4916</t>
  </si>
  <si>
    <t>视频4917</t>
  </si>
  <si>
    <t>视频4918</t>
  </si>
  <si>
    <t>视频4919</t>
  </si>
  <si>
    <t>视频4920</t>
  </si>
  <si>
    <t>视频4921</t>
  </si>
  <si>
    <t>视频4922</t>
  </si>
  <si>
    <t>视频4923</t>
  </si>
  <si>
    <t>视频4924</t>
  </si>
  <si>
    <t>视频4925</t>
  </si>
  <si>
    <t>视频4926</t>
  </si>
  <si>
    <t>视频4927</t>
  </si>
  <si>
    <t>视频4928</t>
  </si>
  <si>
    <t>视频4929</t>
  </si>
  <si>
    <t>视频4930</t>
  </si>
  <si>
    <t>视频4931</t>
  </si>
  <si>
    <t>视频4932</t>
  </si>
  <si>
    <t>视频4933</t>
  </si>
  <si>
    <t>视频4934</t>
  </si>
  <si>
    <t>视频4935</t>
  </si>
  <si>
    <t>视频4936</t>
  </si>
  <si>
    <t>视频4937</t>
  </si>
  <si>
    <t>视频4938</t>
  </si>
  <si>
    <t>视频4939</t>
  </si>
  <si>
    <t>视频4940</t>
  </si>
  <si>
    <t>视频4941</t>
  </si>
  <si>
    <t>视频4942</t>
  </si>
  <si>
    <t>视频4943</t>
  </si>
  <si>
    <t>视频4944</t>
  </si>
  <si>
    <t>视频4945</t>
  </si>
  <si>
    <t>视频4946</t>
  </si>
  <si>
    <t>视频4947</t>
  </si>
  <si>
    <t>视频4948</t>
  </si>
  <si>
    <t>视频4949</t>
  </si>
  <si>
    <t>视频4950</t>
  </si>
  <si>
    <t>视频4951</t>
  </si>
  <si>
    <t>视频4952</t>
  </si>
  <si>
    <t>视频4953</t>
  </si>
  <si>
    <t>视频4954</t>
  </si>
  <si>
    <t>视频4955</t>
  </si>
  <si>
    <t>视频4956</t>
  </si>
  <si>
    <t>视频4957</t>
  </si>
  <si>
    <t>视频4958</t>
  </si>
  <si>
    <t>视频4959</t>
  </si>
  <si>
    <t>视频4960</t>
  </si>
  <si>
    <t>视频4961</t>
  </si>
  <si>
    <t>视频4962</t>
  </si>
  <si>
    <t>视频4963</t>
  </si>
  <si>
    <t>视频4964</t>
  </si>
  <si>
    <t>视频4965</t>
  </si>
  <si>
    <t>视频4966</t>
  </si>
  <si>
    <t>视频4967</t>
  </si>
  <si>
    <t>视频4968</t>
  </si>
  <si>
    <t>视频4969</t>
  </si>
  <si>
    <t>视频4970</t>
  </si>
  <si>
    <t>视频4971</t>
  </si>
  <si>
    <t>视频4972</t>
  </si>
  <si>
    <t>视频4973</t>
  </si>
  <si>
    <t>视频4974</t>
  </si>
  <si>
    <t>视频4975</t>
  </si>
  <si>
    <t>视频4976</t>
  </si>
  <si>
    <t>视频4977</t>
  </si>
  <si>
    <t>视频4978</t>
  </si>
  <si>
    <t>视频4979</t>
  </si>
  <si>
    <t>视频4980</t>
  </si>
  <si>
    <t>视频4981</t>
  </si>
  <si>
    <t>视频4982</t>
  </si>
  <si>
    <t>视频4983</t>
  </si>
  <si>
    <t>视频4984</t>
  </si>
  <si>
    <t>视频4985</t>
  </si>
  <si>
    <t>视频4986</t>
  </si>
  <si>
    <t>视频4987</t>
  </si>
  <si>
    <t>视频4988</t>
  </si>
  <si>
    <t>视频4989</t>
  </si>
  <si>
    <t>视频4990</t>
  </si>
  <si>
    <t>视频4991</t>
  </si>
  <si>
    <t>视频4992</t>
  </si>
  <si>
    <t>视频4993</t>
  </si>
  <si>
    <t>视频4994</t>
  </si>
  <si>
    <t>视频4995</t>
  </si>
  <si>
    <t>视频4996</t>
  </si>
  <si>
    <t>视频4997</t>
  </si>
  <si>
    <t>视频4998</t>
  </si>
  <si>
    <t>视频4999</t>
  </si>
  <si>
    <t>视频5000</t>
  </si>
  <si>
    <t>视频5001</t>
  </si>
  <si>
    <t>视频5002</t>
  </si>
  <si>
    <t>视频5003</t>
  </si>
  <si>
    <t>视频5004</t>
  </si>
  <si>
    <t>视频5005</t>
  </si>
  <si>
    <t>视频5006</t>
  </si>
  <si>
    <t>视频5007</t>
  </si>
  <si>
    <t>视频5008</t>
  </si>
  <si>
    <t>视频5009</t>
  </si>
  <si>
    <t>视频5010</t>
  </si>
  <si>
    <t>视频5011</t>
  </si>
  <si>
    <t>视频5012</t>
  </si>
  <si>
    <t>视频5013</t>
  </si>
  <si>
    <t>视频5014</t>
  </si>
  <si>
    <t>视频5015</t>
  </si>
  <si>
    <t>视频5016</t>
  </si>
  <si>
    <t>视频5017</t>
  </si>
  <si>
    <t>视频5018</t>
  </si>
  <si>
    <t>视频5019</t>
  </si>
  <si>
    <t>视频5020</t>
  </si>
  <si>
    <t>视频5021</t>
  </si>
  <si>
    <t>视频5022</t>
  </si>
  <si>
    <t>视频5023</t>
  </si>
  <si>
    <t>视频5024</t>
  </si>
  <si>
    <t>视频5025</t>
  </si>
  <si>
    <t>视频5026</t>
  </si>
  <si>
    <t>视频5027</t>
  </si>
  <si>
    <t>视频5028</t>
  </si>
  <si>
    <t>视频5029</t>
  </si>
  <si>
    <t>视频5030</t>
  </si>
  <si>
    <t>视频5031</t>
  </si>
  <si>
    <t>视频5032</t>
  </si>
  <si>
    <t>视频5033</t>
  </si>
  <si>
    <t>视频5034</t>
  </si>
  <si>
    <t>视频5035</t>
  </si>
  <si>
    <t>视频5036</t>
  </si>
  <si>
    <t>视频5037</t>
  </si>
  <si>
    <t>视频5038</t>
  </si>
  <si>
    <t>视频5039</t>
  </si>
  <si>
    <t>视频5040</t>
  </si>
  <si>
    <t>视频5041</t>
  </si>
  <si>
    <t>视频5042</t>
  </si>
  <si>
    <t>视频5043</t>
  </si>
  <si>
    <t>视频5044</t>
  </si>
  <si>
    <t>视频5045</t>
  </si>
  <si>
    <t>视频5046</t>
  </si>
  <si>
    <t>视频5047</t>
  </si>
  <si>
    <t>视频5048</t>
  </si>
  <si>
    <t>视频5049</t>
  </si>
  <si>
    <t>视频5050</t>
  </si>
  <si>
    <t>视频5051</t>
  </si>
  <si>
    <t>视频5052</t>
  </si>
  <si>
    <t>视频5053</t>
  </si>
  <si>
    <t>视频5054</t>
  </si>
  <si>
    <t>视频5055</t>
  </si>
  <si>
    <t>视频5056</t>
  </si>
  <si>
    <t>视频5057</t>
  </si>
  <si>
    <t>视频5058</t>
  </si>
  <si>
    <t>视频5059</t>
  </si>
  <si>
    <t>视频5060</t>
  </si>
  <si>
    <t>视频5061</t>
  </si>
  <si>
    <t>视频5062</t>
  </si>
  <si>
    <t>视频5063</t>
  </si>
  <si>
    <t>视频5064</t>
  </si>
  <si>
    <t>视频5065</t>
  </si>
  <si>
    <t>视频5066</t>
  </si>
  <si>
    <t>视频5067</t>
  </si>
  <si>
    <t>视频5068</t>
  </si>
  <si>
    <t>视频5069</t>
  </si>
  <si>
    <t>视频5070</t>
  </si>
  <si>
    <t>视频5071</t>
  </si>
  <si>
    <t>视频5072</t>
  </si>
  <si>
    <t>视频5073</t>
  </si>
  <si>
    <t>视频5074</t>
  </si>
  <si>
    <t>视频5075</t>
  </si>
  <si>
    <t>视频5076</t>
  </si>
  <si>
    <t>视频5077</t>
  </si>
  <si>
    <t>视频5078</t>
  </si>
  <si>
    <t>视频5079</t>
  </si>
  <si>
    <t>视频5080</t>
  </si>
  <si>
    <t>视频5081</t>
  </si>
  <si>
    <t>视频5082</t>
  </si>
  <si>
    <t>视频5083</t>
  </si>
  <si>
    <t>视频5084</t>
  </si>
  <si>
    <t>视频5085</t>
  </si>
  <si>
    <t>视频5086</t>
  </si>
  <si>
    <t>视频5087</t>
  </si>
  <si>
    <t>视频5088</t>
  </si>
  <si>
    <t>视频5089</t>
  </si>
  <si>
    <t>视频5090</t>
  </si>
  <si>
    <t>视频5091</t>
  </si>
  <si>
    <t>视频5092</t>
  </si>
  <si>
    <t>视频5093</t>
  </si>
  <si>
    <t>视频5094</t>
  </si>
  <si>
    <t>视频5095</t>
  </si>
  <si>
    <t>视频5096</t>
  </si>
  <si>
    <t>视频5097</t>
  </si>
  <si>
    <t>视频5098</t>
  </si>
  <si>
    <t>视频5099</t>
  </si>
  <si>
    <t>视频5100</t>
  </si>
  <si>
    <t>视频5101</t>
  </si>
  <si>
    <t>视频5102</t>
  </si>
  <si>
    <t>视频5103</t>
  </si>
  <si>
    <t>视频5104</t>
  </si>
  <si>
    <t>视频5105</t>
  </si>
  <si>
    <t>视频5106</t>
  </si>
  <si>
    <t>视频5107</t>
  </si>
  <si>
    <t>视频5108</t>
  </si>
  <si>
    <t>视频5109</t>
  </si>
  <si>
    <t>视频5110</t>
  </si>
  <si>
    <t>视频5111</t>
  </si>
  <si>
    <t>视频5112</t>
  </si>
  <si>
    <t>视频5113</t>
  </si>
  <si>
    <t>视频5114</t>
  </si>
  <si>
    <t>视频5115</t>
  </si>
  <si>
    <t>视频5116</t>
  </si>
  <si>
    <t>视频5117</t>
  </si>
  <si>
    <t>视频5118</t>
  </si>
  <si>
    <t>视频5119</t>
  </si>
  <si>
    <t>视频5120</t>
  </si>
  <si>
    <t>视频5121</t>
  </si>
  <si>
    <t>视频5122</t>
  </si>
  <si>
    <t>视频5123</t>
  </si>
  <si>
    <t>视频5124</t>
  </si>
  <si>
    <t>视频5125</t>
  </si>
  <si>
    <t>视频5126</t>
  </si>
  <si>
    <t>视频5127</t>
  </si>
  <si>
    <t>视频5128</t>
  </si>
  <si>
    <t>视频5129</t>
  </si>
  <si>
    <t>视频5130</t>
  </si>
  <si>
    <t>视频5131</t>
  </si>
  <si>
    <t>视频5132</t>
  </si>
  <si>
    <t>视频5133</t>
  </si>
  <si>
    <t>视频5134</t>
  </si>
  <si>
    <t>视频5135</t>
  </si>
  <si>
    <t>视频5136</t>
  </si>
  <si>
    <t>视频5137</t>
  </si>
  <si>
    <t>视频5138</t>
  </si>
  <si>
    <t>视频5139</t>
  </si>
  <si>
    <t>视频5140</t>
  </si>
  <si>
    <t>视频5141</t>
  </si>
  <si>
    <t>视频5142</t>
  </si>
  <si>
    <t>视频5143</t>
  </si>
  <si>
    <t>视频5144</t>
  </si>
  <si>
    <t>视频5145</t>
  </si>
  <si>
    <t>视频5146</t>
  </si>
  <si>
    <t>视频5147</t>
  </si>
  <si>
    <t>视频5148</t>
  </si>
  <si>
    <t>视频5149</t>
  </si>
  <si>
    <t>视频5150</t>
  </si>
  <si>
    <t>视频5151</t>
  </si>
  <si>
    <t>视频5152</t>
  </si>
  <si>
    <t>视频5153</t>
  </si>
  <si>
    <t>视频5154</t>
  </si>
  <si>
    <t>视频5155</t>
  </si>
  <si>
    <t>视频5156</t>
  </si>
  <si>
    <t>视频5157</t>
  </si>
  <si>
    <t>视频5158</t>
  </si>
  <si>
    <t>视频5159</t>
  </si>
  <si>
    <t>视频5160</t>
  </si>
  <si>
    <t>视频5161</t>
  </si>
  <si>
    <t>视频5162</t>
  </si>
  <si>
    <t>视频5163</t>
  </si>
  <si>
    <t>视频5164</t>
  </si>
  <si>
    <t>视频5165</t>
  </si>
  <si>
    <t>视频5166</t>
  </si>
  <si>
    <t>视频5167</t>
  </si>
  <si>
    <t>视频5168</t>
  </si>
  <si>
    <t>视频5169</t>
  </si>
  <si>
    <t>视频5170</t>
  </si>
  <si>
    <t>视频5171</t>
  </si>
  <si>
    <t>视频5172</t>
  </si>
  <si>
    <t>视频5173</t>
  </si>
  <si>
    <t>视频5174</t>
  </si>
  <si>
    <t>视频5175</t>
  </si>
  <si>
    <t>视频5176</t>
  </si>
  <si>
    <t>视频5177</t>
  </si>
  <si>
    <t>视频5178</t>
  </si>
  <si>
    <t>视频5179</t>
  </si>
  <si>
    <t>视频5180</t>
  </si>
  <si>
    <t>视频5181</t>
  </si>
  <si>
    <t>视频5182</t>
  </si>
  <si>
    <t>视频5183</t>
  </si>
  <si>
    <t>视频5184</t>
  </si>
  <si>
    <t>视频5185</t>
  </si>
  <si>
    <t>视频5186</t>
  </si>
  <si>
    <t>视频5187</t>
  </si>
  <si>
    <t>视频5188</t>
  </si>
  <si>
    <t>视频5189</t>
  </si>
  <si>
    <t>视频5190</t>
  </si>
  <si>
    <t>视频5191</t>
  </si>
  <si>
    <t>视频5192</t>
  </si>
  <si>
    <t>视频5193</t>
  </si>
  <si>
    <t>视频5194</t>
  </si>
  <si>
    <t>视频5195</t>
  </si>
  <si>
    <t>视频5196</t>
  </si>
  <si>
    <t>视频5197</t>
  </si>
  <si>
    <t>视频5198</t>
  </si>
  <si>
    <t>视频5199</t>
  </si>
  <si>
    <t>视频5200</t>
  </si>
  <si>
    <t>视频5201</t>
  </si>
  <si>
    <t>视频5202</t>
  </si>
  <si>
    <t>视频5203</t>
  </si>
  <si>
    <t>视频5204</t>
  </si>
  <si>
    <t>视频5205</t>
  </si>
  <si>
    <t>视频5206</t>
  </si>
  <si>
    <t>视频5207</t>
  </si>
  <si>
    <t>视频5208</t>
  </si>
  <si>
    <t>视频5209</t>
  </si>
  <si>
    <t>视频5210</t>
  </si>
  <si>
    <t>视频5211</t>
  </si>
  <si>
    <t>视频5212</t>
  </si>
  <si>
    <t>视频5213</t>
  </si>
  <si>
    <t>视频5214</t>
  </si>
  <si>
    <t>视频5215</t>
  </si>
  <si>
    <t>视频5216</t>
  </si>
  <si>
    <t>视频5217</t>
  </si>
  <si>
    <t>视频5218</t>
  </si>
  <si>
    <t>视频5219</t>
  </si>
  <si>
    <t>视频5220</t>
  </si>
  <si>
    <t>视频5221</t>
  </si>
  <si>
    <t>视频5222</t>
  </si>
  <si>
    <t>视频5223</t>
  </si>
  <si>
    <t>视频5224</t>
  </si>
  <si>
    <t>视频5225</t>
  </si>
  <si>
    <t>视频5226</t>
  </si>
  <si>
    <t>视频5227</t>
  </si>
  <si>
    <t>视频5228</t>
  </si>
  <si>
    <t>视频5229</t>
  </si>
  <si>
    <t>视频5230</t>
  </si>
  <si>
    <t>视频5231</t>
  </si>
  <si>
    <t>视频5232</t>
  </si>
  <si>
    <t>视频5233</t>
  </si>
  <si>
    <t>视频5234</t>
  </si>
  <si>
    <t>视频5235</t>
  </si>
  <si>
    <t>视频5236</t>
  </si>
  <si>
    <t>视频5237</t>
  </si>
  <si>
    <t>视频5238</t>
  </si>
  <si>
    <t>视频5239</t>
  </si>
  <si>
    <t>视频5240</t>
  </si>
  <si>
    <t>视频5241</t>
  </si>
  <si>
    <t>视频5242</t>
  </si>
  <si>
    <t>视频5243</t>
  </si>
  <si>
    <t>视频5244</t>
  </si>
  <si>
    <t>视频5245</t>
  </si>
  <si>
    <t>视频5246</t>
  </si>
  <si>
    <t>视频5247</t>
  </si>
  <si>
    <t>视频5248</t>
  </si>
  <si>
    <t>视频5249</t>
  </si>
  <si>
    <t>视频5250</t>
  </si>
  <si>
    <t>视频5251</t>
  </si>
  <si>
    <t>视频5252</t>
  </si>
  <si>
    <t>视频5253</t>
  </si>
  <si>
    <t>视频5254</t>
  </si>
  <si>
    <t>视频5255</t>
  </si>
  <si>
    <t>视频5256</t>
  </si>
  <si>
    <t>视频5257</t>
  </si>
  <si>
    <t>视频5258</t>
  </si>
  <si>
    <t>视频5259</t>
  </si>
  <si>
    <t>视频5260</t>
  </si>
  <si>
    <t>视频5261</t>
  </si>
  <si>
    <t>视频5262</t>
  </si>
  <si>
    <t>视频5263</t>
  </si>
  <si>
    <t>视频5264</t>
  </si>
  <si>
    <t>视频5265</t>
  </si>
  <si>
    <t>视频5266</t>
  </si>
  <si>
    <t>视频5267</t>
  </si>
  <si>
    <t>视频5268</t>
  </si>
  <si>
    <t>视频5269</t>
  </si>
  <si>
    <t>视频5270</t>
  </si>
  <si>
    <t>视频5271</t>
  </si>
  <si>
    <t>视频5272</t>
  </si>
  <si>
    <t>视频5273</t>
  </si>
  <si>
    <t>视频5274</t>
  </si>
  <si>
    <t>视频5275</t>
  </si>
  <si>
    <t>视频5276</t>
  </si>
  <si>
    <t>视频5277</t>
  </si>
  <si>
    <t>视频5278</t>
  </si>
  <si>
    <t>视频5279</t>
  </si>
  <si>
    <t>视频5280</t>
  </si>
  <si>
    <t>视频5281</t>
  </si>
  <si>
    <t>视频5282</t>
  </si>
  <si>
    <t>视频5283</t>
  </si>
  <si>
    <t>视频5284</t>
  </si>
  <si>
    <t>视频5285</t>
  </si>
  <si>
    <t>视频5286</t>
  </si>
  <si>
    <t>视频5287</t>
  </si>
  <si>
    <t>视频5288</t>
  </si>
  <si>
    <t>视频5289</t>
  </si>
  <si>
    <t>视频5290</t>
  </si>
  <si>
    <t>视频5291</t>
  </si>
  <si>
    <t>视频5292</t>
  </si>
  <si>
    <t>视频5293</t>
  </si>
  <si>
    <t>视频5294</t>
  </si>
  <si>
    <t>视频5295</t>
  </si>
  <si>
    <t>视频5296</t>
  </si>
  <si>
    <t>视频5297</t>
  </si>
  <si>
    <t>视频5298</t>
  </si>
  <si>
    <t>视频5299</t>
  </si>
  <si>
    <t>视频5300</t>
  </si>
  <si>
    <t>视频5301</t>
  </si>
  <si>
    <t>视频5302</t>
  </si>
  <si>
    <t>视频5303</t>
  </si>
  <si>
    <t>视频5304</t>
  </si>
  <si>
    <t>视频5305</t>
  </si>
  <si>
    <t>视频5306</t>
  </si>
  <si>
    <t>视频5307</t>
  </si>
  <si>
    <t>视频5308</t>
  </si>
  <si>
    <t>视频5309</t>
  </si>
  <si>
    <t>视频5310</t>
  </si>
  <si>
    <t>视频5311</t>
  </si>
  <si>
    <t>视频5312</t>
  </si>
  <si>
    <t>视频5313</t>
  </si>
  <si>
    <t>视频5314</t>
  </si>
  <si>
    <t>视频5315</t>
  </si>
  <si>
    <t>视频5316</t>
  </si>
  <si>
    <t>视频5317</t>
  </si>
  <si>
    <t>视频5318</t>
  </si>
  <si>
    <t>视频5319</t>
  </si>
  <si>
    <t>视频5320</t>
  </si>
  <si>
    <t>视频5321</t>
  </si>
  <si>
    <t>视频5322</t>
  </si>
  <si>
    <t>视频5323</t>
  </si>
  <si>
    <t>视频5324</t>
  </si>
  <si>
    <t>视频5325</t>
  </si>
  <si>
    <t>视频5326</t>
  </si>
  <si>
    <t>视频5327</t>
  </si>
  <si>
    <t>视频5328</t>
  </si>
  <si>
    <t>视频5329</t>
  </si>
  <si>
    <t>视频5330</t>
  </si>
  <si>
    <t>视频5331</t>
  </si>
  <si>
    <t>视频5332</t>
  </si>
  <si>
    <t>视频5333</t>
  </si>
  <si>
    <t>视频5334</t>
  </si>
  <si>
    <t>视频5335</t>
  </si>
  <si>
    <t>视频5336</t>
  </si>
  <si>
    <t>视频5337</t>
  </si>
  <si>
    <t>视频5338</t>
  </si>
  <si>
    <t>视频5339</t>
  </si>
  <si>
    <t>视频5340</t>
  </si>
  <si>
    <t>视频5341</t>
  </si>
  <si>
    <t>视频5342</t>
  </si>
  <si>
    <t>视频5343</t>
  </si>
  <si>
    <t>视频5344</t>
  </si>
  <si>
    <t>视频5345</t>
  </si>
  <si>
    <t>视频5346</t>
  </si>
  <si>
    <t>视频5347</t>
  </si>
  <si>
    <t>视频5348</t>
  </si>
  <si>
    <t>视频5349</t>
  </si>
  <si>
    <t>视频5350</t>
  </si>
  <si>
    <t>视频5351</t>
  </si>
  <si>
    <t>视频5352</t>
  </si>
  <si>
    <t>视频5353</t>
  </si>
  <si>
    <t>视频5354</t>
  </si>
  <si>
    <t>视频5355</t>
  </si>
  <si>
    <t>视频5356</t>
  </si>
  <si>
    <t>视频5357</t>
  </si>
  <si>
    <t>视频5358</t>
  </si>
  <si>
    <t>视频5359</t>
  </si>
  <si>
    <t>视频5360</t>
  </si>
  <si>
    <t>视频5361</t>
  </si>
  <si>
    <t>视频5362</t>
  </si>
  <si>
    <t>视频5363</t>
  </si>
  <si>
    <t>视频5364</t>
  </si>
  <si>
    <t>视频5365</t>
  </si>
  <si>
    <t>视频5366</t>
  </si>
  <si>
    <t>视频5367</t>
  </si>
  <si>
    <t>视频5368</t>
  </si>
  <si>
    <t>视频5369</t>
  </si>
  <si>
    <t>视频5370</t>
  </si>
  <si>
    <t>视频5371</t>
  </si>
  <si>
    <t>视频5372</t>
  </si>
  <si>
    <t>视频5373</t>
  </si>
  <si>
    <t>视频5374</t>
  </si>
  <si>
    <t>视频5375</t>
  </si>
  <si>
    <t>视频5376</t>
  </si>
  <si>
    <t>视频5377</t>
  </si>
  <si>
    <t>视频5378</t>
  </si>
  <si>
    <t>视频5379</t>
  </si>
  <si>
    <t>视频5380</t>
  </si>
  <si>
    <t>视频5381</t>
  </si>
  <si>
    <t>视频5382</t>
  </si>
  <si>
    <t>视频5383</t>
  </si>
  <si>
    <t>视频5384</t>
  </si>
  <si>
    <t>视频5385</t>
  </si>
  <si>
    <t>视频5386</t>
  </si>
  <si>
    <t>视频5387</t>
  </si>
  <si>
    <t>视频5388</t>
  </si>
  <si>
    <t>视频5389</t>
  </si>
  <si>
    <t>视频5390</t>
  </si>
  <si>
    <t>视频5391</t>
  </si>
  <si>
    <t>视频5392</t>
  </si>
  <si>
    <t>视频5393</t>
  </si>
  <si>
    <t>视频5394</t>
  </si>
  <si>
    <t>视频5395</t>
  </si>
  <si>
    <t>视频5396</t>
  </si>
  <si>
    <t>视频5397</t>
  </si>
  <si>
    <t>视频5398</t>
  </si>
  <si>
    <t>视频5399</t>
  </si>
  <si>
    <t>视频5400</t>
  </si>
  <si>
    <t>视频5401</t>
  </si>
  <si>
    <t>视频5402</t>
  </si>
  <si>
    <t>视频5403</t>
  </si>
  <si>
    <t>视频5404</t>
  </si>
  <si>
    <t>视频5405</t>
  </si>
  <si>
    <t>视频5406</t>
  </si>
  <si>
    <t>视频5407</t>
  </si>
  <si>
    <t>视频5408</t>
  </si>
  <si>
    <t>视频5409</t>
  </si>
  <si>
    <t>视频5410</t>
  </si>
  <si>
    <t>视频5411</t>
  </si>
  <si>
    <t>视频5412</t>
  </si>
  <si>
    <t>视频5413</t>
  </si>
  <si>
    <t>视频5414</t>
  </si>
  <si>
    <t>视频5415</t>
  </si>
  <si>
    <t>视频5416</t>
  </si>
  <si>
    <t>视频5417</t>
  </si>
  <si>
    <t>视频5418</t>
  </si>
  <si>
    <t>视频5419</t>
  </si>
  <si>
    <t>视频5420</t>
  </si>
  <si>
    <t>视频5421</t>
  </si>
  <si>
    <t>视频5422</t>
  </si>
  <si>
    <t>视频5423</t>
  </si>
  <si>
    <t>视频5424</t>
  </si>
  <si>
    <t>视频5425</t>
  </si>
  <si>
    <t>视频5426</t>
  </si>
  <si>
    <t>视频5427</t>
  </si>
  <si>
    <t>视频5428</t>
  </si>
  <si>
    <t>视频5429</t>
  </si>
  <si>
    <t>视频5430</t>
  </si>
  <si>
    <t>视频5431</t>
  </si>
  <si>
    <t>视频5432</t>
  </si>
  <si>
    <t>视频5433</t>
  </si>
  <si>
    <t>视频5434</t>
  </si>
  <si>
    <t>视频5435</t>
  </si>
  <si>
    <t>视频5436</t>
  </si>
  <si>
    <t>视频5437</t>
  </si>
  <si>
    <t>视频5438</t>
  </si>
  <si>
    <t>视频5439</t>
  </si>
  <si>
    <t>视频5440</t>
  </si>
  <si>
    <t>视频5441</t>
  </si>
  <si>
    <t>视频5442</t>
  </si>
  <si>
    <t>视频5443</t>
  </si>
  <si>
    <t>视频5444</t>
  </si>
  <si>
    <t>视频5445</t>
  </si>
  <si>
    <t>视频5446</t>
  </si>
  <si>
    <t>视频5447</t>
  </si>
  <si>
    <t>视频5448</t>
  </si>
  <si>
    <t>视频5449</t>
  </si>
  <si>
    <t>视频5450</t>
  </si>
  <si>
    <t>视频5451</t>
  </si>
  <si>
    <t>视频5452</t>
  </si>
  <si>
    <t>视频5453</t>
  </si>
  <si>
    <t>视频5454</t>
  </si>
  <si>
    <t>视频5455</t>
  </si>
  <si>
    <t>视频5456</t>
  </si>
  <si>
    <t>视频5457</t>
  </si>
  <si>
    <t>视频5458</t>
  </si>
  <si>
    <t>视频5459</t>
  </si>
  <si>
    <t>视频5460</t>
  </si>
  <si>
    <t>视频5461</t>
  </si>
  <si>
    <t>视频5462</t>
  </si>
  <si>
    <t>视频5463</t>
  </si>
  <si>
    <t>视频5464</t>
  </si>
  <si>
    <t>视频5465</t>
  </si>
  <si>
    <t>视频5466</t>
  </si>
  <si>
    <t>视频5467</t>
  </si>
  <si>
    <t>视频5468</t>
  </si>
  <si>
    <t>视频5469</t>
  </si>
  <si>
    <t>视频5470</t>
  </si>
  <si>
    <t>视频5471</t>
  </si>
  <si>
    <t>视频5472</t>
  </si>
  <si>
    <t>视频5473</t>
  </si>
  <si>
    <t>视频5474</t>
  </si>
  <si>
    <t>视频5475</t>
  </si>
  <si>
    <t>视频5476</t>
  </si>
  <si>
    <t>视频5477</t>
  </si>
  <si>
    <t>视频5478</t>
  </si>
  <si>
    <t>视频5479</t>
  </si>
  <si>
    <t>视频5480</t>
  </si>
  <si>
    <t>视频5481</t>
  </si>
  <si>
    <t>视频5482</t>
  </si>
  <si>
    <t>视频5483</t>
  </si>
  <si>
    <t>视频5484</t>
  </si>
  <si>
    <t>视频5485</t>
  </si>
  <si>
    <t>视频5486</t>
  </si>
  <si>
    <t>视频5487</t>
  </si>
  <si>
    <t>视频5488</t>
  </si>
  <si>
    <t>视频5489</t>
  </si>
  <si>
    <t>视频5490</t>
  </si>
  <si>
    <t>视频5491</t>
  </si>
  <si>
    <t>视频5492</t>
  </si>
  <si>
    <t>视频5493</t>
  </si>
  <si>
    <t>视频5494</t>
  </si>
  <si>
    <t>视频5495</t>
  </si>
  <si>
    <t>视频5496</t>
  </si>
  <si>
    <t>视频5497</t>
  </si>
  <si>
    <t>视频5498</t>
  </si>
  <si>
    <t>视频5499</t>
  </si>
  <si>
    <t>视频5500</t>
  </si>
  <si>
    <t>视频5501</t>
  </si>
  <si>
    <t>视频5502</t>
  </si>
  <si>
    <t>视频5503</t>
  </si>
  <si>
    <t>视频5504</t>
  </si>
  <si>
    <t>视频5505</t>
  </si>
  <si>
    <t>视频5506</t>
  </si>
  <si>
    <t>视频5507</t>
  </si>
  <si>
    <t>视频5508</t>
  </si>
  <si>
    <t>视频5509</t>
  </si>
  <si>
    <t>视频5510</t>
  </si>
  <si>
    <t>视频5511</t>
  </si>
  <si>
    <t>视频5512</t>
  </si>
  <si>
    <t>视频5513</t>
  </si>
  <si>
    <t>视频5514</t>
  </si>
  <si>
    <t>视频5515</t>
  </si>
  <si>
    <t>视频5516</t>
  </si>
  <si>
    <t>视频5517</t>
  </si>
  <si>
    <t>视频5518</t>
  </si>
  <si>
    <t>视频5519</t>
  </si>
  <si>
    <t>视频5520</t>
  </si>
  <si>
    <t>视频5521</t>
  </si>
  <si>
    <t>视频5522</t>
  </si>
  <si>
    <t>视频5523</t>
  </si>
  <si>
    <t>视频5524</t>
  </si>
  <si>
    <t>视频5525</t>
  </si>
  <si>
    <t>视频5526</t>
  </si>
  <si>
    <t>视频5527</t>
  </si>
  <si>
    <t>视频5528</t>
  </si>
  <si>
    <t>视频5529</t>
  </si>
  <si>
    <t>视频5530</t>
  </si>
  <si>
    <t>视频5531</t>
  </si>
  <si>
    <t>视频5532</t>
  </si>
  <si>
    <t>视频5533</t>
  </si>
  <si>
    <t>视频5534</t>
  </si>
  <si>
    <t>视频5535</t>
  </si>
  <si>
    <t>视频5536</t>
  </si>
  <si>
    <t>视频5537</t>
  </si>
  <si>
    <t>视频5538</t>
  </si>
  <si>
    <t>视频5539</t>
  </si>
  <si>
    <t>视频5540</t>
  </si>
  <si>
    <t>视频5541</t>
  </si>
  <si>
    <t>视频5542</t>
  </si>
  <si>
    <t>视频5543</t>
  </si>
  <si>
    <t>视频5544</t>
  </si>
  <si>
    <t>视频5545</t>
  </si>
  <si>
    <t>视频5546</t>
  </si>
  <si>
    <t>视频5547</t>
  </si>
  <si>
    <t>视频5548</t>
  </si>
  <si>
    <t>视频5549</t>
  </si>
  <si>
    <t>视频5550</t>
  </si>
  <si>
    <t>视频5551</t>
  </si>
  <si>
    <t>视频5552</t>
  </si>
  <si>
    <t>视频5553</t>
  </si>
  <si>
    <t>视频5554</t>
  </si>
  <si>
    <t>视频5555</t>
  </si>
  <si>
    <t>视频5556</t>
  </si>
  <si>
    <t>视频5557</t>
  </si>
  <si>
    <t>视频5558</t>
  </si>
  <si>
    <t>视频5559</t>
  </si>
  <si>
    <t>视频5560</t>
  </si>
  <si>
    <t>视频5561</t>
  </si>
  <si>
    <t>视频5562</t>
  </si>
  <si>
    <t>视频5563</t>
  </si>
  <si>
    <t>视频5564</t>
  </si>
  <si>
    <t>视频5565</t>
  </si>
  <si>
    <t>视频5566</t>
  </si>
  <si>
    <t>视频5567</t>
  </si>
  <si>
    <t>视频5568</t>
  </si>
  <si>
    <t>视频5569</t>
  </si>
  <si>
    <t>视频5570</t>
  </si>
  <si>
    <t>视频5571</t>
  </si>
  <si>
    <t>视频5572</t>
  </si>
  <si>
    <t>视频5573</t>
  </si>
  <si>
    <t>视频5574</t>
  </si>
  <si>
    <t>视频5575</t>
  </si>
  <si>
    <t>视频5576</t>
  </si>
  <si>
    <t>视频5577</t>
  </si>
  <si>
    <t>视频5578</t>
  </si>
  <si>
    <t>视频5579</t>
  </si>
  <si>
    <t>视频5580</t>
  </si>
  <si>
    <t>视频5581</t>
  </si>
  <si>
    <t>视频5582</t>
  </si>
  <si>
    <t>视频5583</t>
  </si>
  <si>
    <t>视频5584</t>
  </si>
  <si>
    <t>视频5585</t>
  </si>
  <si>
    <t>视频5586</t>
  </si>
  <si>
    <t>视频5587</t>
  </si>
  <si>
    <t>视频5588</t>
  </si>
  <si>
    <t>视频5589</t>
  </si>
  <si>
    <t>视频5590</t>
  </si>
  <si>
    <t>视频5591</t>
  </si>
  <si>
    <t>视频5592</t>
  </si>
  <si>
    <t>视频5593</t>
  </si>
  <si>
    <t>视频5594</t>
  </si>
  <si>
    <t>视频5595</t>
  </si>
  <si>
    <t>视频5596</t>
  </si>
  <si>
    <t>视频5597</t>
  </si>
  <si>
    <t>视频5598</t>
  </si>
  <si>
    <t>视频5599</t>
  </si>
  <si>
    <t>视频5600</t>
  </si>
  <si>
    <t>视频5601</t>
  </si>
  <si>
    <t>视频5602</t>
  </si>
  <si>
    <t>视频5603</t>
  </si>
  <si>
    <t>视频5604</t>
  </si>
  <si>
    <t>视频5605</t>
  </si>
  <si>
    <t>视频5606</t>
  </si>
  <si>
    <t>视频5607</t>
  </si>
  <si>
    <t>视频5608</t>
  </si>
  <si>
    <t>视频5609</t>
  </si>
  <si>
    <t>视频5610</t>
  </si>
  <si>
    <t>视频5611</t>
  </si>
  <si>
    <t>视频5612</t>
  </si>
  <si>
    <t>视频5613</t>
  </si>
  <si>
    <t>视频5614</t>
  </si>
  <si>
    <t>视频5615</t>
  </si>
  <si>
    <t>视频5616</t>
  </si>
  <si>
    <t>视频5617</t>
  </si>
  <si>
    <t>视频5618</t>
  </si>
  <si>
    <t>视频5619</t>
  </si>
  <si>
    <t>视频5620</t>
  </si>
  <si>
    <t>视频5621</t>
  </si>
  <si>
    <t>视频5622</t>
  </si>
  <si>
    <t>视频5623</t>
  </si>
  <si>
    <t>视频5624</t>
  </si>
  <si>
    <t>视频5625</t>
  </si>
  <si>
    <t>视频5626</t>
  </si>
  <si>
    <t>视频5627</t>
  </si>
  <si>
    <t>视频5628</t>
  </si>
  <si>
    <t>视频5629</t>
  </si>
  <si>
    <t>视频5630</t>
  </si>
  <si>
    <t>视频5631</t>
  </si>
  <si>
    <t>视频5632</t>
  </si>
  <si>
    <t>视频5633</t>
  </si>
  <si>
    <t>视频5634</t>
  </si>
  <si>
    <t>视频5635</t>
  </si>
  <si>
    <t>视频5636</t>
  </si>
  <si>
    <t>视频5637</t>
  </si>
  <si>
    <t>视频5638</t>
  </si>
  <si>
    <t>视频5639</t>
  </si>
  <si>
    <t>视频5640</t>
  </si>
  <si>
    <t>视频5641</t>
  </si>
  <si>
    <t>视频5642</t>
  </si>
  <si>
    <t>视频5643</t>
  </si>
  <si>
    <t>视频5644</t>
  </si>
  <si>
    <t>视频5645</t>
  </si>
  <si>
    <t>视频5646</t>
  </si>
  <si>
    <t>视频5647</t>
  </si>
  <si>
    <t>视频5648</t>
  </si>
  <si>
    <t>视频5649</t>
  </si>
  <si>
    <t>视频5650</t>
  </si>
  <si>
    <t>视频5651</t>
  </si>
  <si>
    <t>视频5652</t>
  </si>
  <si>
    <t>视频5653</t>
  </si>
  <si>
    <t>视频5654</t>
  </si>
  <si>
    <t>视频5655</t>
  </si>
  <si>
    <t>视频5656</t>
  </si>
  <si>
    <t>视频5657</t>
  </si>
  <si>
    <t>视频5658</t>
  </si>
  <si>
    <t>视频5659</t>
  </si>
  <si>
    <t>视频5660</t>
  </si>
  <si>
    <t>视频5661</t>
  </si>
  <si>
    <t>视频5662</t>
  </si>
  <si>
    <t>视频5663</t>
  </si>
  <si>
    <t>视频5664</t>
  </si>
  <si>
    <t>视频5665</t>
  </si>
  <si>
    <t>视频5666</t>
  </si>
  <si>
    <t>视频5667</t>
  </si>
  <si>
    <t>视频5668</t>
  </si>
  <si>
    <t>视频5669</t>
  </si>
  <si>
    <t>视频5670</t>
  </si>
  <si>
    <t>视频5671</t>
  </si>
  <si>
    <t>视频5672</t>
  </si>
  <si>
    <t>视频5673</t>
  </si>
  <si>
    <t>视频5674</t>
  </si>
  <si>
    <t>视频5675</t>
  </si>
  <si>
    <t>视频5676</t>
  </si>
  <si>
    <t>视频5677</t>
  </si>
  <si>
    <t>视频5678</t>
  </si>
  <si>
    <t>视频5679</t>
  </si>
  <si>
    <t>视频5680</t>
  </si>
  <si>
    <t>视频5681</t>
  </si>
  <si>
    <t>视频5682</t>
  </si>
  <si>
    <t>视频5683</t>
  </si>
  <si>
    <t>视频5684</t>
  </si>
  <si>
    <t>视频5685</t>
  </si>
  <si>
    <t>视频5686</t>
  </si>
  <si>
    <t>视频5687</t>
  </si>
  <si>
    <t>视频5688</t>
  </si>
  <si>
    <t>视频5689</t>
  </si>
  <si>
    <t>视频5690</t>
  </si>
  <si>
    <t>视频5691</t>
  </si>
  <si>
    <t>视频5692</t>
  </si>
  <si>
    <t>视频5693</t>
  </si>
  <si>
    <t>视频5694</t>
  </si>
  <si>
    <t>视频5695</t>
  </si>
  <si>
    <t>视频5696</t>
  </si>
  <si>
    <t>视频5697</t>
  </si>
  <si>
    <t>视频5698</t>
  </si>
  <si>
    <t>视频5699</t>
  </si>
  <si>
    <t>视频5700</t>
  </si>
  <si>
    <t>视频5701</t>
  </si>
  <si>
    <t>视频5702</t>
  </si>
  <si>
    <t>视频5703</t>
  </si>
  <si>
    <t>视频5704</t>
  </si>
  <si>
    <t>视频5705</t>
  </si>
  <si>
    <t>视频5706</t>
  </si>
  <si>
    <t>视频5707</t>
  </si>
  <si>
    <t>视频5708</t>
  </si>
  <si>
    <t>视频5709</t>
  </si>
  <si>
    <t>视频5710</t>
  </si>
  <si>
    <t>视频5711</t>
  </si>
  <si>
    <t>视频5712</t>
  </si>
  <si>
    <t>视频5713</t>
  </si>
  <si>
    <t>视频5714</t>
  </si>
  <si>
    <t>视频5715</t>
  </si>
  <si>
    <t>视频5716</t>
  </si>
  <si>
    <t>视频5717</t>
  </si>
  <si>
    <t>视频5718</t>
  </si>
  <si>
    <t>视频5719</t>
  </si>
  <si>
    <t>视频5720</t>
  </si>
  <si>
    <t>视频5721</t>
  </si>
  <si>
    <t>视频5722</t>
  </si>
  <si>
    <t>视频5723</t>
  </si>
  <si>
    <t>视频5724</t>
  </si>
  <si>
    <t>视频5725</t>
  </si>
  <si>
    <t>视频5726</t>
  </si>
  <si>
    <t>视频5727</t>
  </si>
  <si>
    <t>视频5728</t>
  </si>
  <si>
    <t>视频5729</t>
  </si>
  <si>
    <t>视频5730</t>
  </si>
  <si>
    <t>视频5731</t>
  </si>
  <si>
    <t>视频5732</t>
  </si>
  <si>
    <t>视频5733</t>
  </si>
  <si>
    <t>视频5734</t>
  </si>
  <si>
    <t>视频5735</t>
  </si>
  <si>
    <t>视频5736</t>
  </si>
  <si>
    <t>视频5737</t>
  </si>
  <si>
    <t>视频5738</t>
  </si>
  <si>
    <t>视频5739</t>
  </si>
  <si>
    <t>视频5740</t>
  </si>
  <si>
    <t>视频5741</t>
  </si>
  <si>
    <t>视频5742</t>
  </si>
  <si>
    <t>视频5743</t>
  </si>
  <si>
    <t>视频5744</t>
  </si>
  <si>
    <t>视频5745</t>
  </si>
  <si>
    <t>视频5746</t>
  </si>
  <si>
    <t>视频5747</t>
  </si>
  <si>
    <t>视频5748</t>
  </si>
  <si>
    <t>视频5749</t>
  </si>
  <si>
    <t>视频5750</t>
  </si>
  <si>
    <t>视频5751</t>
  </si>
  <si>
    <t>视频5752</t>
  </si>
  <si>
    <t>视频5753</t>
  </si>
  <si>
    <t>视频5754</t>
  </si>
  <si>
    <t>视频5755</t>
  </si>
  <si>
    <t>视频5756</t>
  </si>
  <si>
    <t>视频5757</t>
  </si>
  <si>
    <t>视频5758</t>
  </si>
  <si>
    <t>视频5759</t>
  </si>
  <si>
    <t>视频5760</t>
  </si>
  <si>
    <t>视频5761</t>
  </si>
  <si>
    <t>视频5762</t>
  </si>
  <si>
    <t>视频5763</t>
  </si>
  <si>
    <t>视频5764</t>
  </si>
  <si>
    <t>视频5765</t>
  </si>
  <si>
    <t>视频5766</t>
  </si>
  <si>
    <t>视频5767</t>
  </si>
  <si>
    <t>视频5768</t>
  </si>
  <si>
    <t>视频5769</t>
  </si>
  <si>
    <t>视频5770</t>
  </si>
  <si>
    <t>视频5771</t>
  </si>
  <si>
    <t>视频5772</t>
  </si>
  <si>
    <t>视频5773</t>
  </si>
  <si>
    <t>视频5774</t>
  </si>
  <si>
    <t>视频5775</t>
  </si>
  <si>
    <t>视频5776</t>
  </si>
  <si>
    <t>视频5777</t>
  </si>
  <si>
    <t>视频5778</t>
  </si>
  <si>
    <t>视频5779</t>
  </si>
  <si>
    <t>视频5780</t>
  </si>
  <si>
    <t>视频5781</t>
  </si>
  <si>
    <t>视频5782</t>
  </si>
  <si>
    <t>视频5783</t>
  </si>
  <si>
    <t>视频5784</t>
  </si>
  <si>
    <t>视频5785</t>
  </si>
  <si>
    <t>视频5786</t>
  </si>
  <si>
    <t>视频5787</t>
  </si>
  <si>
    <t>视频5788</t>
  </si>
  <si>
    <t>视频5789</t>
  </si>
  <si>
    <t>视频5790</t>
  </si>
  <si>
    <t>视频5791</t>
  </si>
  <si>
    <t>视频5792</t>
  </si>
  <si>
    <t>视频5793</t>
  </si>
  <si>
    <t>视频5794</t>
  </si>
  <si>
    <t>视频5795</t>
  </si>
  <si>
    <t>视频5796</t>
  </si>
  <si>
    <t>视频5797</t>
  </si>
  <si>
    <t>视频5798</t>
  </si>
  <si>
    <t>视频5799</t>
  </si>
  <si>
    <t>视频5800</t>
  </si>
  <si>
    <t>视频5801</t>
  </si>
  <si>
    <t>视频5802</t>
  </si>
  <si>
    <t>视频5803</t>
  </si>
  <si>
    <t>视频5804</t>
  </si>
  <si>
    <t>视频5805</t>
  </si>
  <si>
    <t>视频5806</t>
  </si>
  <si>
    <t>视频5807</t>
  </si>
  <si>
    <t>视频5808</t>
  </si>
  <si>
    <t>视频5809</t>
  </si>
  <si>
    <t>视频5810</t>
  </si>
  <si>
    <t>视频5811</t>
  </si>
  <si>
    <t>视频5812</t>
  </si>
  <si>
    <t>视频5813</t>
  </si>
  <si>
    <t>视频5814</t>
  </si>
  <si>
    <t>视频5815</t>
  </si>
  <si>
    <t>视频5816</t>
  </si>
  <si>
    <t>视频5817</t>
  </si>
  <si>
    <t>视频5818</t>
  </si>
  <si>
    <t>视频5819</t>
  </si>
  <si>
    <t>视频5820</t>
  </si>
  <si>
    <t>视频5821</t>
  </si>
  <si>
    <t>视频5822</t>
  </si>
  <si>
    <t>视频5823</t>
  </si>
  <si>
    <t>视频5824</t>
  </si>
  <si>
    <t>视频5825</t>
  </si>
  <si>
    <t>视频5826</t>
  </si>
  <si>
    <t>视频5827</t>
  </si>
  <si>
    <t>视频5828</t>
  </si>
  <si>
    <t>视频5829</t>
  </si>
  <si>
    <t>视频5830</t>
  </si>
  <si>
    <t>视频5831</t>
  </si>
  <si>
    <t>视频5832</t>
  </si>
  <si>
    <t>视频5833</t>
  </si>
  <si>
    <t>视频5834</t>
  </si>
  <si>
    <t>视频5835</t>
  </si>
  <si>
    <t>视频5836</t>
  </si>
  <si>
    <t>视频5837</t>
  </si>
  <si>
    <t>视频5838</t>
  </si>
  <si>
    <t>视频5839</t>
  </si>
  <si>
    <t>视频5840</t>
  </si>
  <si>
    <t>视频5841</t>
  </si>
  <si>
    <t>视频5842</t>
  </si>
  <si>
    <t>视频5843</t>
  </si>
  <si>
    <t>视频5844</t>
  </si>
  <si>
    <t>视频5845</t>
  </si>
  <si>
    <t>视频5846</t>
  </si>
  <si>
    <t>视频5847</t>
  </si>
  <si>
    <t>视频5848</t>
  </si>
  <si>
    <t>视频5849</t>
  </si>
  <si>
    <t>视频5850</t>
  </si>
  <si>
    <t>视频5851</t>
  </si>
  <si>
    <t>视频5852</t>
  </si>
  <si>
    <t>视频5853</t>
  </si>
  <si>
    <t>视频5854</t>
  </si>
  <si>
    <t>视频5855</t>
  </si>
  <si>
    <t>视频5856</t>
  </si>
  <si>
    <t>视频5857</t>
  </si>
  <si>
    <t>视频5858</t>
  </si>
  <si>
    <t>视频5859</t>
  </si>
  <si>
    <t>视频5860</t>
  </si>
  <si>
    <t>视频5861</t>
  </si>
  <si>
    <t>视频5862</t>
  </si>
  <si>
    <t>视频5863</t>
  </si>
  <si>
    <t>视频5864</t>
  </si>
  <si>
    <t>视频5865</t>
  </si>
  <si>
    <t>视频5866</t>
  </si>
  <si>
    <t>视频5867</t>
  </si>
  <si>
    <t>视频5868</t>
  </si>
  <si>
    <t>视频5869</t>
  </si>
  <si>
    <t>视频5870</t>
  </si>
  <si>
    <t>视频5871</t>
  </si>
  <si>
    <t>视频5872</t>
  </si>
  <si>
    <t>视频5873</t>
  </si>
  <si>
    <t>视频5874</t>
  </si>
  <si>
    <t>视频5875</t>
  </si>
  <si>
    <t>视频5876</t>
  </si>
  <si>
    <t>视频5877</t>
  </si>
  <si>
    <t>视频5878</t>
  </si>
  <si>
    <t>视频5879</t>
  </si>
  <si>
    <t>视频5880</t>
  </si>
  <si>
    <t>视频5881</t>
  </si>
  <si>
    <t>视频5882</t>
  </si>
  <si>
    <t>视频5883</t>
  </si>
  <si>
    <t>视频5884</t>
  </si>
  <si>
    <t>视频5885</t>
  </si>
  <si>
    <t>视频5886</t>
  </si>
  <si>
    <t>视频5887</t>
  </si>
  <si>
    <t>视频5888</t>
  </si>
  <si>
    <t>视频5889</t>
  </si>
  <si>
    <t>视频5890</t>
  </si>
  <si>
    <t>视频5891</t>
  </si>
  <si>
    <t>视频5892</t>
  </si>
  <si>
    <t>视频5893</t>
  </si>
  <si>
    <t>视频5894</t>
  </si>
  <si>
    <t>视频5895</t>
  </si>
  <si>
    <t>视频5896</t>
  </si>
  <si>
    <t>视频5897</t>
  </si>
  <si>
    <t>视频5898</t>
  </si>
  <si>
    <t>视频5899</t>
  </si>
  <si>
    <t>视频5900</t>
  </si>
  <si>
    <t>视频5901</t>
  </si>
  <si>
    <t>视频5902</t>
  </si>
  <si>
    <t>视频5903</t>
  </si>
  <si>
    <t>视频5904</t>
  </si>
  <si>
    <t>视频5905</t>
  </si>
  <si>
    <t>视频5906</t>
  </si>
  <si>
    <t>视频5907</t>
  </si>
  <si>
    <t>视频5908</t>
  </si>
  <si>
    <t>视频5909</t>
  </si>
  <si>
    <t>视频5910</t>
  </si>
  <si>
    <t>视频5911</t>
  </si>
  <si>
    <t>视频5912</t>
  </si>
  <si>
    <t>视频5913</t>
  </si>
  <si>
    <t>视频5914</t>
  </si>
  <si>
    <t>视频5915</t>
  </si>
  <si>
    <t>视频5916</t>
  </si>
  <si>
    <t>视频5917</t>
  </si>
  <si>
    <t>视频5918</t>
  </si>
  <si>
    <t>视频5919</t>
  </si>
  <si>
    <t>视频5920</t>
  </si>
  <si>
    <t>视频5921</t>
  </si>
  <si>
    <t>视频5922</t>
  </si>
  <si>
    <t>视频5923</t>
  </si>
  <si>
    <t>视频5924</t>
  </si>
  <si>
    <t>视频5925</t>
  </si>
  <si>
    <t>视频5926</t>
  </si>
  <si>
    <t>视频5927</t>
  </si>
  <si>
    <t>视频5928</t>
  </si>
  <si>
    <t>视频5929</t>
  </si>
  <si>
    <t>视频5930</t>
  </si>
  <si>
    <t>视频5931</t>
  </si>
  <si>
    <t>视频5932</t>
  </si>
  <si>
    <t>视频5933</t>
  </si>
  <si>
    <t>视频5934</t>
  </si>
  <si>
    <t>视频5935</t>
  </si>
  <si>
    <t>视频5936</t>
  </si>
  <si>
    <t>视频5937</t>
  </si>
  <si>
    <t>视频5938</t>
  </si>
  <si>
    <t>视频5939</t>
  </si>
  <si>
    <t>视频5940</t>
  </si>
  <si>
    <t>视频5941</t>
  </si>
  <si>
    <t>视频5942</t>
  </si>
  <si>
    <t>视频5943</t>
  </si>
  <si>
    <t>视频5944</t>
  </si>
  <si>
    <t>视频5945</t>
  </si>
  <si>
    <t>视频5946</t>
  </si>
  <si>
    <t>视频5947</t>
  </si>
  <si>
    <t>视频5948</t>
  </si>
  <si>
    <t>视频5949</t>
  </si>
  <si>
    <t>视频5950</t>
  </si>
  <si>
    <t>视频5951</t>
  </si>
  <si>
    <t>视频5952</t>
  </si>
  <si>
    <t>视频5953</t>
  </si>
  <si>
    <t>视频5954</t>
  </si>
  <si>
    <t>视频5955</t>
  </si>
  <si>
    <t>视频5956</t>
  </si>
  <si>
    <t>视频5957</t>
  </si>
  <si>
    <t>视频5958</t>
  </si>
  <si>
    <t>视频5959</t>
  </si>
  <si>
    <t>视频5960</t>
  </si>
  <si>
    <t>视频5961</t>
  </si>
  <si>
    <t>视频5962</t>
  </si>
  <si>
    <t>视频5963</t>
  </si>
  <si>
    <t>视频5964</t>
  </si>
  <si>
    <t>视频5965</t>
  </si>
  <si>
    <t>视频5966</t>
  </si>
  <si>
    <t>视频5967</t>
  </si>
  <si>
    <t>视频5968</t>
  </si>
  <si>
    <t>视频5969</t>
  </si>
  <si>
    <t>视频5970</t>
  </si>
  <si>
    <t>视频5971</t>
  </si>
  <si>
    <t>视频5972</t>
  </si>
  <si>
    <t>视频5973</t>
  </si>
  <si>
    <t>视频5974</t>
  </si>
  <si>
    <t>视频5975</t>
  </si>
  <si>
    <t>视频5976</t>
  </si>
  <si>
    <t>视频5977</t>
  </si>
  <si>
    <t>视频5978</t>
  </si>
  <si>
    <t>视频5979</t>
  </si>
  <si>
    <t>视频5980</t>
  </si>
  <si>
    <t>视频5981</t>
  </si>
  <si>
    <t>视频5982</t>
  </si>
  <si>
    <t>视频5983</t>
  </si>
  <si>
    <t>视频5984</t>
  </si>
  <si>
    <t>视频5985</t>
  </si>
  <si>
    <t>视频5986</t>
  </si>
  <si>
    <t>视频5987</t>
  </si>
  <si>
    <t>视频5988</t>
  </si>
  <si>
    <t>视频5989</t>
  </si>
  <si>
    <t>视频5990</t>
  </si>
  <si>
    <t>视频5991</t>
  </si>
  <si>
    <t>视频5992</t>
  </si>
  <si>
    <t>视频5993</t>
  </si>
  <si>
    <t>视频5994</t>
  </si>
  <si>
    <t>视频5995</t>
  </si>
  <si>
    <t>视频5996</t>
  </si>
  <si>
    <t>视频5997</t>
  </si>
  <si>
    <t>视频5998</t>
  </si>
  <si>
    <t>视频5999</t>
  </si>
  <si>
    <t>视频6000</t>
  </si>
  <si>
    <t>视频6001</t>
  </si>
  <si>
    <t>视频6002</t>
  </si>
  <si>
    <t>视频6003</t>
  </si>
  <si>
    <t>视频6004</t>
  </si>
  <si>
    <t>视频6005</t>
  </si>
  <si>
    <t>视频6006</t>
  </si>
  <si>
    <t>视频6007</t>
  </si>
  <si>
    <t>视频6008</t>
  </si>
  <si>
    <t>视频6009</t>
  </si>
  <si>
    <t>视频6010</t>
  </si>
  <si>
    <t>视频6011</t>
  </si>
  <si>
    <t>视频6012</t>
  </si>
  <si>
    <t>视频6013</t>
  </si>
  <si>
    <t>视频6014</t>
  </si>
  <si>
    <t>视频6015</t>
  </si>
  <si>
    <t>视频6016</t>
  </si>
  <si>
    <t>视频6017</t>
  </si>
  <si>
    <t>视频6018</t>
  </si>
  <si>
    <t>视频6019</t>
  </si>
  <si>
    <t>视频6020</t>
  </si>
  <si>
    <t>视频6021</t>
  </si>
  <si>
    <t>视频6022</t>
  </si>
  <si>
    <t>视频6023</t>
  </si>
  <si>
    <t>视频6024</t>
  </si>
  <si>
    <t>视频6025</t>
  </si>
  <si>
    <t>视频6026</t>
  </si>
  <si>
    <t>视频6027</t>
  </si>
  <si>
    <t>视频6028</t>
  </si>
  <si>
    <t>视频6029</t>
  </si>
  <si>
    <t>视频6030</t>
  </si>
  <si>
    <t>视频6031</t>
  </si>
  <si>
    <t>视频6032</t>
  </si>
  <si>
    <t>视频6033</t>
  </si>
  <si>
    <t>视频6034</t>
  </si>
  <si>
    <t>视频6035</t>
  </si>
  <si>
    <t>视频6036</t>
  </si>
  <si>
    <t>视频6037</t>
  </si>
  <si>
    <t>视频6038</t>
  </si>
  <si>
    <t>视频6039</t>
  </si>
  <si>
    <t>视频6040</t>
  </si>
  <si>
    <t>视频6041</t>
  </si>
  <si>
    <t>视频6042</t>
  </si>
  <si>
    <t>视频6043</t>
  </si>
  <si>
    <t>视频6044</t>
  </si>
  <si>
    <t>视频6045</t>
  </si>
  <si>
    <t>视频6046</t>
  </si>
  <si>
    <t>视频6047</t>
  </si>
  <si>
    <t>视频6048</t>
  </si>
  <si>
    <t>视频6049</t>
  </si>
  <si>
    <t>视频6050</t>
  </si>
  <si>
    <t>视频6051</t>
  </si>
  <si>
    <t>视频6052</t>
  </si>
  <si>
    <t>视频6053</t>
  </si>
  <si>
    <t>视频6054</t>
  </si>
  <si>
    <t>视频6055</t>
  </si>
  <si>
    <t>视频6056</t>
  </si>
  <si>
    <t>视频6057</t>
  </si>
  <si>
    <t>视频6058</t>
  </si>
  <si>
    <t>视频6059</t>
  </si>
  <si>
    <t>视频6060</t>
  </si>
  <si>
    <t>视频6061</t>
  </si>
  <si>
    <t>视频6062</t>
  </si>
  <si>
    <t>视频6063</t>
  </si>
  <si>
    <t>视频6064</t>
  </si>
  <si>
    <t>视频6065</t>
  </si>
  <si>
    <t>视频6066</t>
  </si>
  <si>
    <t>视频6067</t>
  </si>
  <si>
    <t>视频6068</t>
  </si>
  <si>
    <t>视频6069</t>
  </si>
  <si>
    <t>视频6070</t>
  </si>
  <si>
    <t>视频6071</t>
  </si>
  <si>
    <t>视频6072</t>
  </si>
  <si>
    <t>视频6073</t>
  </si>
  <si>
    <t>视频6074</t>
  </si>
  <si>
    <t>视频6075</t>
  </si>
  <si>
    <t>视频6076</t>
  </si>
  <si>
    <t>视频6077</t>
  </si>
  <si>
    <t>视频6078</t>
  </si>
  <si>
    <t>视频6079</t>
  </si>
  <si>
    <t>视频6080</t>
  </si>
  <si>
    <t>视频6081</t>
  </si>
  <si>
    <t>视频6082</t>
  </si>
  <si>
    <t>视频6083</t>
  </si>
  <si>
    <t>视频6084</t>
  </si>
  <si>
    <t>视频6085</t>
  </si>
  <si>
    <t>视频6086</t>
  </si>
  <si>
    <t>视频6087</t>
  </si>
  <si>
    <t>视频6088</t>
  </si>
  <si>
    <t>视频6089</t>
  </si>
  <si>
    <t>视频6090</t>
  </si>
  <si>
    <t>视频6091</t>
  </si>
  <si>
    <t>视频6092</t>
  </si>
  <si>
    <t>视频6093</t>
  </si>
  <si>
    <t>视频6094</t>
  </si>
  <si>
    <t>视频6095</t>
  </si>
  <si>
    <t>视频6096</t>
  </si>
  <si>
    <t>视频6097</t>
  </si>
  <si>
    <t>视频6098</t>
  </si>
  <si>
    <t>视频6099</t>
  </si>
  <si>
    <t>视频6100</t>
  </si>
  <si>
    <t>视频6101</t>
  </si>
  <si>
    <t>视频6102</t>
  </si>
  <si>
    <t>视频6103</t>
  </si>
  <si>
    <t>视频6104</t>
  </si>
  <si>
    <t>视频6105</t>
  </si>
  <si>
    <t>视频6106</t>
  </si>
  <si>
    <t>视频6107</t>
  </si>
  <si>
    <t>视频6108</t>
  </si>
  <si>
    <t>视频6109</t>
  </si>
  <si>
    <t>视频6110</t>
  </si>
  <si>
    <t>视频6111</t>
  </si>
  <si>
    <t>视频6112</t>
  </si>
  <si>
    <t>视频6113</t>
  </si>
  <si>
    <t>视频6114</t>
  </si>
  <si>
    <t>视频6115</t>
  </si>
  <si>
    <t>视频6116</t>
  </si>
  <si>
    <t>视频6117</t>
  </si>
  <si>
    <t>视频6118</t>
  </si>
  <si>
    <t>视频6119</t>
  </si>
  <si>
    <t>视频6120</t>
  </si>
  <si>
    <t>视频6121</t>
  </si>
  <si>
    <t>视频6122</t>
  </si>
  <si>
    <t>视频6123</t>
  </si>
  <si>
    <t>视频6124</t>
  </si>
  <si>
    <t>视频6125</t>
  </si>
  <si>
    <t>视频6126</t>
  </si>
  <si>
    <t>视频6127</t>
  </si>
  <si>
    <t>视频6128</t>
  </si>
  <si>
    <t>视频6129</t>
  </si>
  <si>
    <t>视频6130</t>
  </si>
  <si>
    <t>视频6131</t>
  </si>
  <si>
    <t>视频6132</t>
  </si>
  <si>
    <t>视频6133</t>
  </si>
  <si>
    <t>视频6134</t>
  </si>
  <si>
    <t>视频6135</t>
  </si>
  <si>
    <t>视频6136</t>
  </si>
  <si>
    <t>视频6137</t>
  </si>
  <si>
    <t>视频6138</t>
  </si>
  <si>
    <t>视频6139</t>
  </si>
  <si>
    <t>视频6140</t>
  </si>
  <si>
    <t>视频6141</t>
  </si>
  <si>
    <t>视频6142</t>
  </si>
  <si>
    <t>视频6143</t>
  </si>
  <si>
    <t>视频6144</t>
  </si>
  <si>
    <t>视频6145</t>
  </si>
  <si>
    <t>视频6146</t>
  </si>
  <si>
    <t>视频6147</t>
  </si>
  <si>
    <t>视频6148</t>
  </si>
  <si>
    <t>视频6149</t>
  </si>
  <si>
    <t>视频6150</t>
  </si>
  <si>
    <t>视频6151</t>
  </si>
  <si>
    <t>视频6152</t>
  </si>
  <si>
    <t>视频6153</t>
  </si>
  <si>
    <t>视频6154</t>
  </si>
  <si>
    <t>视频6155</t>
  </si>
  <si>
    <t>视频6156</t>
  </si>
  <si>
    <t>视频6157</t>
  </si>
  <si>
    <t>视频6158</t>
  </si>
  <si>
    <t>视频6159</t>
  </si>
  <si>
    <t>视频6160</t>
  </si>
  <si>
    <t>视频6161</t>
  </si>
  <si>
    <t>视频6162</t>
  </si>
  <si>
    <t>视频6163</t>
  </si>
  <si>
    <t>视频6164</t>
  </si>
  <si>
    <t>视频6165</t>
  </si>
  <si>
    <t>视频6166</t>
  </si>
  <si>
    <t>视频6167</t>
  </si>
  <si>
    <t>视频6168</t>
  </si>
  <si>
    <t>视频6169</t>
  </si>
  <si>
    <t>视频6170</t>
  </si>
  <si>
    <t>视频6171</t>
  </si>
  <si>
    <t>视频6172</t>
  </si>
  <si>
    <t>视频6173</t>
  </si>
  <si>
    <t>视频6174</t>
  </si>
  <si>
    <t>视频6175</t>
  </si>
  <si>
    <t>视频6176</t>
  </si>
  <si>
    <t>视频6177</t>
  </si>
  <si>
    <t>视频6178</t>
  </si>
  <si>
    <t>视频6179</t>
  </si>
  <si>
    <t>视频6180</t>
  </si>
  <si>
    <t>视频6181</t>
  </si>
  <si>
    <t>视频6182</t>
  </si>
  <si>
    <t>视频6183</t>
  </si>
  <si>
    <t>视频6184</t>
  </si>
  <si>
    <t>视频6185</t>
  </si>
  <si>
    <t>视频6186</t>
  </si>
  <si>
    <t>视频6187</t>
  </si>
  <si>
    <t>视频6188</t>
  </si>
  <si>
    <t>视频6189</t>
  </si>
  <si>
    <t>视频6190</t>
  </si>
  <si>
    <t>视频6191</t>
  </si>
  <si>
    <t>视频6192</t>
  </si>
  <si>
    <t>视频6193</t>
  </si>
  <si>
    <t>视频6194</t>
  </si>
  <si>
    <t>视频6195</t>
  </si>
  <si>
    <t>视频6196</t>
  </si>
  <si>
    <t>视频6197</t>
  </si>
  <si>
    <t>视频6198</t>
  </si>
  <si>
    <t>视频6199</t>
  </si>
  <si>
    <t>视频6200</t>
  </si>
  <si>
    <t>视频6201</t>
  </si>
  <si>
    <t>视频6202</t>
  </si>
  <si>
    <t>视频6203</t>
  </si>
  <si>
    <t>视频6204</t>
  </si>
  <si>
    <t>视频6205</t>
  </si>
  <si>
    <t>视频6206</t>
  </si>
  <si>
    <t>视频6207</t>
  </si>
  <si>
    <t>视频6208</t>
  </si>
  <si>
    <t>视频6209</t>
  </si>
  <si>
    <t>视频6210</t>
  </si>
  <si>
    <t>视频6211</t>
  </si>
  <si>
    <t>视频6212</t>
  </si>
  <si>
    <t>视频6213</t>
  </si>
  <si>
    <t>视频6214</t>
  </si>
  <si>
    <t>视频6215</t>
  </si>
  <si>
    <t>视频6216</t>
  </si>
  <si>
    <t>视频6217</t>
  </si>
  <si>
    <t>视频6218</t>
  </si>
  <si>
    <t>视频6219</t>
  </si>
  <si>
    <t>视频6220</t>
  </si>
  <si>
    <t>视频6221</t>
  </si>
  <si>
    <t>视频6222</t>
  </si>
  <si>
    <t>视频6223</t>
  </si>
  <si>
    <t>视频6224</t>
  </si>
  <si>
    <t>视频6225</t>
  </si>
  <si>
    <t>视频6226</t>
  </si>
  <si>
    <t>视频6227</t>
  </si>
  <si>
    <t>视频6228</t>
  </si>
  <si>
    <t>视频6229</t>
  </si>
  <si>
    <t>视频6230</t>
  </si>
  <si>
    <t>视频6231</t>
  </si>
  <si>
    <t>视频6232</t>
  </si>
  <si>
    <t>视频6233</t>
  </si>
  <si>
    <t>视频6234</t>
  </si>
  <si>
    <t>视频6235</t>
  </si>
  <si>
    <t>视频6236</t>
  </si>
  <si>
    <t>视频6237</t>
  </si>
  <si>
    <t>视频6238</t>
  </si>
  <si>
    <t>视频6239</t>
  </si>
  <si>
    <t>视频6240</t>
  </si>
  <si>
    <t>视频6241</t>
  </si>
  <si>
    <t>视频6242</t>
  </si>
  <si>
    <t>视频6243</t>
  </si>
  <si>
    <t>视频6244</t>
  </si>
  <si>
    <t>视频6245</t>
  </si>
  <si>
    <t>视频6246</t>
  </si>
  <si>
    <t>视频6247</t>
  </si>
  <si>
    <t>视频6248</t>
  </si>
  <si>
    <t>视频6249</t>
  </si>
  <si>
    <t>视频6250</t>
  </si>
  <si>
    <t>视频6251</t>
  </si>
  <si>
    <t>视频6252</t>
  </si>
  <si>
    <t>视频6253</t>
  </si>
  <si>
    <t>视频6254</t>
  </si>
  <si>
    <t>视频6255</t>
  </si>
  <si>
    <t>视频6256</t>
  </si>
  <si>
    <t>视频6257</t>
  </si>
  <si>
    <t>视频6258</t>
  </si>
  <si>
    <t>视频6259</t>
  </si>
  <si>
    <t>视频6260</t>
  </si>
  <si>
    <t>视频6261</t>
  </si>
  <si>
    <t>视频6262</t>
  </si>
  <si>
    <t>视频6263</t>
  </si>
  <si>
    <t>视频6264</t>
  </si>
  <si>
    <t>视频6265</t>
  </si>
  <si>
    <t>视频6266</t>
  </si>
  <si>
    <t>视频6267</t>
  </si>
  <si>
    <t>视频6268</t>
  </si>
  <si>
    <t>视频6269</t>
  </si>
  <si>
    <t>视频6270</t>
  </si>
  <si>
    <t>视频6271</t>
  </si>
  <si>
    <t>视频6272</t>
  </si>
  <si>
    <t>视频6273</t>
  </si>
  <si>
    <t>视频6274</t>
  </si>
  <si>
    <t>视频6275</t>
  </si>
  <si>
    <t>视频6276</t>
  </si>
  <si>
    <t>视频6277</t>
  </si>
  <si>
    <t>视频6278</t>
  </si>
  <si>
    <t>视频6279</t>
  </si>
  <si>
    <t>视频6280</t>
  </si>
  <si>
    <t>视频6281</t>
  </si>
  <si>
    <t>视频6282</t>
  </si>
  <si>
    <t>视频6283</t>
  </si>
  <si>
    <t>视频6284</t>
  </si>
  <si>
    <t>视频6285</t>
  </si>
  <si>
    <t>视频6286</t>
  </si>
  <si>
    <t>视频6287</t>
  </si>
  <si>
    <t>视频6288</t>
  </si>
  <si>
    <t>视频6289</t>
  </si>
  <si>
    <t>视频6290</t>
  </si>
  <si>
    <t>视频6291</t>
  </si>
  <si>
    <t>视频6292</t>
  </si>
  <si>
    <t>视频6293</t>
  </si>
  <si>
    <t>视频6294</t>
  </si>
  <si>
    <t>视频6295</t>
  </si>
  <si>
    <t>视频6296</t>
  </si>
  <si>
    <t>视频6297</t>
  </si>
  <si>
    <t>视频6298</t>
  </si>
  <si>
    <t>视频6299</t>
  </si>
  <si>
    <t>视频6300</t>
  </si>
  <si>
    <t>视频6301</t>
  </si>
  <si>
    <t>视频6302</t>
  </si>
  <si>
    <t>视频6303</t>
  </si>
  <si>
    <t>视频6304</t>
  </si>
  <si>
    <t>视频6305</t>
  </si>
  <si>
    <t>视频6306</t>
  </si>
  <si>
    <t>视频6307</t>
  </si>
  <si>
    <t>视频6308</t>
  </si>
  <si>
    <t>视频6309</t>
  </si>
  <si>
    <t>视频6310</t>
  </si>
  <si>
    <t>视频6311</t>
  </si>
  <si>
    <t>视频6312</t>
  </si>
  <si>
    <t>视频6313</t>
  </si>
  <si>
    <t>视频6314</t>
  </si>
  <si>
    <t>视频6315</t>
  </si>
  <si>
    <t>视频6316</t>
  </si>
  <si>
    <t>视频6317</t>
  </si>
  <si>
    <t>视频6318</t>
  </si>
  <si>
    <t>视频6319</t>
  </si>
  <si>
    <t>视频6320</t>
  </si>
  <si>
    <t>视频6321</t>
  </si>
  <si>
    <t>视频6322</t>
  </si>
  <si>
    <t>视频6323</t>
  </si>
  <si>
    <t>视频6324</t>
  </si>
  <si>
    <t>视频6325</t>
  </si>
  <si>
    <t>视频6326</t>
  </si>
  <si>
    <t>视频6327</t>
  </si>
  <si>
    <t>视频6328</t>
  </si>
  <si>
    <t>视频6329</t>
  </si>
  <si>
    <t>视频6330</t>
  </si>
  <si>
    <t>视频6331</t>
  </si>
  <si>
    <t>视频6332</t>
  </si>
  <si>
    <t>视频6333</t>
  </si>
  <si>
    <t>视频6334</t>
  </si>
  <si>
    <t>视频6335</t>
  </si>
  <si>
    <t>视频6336</t>
  </si>
  <si>
    <t>视频6337</t>
  </si>
  <si>
    <t>视频6338</t>
  </si>
  <si>
    <t>视频6339</t>
  </si>
  <si>
    <t>视频6340</t>
  </si>
  <si>
    <t>视频6341</t>
  </si>
  <si>
    <t>视频6342</t>
  </si>
  <si>
    <t>视频6343</t>
  </si>
  <si>
    <t>视频6344</t>
  </si>
  <si>
    <t>视频6345</t>
  </si>
  <si>
    <t>视频6346</t>
  </si>
  <si>
    <t>视频6347</t>
  </si>
  <si>
    <t>视频6348</t>
  </si>
  <si>
    <t>视频6349</t>
  </si>
  <si>
    <t>视频6350</t>
  </si>
  <si>
    <t>视频6351</t>
  </si>
  <si>
    <t>视频6352</t>
  </si>
  <si>
    <t>视频6353</t>
  </si>
  <si>
    <t>视频6354</t>
  </si>
  <si>
    <t>视频6355</t>
  </si>
  <si>
    <t>视频6356</t>
  </si>
  <si>
    <t>视频6357</t>
  </si>
  <si>
    <t>视频6358</t>
  </si>
  <si>
    <t>视频6359</t>
  </si>
  <si>
    <t>视频6360</t>
  </si>
  <si>
    <t>视频6361</t>
  </si>
  <si>
    <t>视频6362</t>
  </si>
  <si>
    <t>视频6363</t>
  </si>
  <si>
    <t>视频6364</t>
  </si>
  <si>
    <t>视频6365</t>
  </si>
  <si>
    <t>视频6366</t>
  </si>
  <si>
    <t>视频6367</t>
  </si>
  <si>
    <t>视频6368</t>
  </si>
  <si>
    <t>视频6369</t>
  </si>
  <si>
    <t>视频6370</t>
  </si>
  <si>
    <t>视频6371</t>
  </si>
  <si>
    <t>视频6372</t>
  </si>
  <si>
    <t>视频6373</t>
  </si>
  <si>
    <t>视频6374</t>
  </si>
  <si>
    <t>视频6375</t>
  </si>
  <si>
    <t>视频6376</t>
  </si>
  <si>
    <t>视频6377</t>
  </si>
  <si>
    <t>视频6378</t>
  </si>
  <si>
    <t>视频6379</t>
  </si>
  <si>
    <t>视频6380</t>
  </si>
  <si>
    <t>视频6381</t>
  </si>
  <si>
    <t>视频6382</t>
  </si>
  <si>
    <t>视频6383</t>
  </si>
  <si>
    <t>视频6384</t>
  </si>
  <si>
    <t>视频6385</t>
  </si>
  <si>
    <t>视频6386</t>
  </si>
  <si>
    <t>视频6387</t>
  </si>
  <si>
    <t>视频6388</t>
  </si>
  <si>
    <t>视频6389</t>
  </si>
  <si>
    <t>视频6390</t>
  </si>
  <si>
    <t>视频6391</t>
  </si>
  <si>
    <t>视频6392</t>
  </si>
  <si>
    <t>视频6393</t>
  </si>
  <si>
    <t>视频6394</t>
  </si>
  <si>
    <t>视频6395</t>
  </si>
  <si>
    <t>视频6396</t>
  </si>
  <si>
    <t>视频6397</t>
  </si>
  <si>
    <t>视频6398</t>
  </si>
  <si>
    <t>视频6399</t>
  </si>
  <si>
    <t>视频6400</t>
  </si>
  <si>
    <t>视频6401</t>
  </si>
  <si>
    <t>视频6402</t>
  </si>
  <si>
    <t>视频6403</t>
  </si>
  <si>
    <t>视频6404</t>
  </si>
  <si>
    <t>视频6405</t>
  </si>
  <si>
    <t>视频6406</t>
  </si>
  <si>
    <t>视频6407</t>
  </si>
  <si>
    <t>视频6408</t>
  </si>
  <si>
    <t>视频6409</t>
  </si>
  <si>
    <t>视频6410</t>
  </si>
  <si>
    <t>视频6411</t>
  </si>
  <si>
    <t>视频6412</t>
  </si>
  <si>
    <t>视频6413</t>
  </si>
  <si>
    <t>视频6414</t>
  </si>
  <si>
    <t>视频6415</t>
  </si>
  <si>
    <t>视频6416</t>
  </si>
  <si>
    <t>视频6417</t>
  </si>
  <si>
    <t>视频6418</t>
  </si>
  <si>
    <t>视频6419</t>
  </si>
  <si>
    <t>视频6420</t>
  </si>
  <si>
    <t>视频6421</t>
  </si>
  <si>
    <t>视频6422</t>
  </si>
  <si>
    <t>视频6423</t>
  </si>
  <si>
    <t>视频6424</t>
  </si>
  <si>
    <t>视频6425</t>
  </si>
  <si>
    <t>视频6426</t>
  </si>
  <si>
    <t>视频6427</t>
  </si>
  <si>
    <t>视频6428</t>
  </si>
  <si>
    <t>视频6429</t>
  </si>
  <si>
    <t>视频6430</t>
  </si>
  <si>
    <t>视频6431</t>
  </si>
  <si>
    <t>视频6432</t>
  </si>
  <si>
    <t>视频6433</t>
  </si>
  <si>
    <t>视频6434</t>
  </si>
  <si>
    <t>视频6435</t>
  </si>
  <si>
    <t>视频6436</t>
  </si>
  <si>
    <t>视频6437</t>
  </si>
  <si>
    <t>视频6438</t>
  </si>
  <si>
    <t>视频6439</t>
  </si>
  <si>
    <t>视频6440</t>
  </si>
  <si>
    <t>视频6441</t>
  </si>
  <si>
    <t>视频6442</t>
  </si>
  <si>
    <t>视频6443</t>
  </si>
  <si>
    <t>视频6444</t>
  </si>
  <si>
    <t>视频6445</t>
  </si>
  <si>
    <t>视频6446</t>
  </si>
  <si>
    <t>视频6447</t>
  </si>
  <si>
    <t>视频6448</t>
  </si>
  <si>
    <t>视频6449</t>
  </si>
  <si>
    <t>视频6450</t>
  </si>
  <si>
    <t>视频6451</t>
  </si>
  <si>
    <t>视频6452</t>
  </si>
  <si>
    <t>视频6453</t>
  </si>
  <si>
    <t>视频6454</t>
  </si>
  <si>
    <t>视频6455</t>
  </si>
  <si>
    <t>视频6456</t>
  </si>
  <si>
    <t>视频6457</t>
  </si>
  <si>
    <t>视频6458</t>
  </si>
  <si>
    <t>视频6459</t>
  </si>
  <si>
    <t>视频6460</t>
  </si>
  <si>
    <t>视频6461</t>
  </si>
  <si>
    <t>视频6462</t>
  </si>
  <si>
    <t>视频6463</t>
  </si>
  <si>
    <t>视频6464</t>
  </si>
  <si>
    <t>视频6465</t>
  </si>
  <si>
    <t>视频6466</t>
  </si>
  <si>
    <t>视频6467</t>
  </si>
  <si>
    <t>视频6468</t>
  </si>
  <si>
    <t>视频6469</t>
  </si>
  <si>
    <t>视频6470</t>
  </si>
  <si>
    <t>视频6471</t>
  </si>
  <si>
    <t>视频6472</t>
  </si>
  <si>
    <t>视频6473</t>
  </si>
  <si>
    <t>视频6474</t>
  </si>
  <si>
    <t>视频6475</t>
  </si>
  <si>
    <t>视频6476</t>
  </si>
  <si>
    <t>视频6477</t>
  </si>
  <si>
    <t>视频6478</t>
  </si>
  <si>
    <t>视频6479</t>
  </si>
  <si>
    <t>视频6480</t>
  </si>
  <si>
    <t>视频6481</t>
  </si>
  <si>
    <t>视频6482</t>
  </si>
  <si>
    <t>视频6483</t>
  </si>
  <si>
    <t>视频6484</t>
  </si>
  <si>
    <t>视频6485</t>
  </si>
  <si>
    <t>视频6486</t>
  </si>
  <si>
    <t>视频6487</t>
  </si>
  <si>
    <t>视频6488</t>
  </si>
  <si>
    <t>视频6489</t>
  </si>
  <si>
    <t>视频6490</t>
  </si>
  <si>
    <t>视频6491</t>
  </si>
  <si>
    <t>视频6492</t>
  </si>
  <si>
    <t>视频6493</t>
  </si>
  <si>
    <t>视频6494</t>
  </si>
  <si>
    <t>视频6495</t>
  </si>
  <si>
    <t>视频6496</t>
  </si>
  <si>
    <t>视频6497</t>
  </si>
  <si>
    <t>视频6498</t>
  </si>
  <si>
    <t>视频6499</t>
  </si>
  <si>
    <t>视频6500</t>
  </si>
  <si>
    <t>视频6501</t>
  </si>
  <si>
    <t>视频6502</t>
  </si>
  <si>
    <t>视频6503</t>
  </si>
  <si>
    <t>视频6504</t>
  </si>
  <si>
    <t>视频6505</t>
  </si>
  <si>
    <t>视频6506</t>
  </si>
  <si>
    <t>视频6507</t>
  </si>
  <si>
    <t>视频6508</t>
  </si>
  <si>
    <t>视频6509</t>
  </si>
  <si>
    <t>视频6510</t>
  </si>
  <si>
    <t>视频6511</t>
  </si>
  <si>
    <t>视频6512</t>
  </si>
  <si>
    <t>视频6513</t>
  </si>
  <si>
    <t>视频6514</t>
  </si>
  <si>
    <t>视频6515</t>
  </si>
  <si>
    <t>视频6516</t>
  </si>
  <si>
    <t>视频6517</t>
  </si>
  <si>
    <t>视频6518</t>
  </si>
  <si>
    <t>视频6519</t>
  </si>
  <si>
    <t>视频6520</t>
  </si>
  <si>
    <t>视频6521</t>
  </si>
  <si>
    <t>视频6522</t>
  </si>
  <si>
    <t>视频6523</t>
  </si>
  <si>
    <t>视频6524</t>
  </si>
  <si>
    <t>视频6525</t>
  </si>
  <si>
    <t>视频6526</t>
  </si>
  <si>
    <t>视频6527</t>
  </si>
  <si>
    <t>视频6528</t>
  </si>
  <si>
    <t>视频6529</t>
  </si>
  <si>
    <t>视频6530</t>
  </si>
  <si>
    <t>视频6531</t>
  </si>
  <si>
    <t>视频6532</t>
  </si>
  <si>
    <t>视频6533</t>
  </si>
  <si>
    <t>视频6534</t>
  </si>
  <si>
    <t>视频6535</t>
  </si>
  <si>
    <t>视频6536</t>
  </si>
  <si>
    <t>视频6537</t>
  </si>
  <si>
    <t>视频6538</t>
  </si>
  <si>
    <t>视频6539</t>
  </si>
  <si>
    <t>视频6540</t>
  </si>
  <si>
    <t>视频6541</t>
  </si>
  <si>
    <t>视频6542</t>
  </si>
  <si>
    <t>视频6543</t>
  </si>
  <si>
    <t>视频6544</t>
  </si>
  <si>
    <t>视频6545</t>
  </si>
  <si>
    <t>视频6546</t>
  </si>
  <si>
    <t>视频6547</t>
  </si>
  <si>
    <t>视频6548</t>
  </si>
  <si>
    <t>视频6549</t>
  </si>
  <si>
    <t>视频6550</t>
  </si>
  <si>
    <t>视频6551</t>
  </si>
  <si>
    <t>视频6552</t>
  </si>
  <si>
    <t>视频6553</t>
  </si>
  <si>
    <t>视频6554</t>
  </si>
  <si>
    <t>视频6555</t>
  </si>
  <si>
    <t>视频6556</t>
  </si>
  <si>
    <t>视频6557</t>
  </si>
  <si>
    <t>视频6558</t>
  </si>
  <si>
    <t>视频6559</t>
  </si>
  <si>
    <t>视频6560</t>
  </si>
  <si>
    <t>视频6561</t>
  </si>
  <si>
    <t>视频6562</t>
  </si>
  <si>
    <t>视频6563</t>
  </si>
  <si>
    <t>视频6564</t>
  </si>
  <si>
    <t>视频6565</t>
  </si>
  <si>
    <t>视频6566</t>
  </si>
  <si>
    <t>视频6567</t>
  </si>
  <si>
    <t>视频6568</t>
  </si>
  <si>
    <t>视频6569</t>
  </si>
  <si>
    <t>视频6570</t>
  </si>
  <si>
    <t>视频6571</t>
  </si>
  <si>
    <t>视频6572</t>
  </si>
  <si>
    <t>视频6573</t>
  </si>
  <si>
    <t>视频6574</t>
  </si>
  <si>
    <t>视频6575</t>
  </si>
  <si>
    <t>视频6576</t>
  </si>
  <si>
    <t>视频6577</t>
  </si>
  <si>
    <t>视频6578</t>
  </si>
  <si>
    <t>视频6579</t>
  </si>
  <si>
    <t>视频6580</t>
  </si>
  <si>
    <t>视频6581</t>
  </si>
  <si>
    <t>视频6582</t>
  </si>
  <si>
    <t>视频6583</t>
  </si>
  <si>
    <t>视频6584</t>
  </si>
  <si>
    <t>视频6585</t>
  </si>
  <si>
    <t>视频6586</t>
  </si>
  <si>
    <t>视频6587</t>
  </si>
  <si>
    <t>视频6588</t>
  </si>
  <si>
    <t>视频6589</t>
  </si>
  <si>
    <t>视频6590</t>
  </si>
  <si>
    <t>视频6591</t>
  </si>
  <si>
    <t>视频6592</t>
  </si>
  <si>
    <t>视频6593</t>
  </si>
  <si>
    <t>视频6594</t>
  </si>
  <si>
    <t>视频6595</t>
  </si>
  <si>
    <t>视频6596</t>
  </si>
  <si>
    <t>视频6597</t>
  </si>
  <si>
    <t>视频6598</t>
  </si>
  <si>
    <t>视频6599</t>
  </si>
  <si>
    <t>视频6600</t>
  </si>
  <si>
    <t>视频6601</t>
  </si>
  <si>
    <t>视频6602</t>
  </si>
  <si>
    <t>视频6603</t>
  </si>
  <si>
    <t>视频6604</t>
  </si>
  <si>
    <t>视频6605</t>
  </si>
  <si>
    <t>视频6606</t>
  </si>
  <si>
    <t>视频6607</t>
  </si>
  <si>
    <t>视频6608</t>
  </si>
  <si>
    <t>视频6609</t>
  </si>
  <si>
    <t>视频6610</t>
  </si>
  <si>
    <t>视频6611</t>
  </si>
  <si>
    <t>视频6612</t>
  </si>
  <si>
    <t>视频6613</t>
  </si>
  <si>
    <t>视频6614</t>
  </si>
  <si>
    <t>视频6615</t>
  </si>
  <si>
    <t>视频6616</t>
  </si>
  <si>
    <t>视频6617</t>
  </si>
  <si>
    <t>视频6618</t>
  </si>
  <si>
    <t>视频6619</t>
  </si>
  <si>
    <t>视频6620</t>
  </si>
  <si>
    <t>视频6621</t>
  </si>
  <si>
    <t>视频6622</t>
  </si>
  <si>
    <t>视频6623</t>
  </si>
  <si>
    <t>视频6624</t>
  </si>
  <si>
    <t>视频6625</t>
  </si>
  <si>
    <t>视频6626</t>
  </si>
  <si>
    <t>视频6627</t>
  </si>
  <si>
    <t>视频6628</t>
  </si>
  <si>
    <t>视频6629</t>
  </si>
  <si>
    <t>视频6630</t>
  </si>
  <si>
    <t>视频6631</t>
  </si>
  <si>
    <t>视频6632</t>
  </si>
  <si>
    <t>视频6633</t>
  </si>
  <si>
    <t>视频6634</t>
  </si>
  <si>
    <t>视频6635</t>
  </si>
  <si>
    <t>视频6636</t>
  </si>
  <si>
    <t>视频6637</t>
  </si>
  <si>
    <t>视频6638</t>
  </si>
  <si>
    <t>视频6639</t>
  </si>
  <si>
    <t>视频6640</t>
  </si>
  <si>
    <t>视频6641</t>
  </si>
  <si>
    <t>视频6642</t>
  </si>
  <si>
    <t>视频6643</t>
  </si>
  <si>
    <t>视频6644</t>
  </si>
  <si>
    <t>视频6645</t>
  </si>
  <si>
    <t>视频6646</t>
  </si>
  <si>
    <t>视频6647</t>
  </si>
  <si>
    <t>视频6648</t>
  </si>
  <si>
    <t>视频6649</t>
  </si>
  <si>
    <t>视频6650</t>
  </si>
  <si>
    <t>视频6651</t>
  </si>
  <si>
    <t>视频6652</t>
  </si>
  <si>
    <t>视频6653</t>
  </si>
  <si>
    <t>视频6654</t>
  </si>
  <si>
    <t>视频6655</t>
  </si>
  <si>
    <t>视频6656</t>
  </si>
  <si>
    <t>视频6657</t>
  </si>
  <si>
    <t>视频6658</t>
  </si>
  <si>
    <t>视频6659</t>
  </si>
  <si>
    <t>视频6660</t>
  </si>
  <si>
    <t>视频6661</t>
  </si>
  <si>
    <t>视频6662</t>
  </si>
  <si>
    <t>视频6663</t>
  </si>
  <si>
    <t>视频6664</t>
  </si>
  <si>
    <t>视频6665</t>
  </si>
  <si>
    <t>视频6666</t>
  </si>
  <si>
    <t>视频6667</t>
  </si>
  <si>
    <t>视频6668</t>
  </si>
  <si>
    <t>视频6669</t>
  </si>
  <si>
    <t>视频6670</t>
  </si>
  <si>
    <t>视频6671</t>
  </si>
  <si>
    <t>视频6672</t>
  </si>
  <si>
    <t>视频6673</t>
  </si>
  <si>
    <t>视频6674</t>
  </si>
  <si>
    <t>视频6675</t>
  </si>
  <si>
    <t>视频6676</t>
  </si>
  <si>
    <t>视频6677</t>
  </si>
  <si>
    <t>视频6678</t>
  </si>
  <si>
    <t>视频6679</t>
  </si>
  <si>
    <t>视频6680</t>
  </si>
  <si>
    <t>视频6681</t>
  </si>
  <si>
    <t>视频6682</t>
  </si>
  <si>
    <t>视频6683</t>
  </si>
  <si>
    <t>视频6684</t>
  </si>
  <si>
    <t>视频6685</t>
  </si>
  <si>
    <t>视频6686</t>
  </si>
  <si>
    <t>视频6687</t>
  </si>
  <si>
    <t>视频6688</t>
  </si>
  <si>
    <t>视频6689</t>
  </si>
  <si>
    <t>视频6690</t>
  </si>
  <si>
    <t>视频6691</t>
  </si>
  <si>
    <t>视频6692</t>
  </si>
  <si>
    <t>视频6693</t>
  </si>
  <si>
    <t>视频6694</t>
  </si>
  <si>
    <t>视频6695</t>
  </si>
  <si>
    <t>视频6696</t>
  </si>
  <si>
    <t>视频6697</t>
  </si>
  <si>
    <t>视频6698</t>
  </si>
  <si>
    <t>视频6699</t>
  </si>
  <si>
    <t>视频6700</t>
  </si>
  <si>
    <t>视频6701</t>
  </si>
  <si>
    <t>视频6702</t>
  </si>
  <si>
    <t>视频6703</t>
  </si>
  <si>
    <t>视频6704</t>
  </si>
  <si>
    <t>视频6705</t>
  </si>
  <si>
    <t>视频6706</t>
  </si>
  <si>
    <t>视频6707</t>
  </si>
  <si>
    <t>视频6708</t>
  </si>
  <si>
    <t>视频6709</t>
  </si>
  <si>
    <t>视频6710</t>
  </si>
  <si>
    <t>视频6711</t>
  </si>
  <si>
    <t>视频6712</t>
  </si>
  <si>
    <t>视频6713</t>
  </si>
  <si>
    <t>视频6714</t>
  </si>
  <si>
    <t>视频6715</t>
  </si>
  <si>
    <t>视频6716</t>
  </si>
  <si>
    <t>视频6717</t>
  </si>
  <si>
    <t>视频6718</t>
  </si>
  <si>
    <t>视频6719</t>
  </si>
  <si>
    <t>视频6720</t>
  </si>
  <si>
    <t>视频6721</t>
  </si>
  <si>
    <t>视频6722</t>
  </si>
  <si>
    <t>视频6723</t>
  </si>
  <si>
    <t>视频6724</t>
  </si>
  <si>
    <t>视频6725</t>
  </si>
  <si>
    <t>视频6726</t>
  </si>
  <si>
    <t>视频6727</t>
  </si>
  <si>
    <t>视频6728</t>
  </si>
  <si>
    <t>视频6729</t>
  </si>
  <si>
    <t>视频6730</t>
  </si>
  <si>
    <t>视频6731</t>
  </si>
  <si>
    <t>视频6732</t>
  </si>
  <si>
    <t>视频6733</t>
  </si>
  <si>
    <t>视频6734</t>
  </si>
  <si>
    <t>视频6735</t>
  </si>
  <si>
    <t>视频6736</t>
  </si>
  <si>
    <t>视频6737</t>
  </si>
  <si>
    <t>视频6738</t>
  </si>
  <si>
    <t>视频6739</t>
  </si>
  <si>
    <t>视频6740</t>
  </si>
  <si>
    <t>视频6741</t>
  </si>
  <si>
    <t>视频6742</t>
  </si>
  <si>
    <t>视频6743</t>
  </si>
  <si>
    <t>视频6744</t>
  </si>
  <si>
    <t>视频6745</t>
  </si>
  <si>
    <t>视频6746</t>
  </si>
  <si>
    <t>视频6747</t>
  </si>
  <si>
    <t>视频6748</t>
  </si>
  <si>
    <t>视频6749</t>
  </si>
  <si>
    <t>视频6750</t>
  </si>
  <si>
    <t>视频6751</t>
  </si>
  <si>
    <t>视频6752</t>
  </si>
  <si>
    <t>视频6753</t>
  </si>
  <si>
    <t>视频6754</t>
  </si>
  <si>
    <t>视频6755</t>
  </si>
  <si>
    <t>视频6756</t>
  </si>
  <si>
    <t>视频6757</t>
  </si>
  <si>
    <t>视频6758</t>
  </si>
  <si>
    <t>视频6759</t>
  </si>
  <si>
    <t>视频6760</t>
  </si>
  <si>
    <t>视频6761</t>
  </si>
  <si>
    <t>视频6762</t>
  </si>
  <si>
    <t>视频6763</t>
  </si>
  <si>
    <t>视频6764</t>
  </si>
  <si>
    <t>视频6765</t>
  </si>
  <si>
    <t>视频6766</t>
  </si>
  <si>
    <t>视频6767</t>
  </si>
  <si>
    <t>视频6768</t>
  </si>
  <si>
    <t>视频6769</t>
  </si>
  <si>
    <t>视频6770</t>
  </si>
  <si>
    <t>视频6771</t>
  </si>
  <si>
    <t>视频6772</t>
  </si>
  <si>
    <t>视频6773</t>
  </si>
  <si>
    <t>视频6774</t>
  </si>
  <si>
    <t>视频6775</t>
  </si>
  <si>
    <t>视频6776</t>
  </si>
  <si>
    <t>视频6777</t>
  </si>
  <si>
    <t>视频6778</t>
  </si>
  <si>
    <t>视频6779</t>
  </si>
  <si>
    <t>视频6780</t>
  </si>
  <si>
    <t>视频6781</t>
  </si>
  <si>
    <t>视频6782</t>
  </si>
  <si>
    <t>视频6783</t>
  </si>
  <si>
    <t>视频6784</t>
  </si>
  <si>
    <t>视频6785</t>
  </si>
  <si>
    <t>视频6786</t>
  </si>
  <si>
    <t>视频6787</t>
  </si>
  <si>
    <t>视频6788</t>
  </si>
  <si>
    <t>视频6789</t>
  </si>
  <si>
    <t>视频6790</t>
  </si>
  <si>
    <t>视频6791</t>
  </si>
  <si>
    <t>视频6792</t>
  </si>
  <si>
    <t>视频6793</t>
  </si>
  <si>
    <t>视频6794</t>
  </si>
  <si>
    <t>视频6795</t>
  </si>
  <si>
    <t>视频6796</t>
  </si>
  <si>
    <t>视频6797</t>
  </si>
  <si>
    <t>视频6798</t>
  </si>
  <si>
    <t>视频6799</t>
  </si>
  <si>
    <t>视频6800</t>
  </si>
  <si>
    <t>视频6801</t>
  </si>
  <si>
    <t>视频6802</t>
  </si>
  <si>
    <t>视频6803</t>
  </si>
  <si>
    <t>视频6804</t>
  </si>
  <si>
    <t>视频6805</t>
  </si>
  <si>
    <t>视频6806</t>
  </si>
  <si>
    <t>视频6807</t>
  </si>
  <si>
    <t>视频6808</t>
  </si>
  <si>
    <t>视频6809</t>
  </si>
  <si>
    <t>视频6810</t>
  </si>
  <si>
    <t>视频6811</t>
  </si>
  <si>
    <t>视频6812</t>
  </si>
  <si>
    <t>视频6813</t>
  </si>
  <si>
    <t>视频6814</t>
  </si>
  <si>
    <t>视频6815</t>
  </si>
  <si>
    <t>视频6816</t>
  </si>
  <si>
    <t>视频6817</t>
  </si>
  <si>
    <t>视频6818</t>
  </si>
  <si>
    <t>视频6819</t>
  </si>
  <si>
    <t>视频6820</t>
  </si>
  <si>
    <t>视频6821</t>
  </si>
  <si>
    <t>视频6822</t>
  </si>
  <si>
    <t>视频6823</t>
  </si>
  <si>
    <t>视频6824</t>
  </si>
  <si>
    <t>视频6825</t>
  </si>
  <si>
    <t>视频6826</t>
  </si>
  <si>
    <t>视频6827</t>
  </si>
  <si>
    <t>视频6828</t>
  </si>
  <si>
    <t>视频6829</t>
  </si>
  <si>
    <t>视频6830</t>
  </si>
  <si>
    <t>视频6831</t>
  </si>
  <si>
    <t>视频6832</t>
  </si>
  <si>
    <t>视频6833</t>
  </si>
  <si>
    <t>视频6834</t>
  </si>
  <si>
    <t>视频6835</t>
  </si>
  <si>
    <t>视频6836</t>
  </si>
  <si>
    <t>视频6837</t>
  </si>
  <si>
    <t>视频6838</t>
  </si>
  <si>
    <t>视频6839</t>
  </si>
  <si>
    <t>视频6840</t>
  </si>
  <si>
    <t>视频6841</t>
  </si>
  <si>
    <t>视频6842</t>
  </si>
  <si>
    <t>视频6843</t>
  </si>
  <si>
    <t>视频6844</t>
  </si>
  <si>
    <t>视频6845</t>
  </si>
  <si>
    <t>视频6846</t>
  </si>
  <si>
    <t>视频6847</t>
  </si>
  <si>
    <t>视频6848</t>
  </si>
  <si>
    <t>视频6849</t>
  </si>
  <si>
    <t>视频6850</t>
  </si>
  <si>
    <t>视频6851</t>
  </si>
  <si>
    <t>视频6852</t>
  </si>
  <si>
    <t>视频6853</t>
  </si>
  <si>
    <t>视频6854</t>
  </si>
  <si>
    <t>视频6855</t>
  </si>
  <si>
    <t>视频6856</t>
  </si>
  <si>
    <t>视频6857</t>
  </si>
  <si>
    <t>视频6858</t>
  </si>
  <si>
    <t>视频6859</t>
  </si>
  <si>
    <t>视频6860</t>
  </si>
  <si>
    <t>视频6861</t>
  </si>
  <si>
    <t>视频6862</t>
  </si>
  <si>
    <t>视频6863</t>
  </si>
  <si>
    <t>视频6864</t>
  </si>
  <si>
    <t>视频6865</t>
  </si>
  <si>
    <t>视频6866</t>
  </si>
  <si>
    <t>视频6867</t>
  </si>
  <si>
    <t>视频6868</t>
  </si>
  <si>
    <t>视频6869</t>
  </si>
  <si>
    <t>视频6870</t>
  </si>
  <si>
    <t>视频6871</t>
  </si>
  <si>
    <t>视频6872</t>
  </si>
  <si>
    <t>视频6873</t>
  </si>
  <si>
    <t>视频6874</t>
  </si>
  <si>
    <t>视频6875</t>
  </si>
  <si>
    <t>视频6876</t>
  </si>
  <si>
    <t>视频6877</t>
  </si>
  <si>
    <t>视频6878</t>
  </si>
  <si>
    <t>视频6879</t>
  </si>
  <si>
    <t>视频6880</t>
  </si>
  <si>
    <t>视频6881</t>
  </si>
  <si>
    <t>视频6882</t>
  </si>
  <si>
    <t>视频6883</t>
  </si>
  <si>
    <t>视频6884</t>
  </si>
  <si>
    <t>视频6885</t>
  </si>
  <si>
    <t>视频6886</t>
  </si>
  <si>
    <t>视频6887</t>
  </si>
  <si>
    <t>视频6888</t>
  </si>
  <si>
    <t>视频6889</t>
  </si>
  <si>
    <t>视频6890</t>
  </si>
  <si>
    <t>视频6891</t>
  </si>
  <si>
    <t>视频6892</t>
  </si>
  <si>
    <t>视频6893</t>
  </si>
  <si>
    <t>视频6894</t>
  </si>
  <si>
    <t>视频6895</t>
  </si>
  <si>
    <t>视频6896</t>
  </si>
  <si>
    <t>视频6897</t>
  </si>
  <si>
    <t>视频6898</t>
  </si>
  <si>
    <t>视频6899</t>
  </si>
  <si>
    <t>视频6900</t>
  </si>
  <si>
    <t>视频6901</t>
  </si>
  <si>
    <t>视频6902</t>
  </si>
  <si>
    <t>视频6903</t>
  </si>
  <si>
    <t>视频6904</t>
  </si>
  <si>
    <t>视频6905</t>
  </si>
  <si>
    <t>视频6906</t>
  </si>
  <si>
    <t>视频6907</t>
  </si>
  <si>
    <t>视频6908</t>
  </si>
  <si>
    <t>视频6909</t>
  </si>
  <si>
    <t>视频6910</t>
  </si>
  <si>
    <t>视频6911</t>
  </si>
  <si>
    <t>视频6912</t>
  </si>
  <si>
    <t>视频6913</t>
  </si>
  <si>
    <t>视频6914</t>
  </si>
  <si>
    <t>视频6915</t>
  </si>
  <si>
    <t>视频6916</t>
  </si>
  <si>
    <t>视频6917</t>
  </si>
  <si>
    <t>视频6918</t>
  </si>
  <si>
    <t>视频6919</t>
  </si>
  <si>
    <t>视频6920</t>
  </si>
  <si>
    <t>视频6921</t>
  </si>
  <si>
    <t>视频6922</t>
  </si>
  <si>
    <t>视频6923</t>
  </si>
  <si>
    <t>视频6924</t>
  </si>
  <si>
    <t>视频6925</t>
  </si>
  <si>
    <t>视频6926</t>
  </si>
  <si>
    <t>视频6927</t>
  </si>
  <si>
    <t>视频6928</t>
  </si>
  <si>
    <t>视频6929</t>
  </si>
  <si>
    <t>视频6930</t>
  </si>
  <si>
    <t>视频6931</t>
  </si>
  <si>
    <t>视频6932</t>
  </si>
  <si>
    <t>视频6933</t>
  </si>
  <si>
    <t>视频6934</t>
  </si>
  <si>
    <t>视频6935</t>
  </si>
  <si>
    <t>视频6936</t>
  </si>
  <si>
    <t>视频6937</t>
  </si>
  <si>
    <t>视频6938</t>
  </si>
  <si>
    <t>视频6939</t>
  </si>
  <si>
    <t>视频6940</t>
  </si>
  <si>
    <t>视频6941</t>
  </si>
  <si>
    <t>视频6942</t>
  </si>
  <si>
    <t>视频6943</t>
  </si>
  <si>
    <t>视频6944</t>
  </si>
  <si>
    <t>视频6945</t>
  </si>
  <si>
    <t>视频6946</t>
  </si>
  <si>
    <t>视频6947</t>
  </si>
  <si>
    <t>视频6948</t>
  </si>
  <si>
    <t>视频6949</t>
  </si>
  <si>
    <t>视频6950</t>
  </si>
  <si>
    <t>视频6951</t>
  </si>
  <si>
    <t>视频6952</t>
  </si>
  <si>
    <t>视频6953</t>
  </si>
  <si>
    <t>视频6954</t>
  </si>
  <si>
    <t>视频6955</t>
  </si>
  <si>
    <t>视频6956</t>
  </si>
  <si>
    <t>视频6957</t>
  </si>
  <si>
    <t>视频6958</t>
  </si>
  <si>
    <t>视频6959</t>
  </si>
  <si>
    <t>视频6960</t>
  </si>
  <si>
    <t>视频6961</t>
  </si>
  <si>
    <t>视频6962</t>
  </si>
  <si>
    <t>视频6963</t>
  </si>
  <si>
    <t>视频6964</t>
  </si>
  <si>
    <t>视频6965</t>
  </si>
  <si>
    <t>视频6966</t>
  </si>
  <si>
    <t>视频6967</t>
  </si>
  <si>
    <t>视频6968</t>
  </si>
  <si>
    <t>视频6969</t>
  </si>
  <si>
    <t>视频6970</t>
  </si>
  <si>
    <t>视频6971</t>
  </si>
  <si>
    <t>视频6972</t>
  </si>
  <si>
    <t>视频6973</t>
  </si>
  <si>
    <t>视频6974</t>
  </si>
  <si>
    <t>视频6975</t>
  </si>
  <si>
    <t>视频6976</t>
  </si>
  <si>
    <t>视频6977</t>
  </si>
  <si>
    <t>视频6978</t>
  </si>
  <si>
    <t>视频6979</t>
  </si>
  <si>
    <t>视频6980</t>
  </si>
  <si>
    <t>视频6981</t>
  </si>
  <si>
    <t>视频6982</t>
  </si>
  <si>
    <t>视频6983</t>
  </si>
  <si>
    <t>视频6984</t>
  </si>
  <si>
    <t>视频6985</t>
  </si>
  <si>
    <t>视频6986</t>
  </si>
  <si>
    <t>视频6987</t>
  </si>
  <si>
    <t>视频6988</t>
  </si>
  <si>
    <t>视频6989</t>
  </si>
  <si>
    <t>视频6990</t>
  </si>
  <si>
    <t>视频6991</t>
  </si>
  <si>
    <t>视频6992</t>
  </si>
  <si>
    <t>视频6993</t>
  </si>
  <si>
    <t>视频6994</t>
  </si>
  <si>
    <t>视频6995</t>
  </si>
  <si>
    <t>视频6996</t>
  </si>
  <si>
    <t>视频6997</t>
  </si>
  <si>
    <t>视频6998</t>
  </si>
  <si>
    <t>视频6999</t>
  </si>
  <si>
    <t>视频7000</t>
  </si>
  <si>
    <t>视频7001</t>
  </si>
  <si>
    <t>视频7002</t>
  </si>
  <si>
    <t>视频7003</t>
  </si>
  <si>
    <t>视频7004</t>
  </si>
  <si>
    <t>视频7005</t>
  </si>
  <si>
    <t>视频7006</t>
  </si>
  <si>
    <t>视频7007</t>
  </si>
  <si>
    <t>视频7008</t>
  </si>
  <si>
    <t>视频7009</t>
  </si>
  <si>
    <t>视频7010</t>
  </si>
  <si>
    <t>视频7011</t>
  </si>
  <si>
    <t>视频7012</t>
  </si>
  <si>
    <t>视频7013</t>
  </si>
  <si>
    <t>视频7014</t>
  </si>
  <si>
    <t>视频7015</t>
  </si>
  <si>
    <t>视频7016</t>
  </si>
  <si>
    <t>视频7017</t>
  </si>
  <si>
    <t>视频7018</t>
  </si>
  <si>
    <t>视频7019</t>
  </si>
  <si>
    <t>视频7020</t>
  </si>
  <si>
    <t>视频7021</t>
  </si>
  <si>
    <t>视频7022</t>
  </si>
  <si>
    <t>视频7023</t>
  </si>
  <si>
    <t>视频7024</t>
  </si>
  <si>
    <t>视频7025</t>
  </si>
  <si>
    <t>视频7026</t>
  </si>
  <si>
    <t>视频7027</t>
  </si>
  <si>
    <t>视频7028</t>
  </si>
  <si>
    <t>视频7029</t>
  </si>
  <si>
    <t>视频7030</t>
  </si>
  <si>
    <t>视频7031</t>
  </si>
  <si>
    <t>视频7032</t>
  </si>
  <si>
    <t>视频7033</t>
  </si>
  <si>
    <t>视频7034</t>
  </si>
  <si>
    <t>视频7035</t>
  </si>
  <si>
    <t>视频7036</t>
  </si>
  <si>
    <t>视频7037</t>
  </si>
  <si>
    <t>视频7038</t>
  </si>
  <si>
    <t>视频7039</t>
  </si>
  <si>
    <t>视频7040</t>
  </si>
  <si>
    <t>视频7041</t>
  </si>
  <si>
    <t>视频7042</t>
  </si>
  <si>
    <t>视频7043</t>
  </si>
  <si>
    <t>视频7044</t>
  </si>
  <si>
    <t>视频7045</t>
  </si>
  <si>
    <t>视频7046</t>
  </si>
  <si>
    <t>视频7047</t>
  </si>
  <si>
    <t>视频7048</t>
  </si>
  <si>
    <t>视频7049</t>
  </si>
  <si>
    <t>视频7050</t>
  </si>
  <si>
    <t>视频7051</t>
  </si>
  <si>
    <t>视频7052</t>
  </si>
  <si>
    <t>视频7053</t>
  </si>
  <si>
    <t>视频7054</t>
  </si>
  <si>
    <t>视频7055</t>
  </si>
  <si>
    <t>视频7056</t>
  </si>
  <si>
    <t>视频7057</t>
  </si>
  <si>
    <t>视频7058</t>
  </si>
  <si>
    <t>视频7059</t>
  </si>
  <si>
    <t>视频7060</t>
  </si>
  <si>
    <t>视频7061</t>
  </si>
  <si>
    <t>视频7062</t>
  </si>
  <si>
    <t>视频7063</t>
  </si>
  <si>
    <t>视频7064</t>
  </si>
  <si>
    <t>视频7065</t>
  </si>
  <si>
    <t>视频7066</t>
  </si>
  <si>
    <t>视频7067</t>
  </si>
  <si>
    <t>视频7068</t>
  </si>
  <si>
    <t>视频7069</t>
  </si>
  <si>
    <t>视频7070</t>
  </si>
  <si>
    <t>视频7071</t>
  </si>
  <si>
    <t>视频7072</t>
  </si>
  <si>
    <t>视频7073</t>
  </si>
  <si>
    <t>视频7074</t>
  </si>
  <si>
    <t>视频7075</t>
  </si>
  <si>
    <t>视频7076</t>
  </si>
  <si>
    <t>视频7077</t>
  </si>
  <si>
    <t>视频7078</t>
  </si>
  <si>
    <t>视频7079</t>
  </si>
  <si>
    <t>视频7080</t>
  </si>
  <si>
    <t>视频7081</t>
  </si>
  <si>
    <t>视频7082</t>
  </si>
  <si>
    <t>视频7083</t>
  </si>
  <si>
    <t>视频7084</t>
  </si>
  <si>
    <t>视频7085</t>
  </si>
  <si>
    <t>视频7086</t>
  </si>
  <si>
    <t>视频7087</t>
  </si>
  <si>
    <t>视频7088</t>
  </si>
  <si>
    <t>视频7089</t>
  </si>
  <si>
    <t>视频7090</t>
  </si>
  <si>
    <t>视频7091</t>
  </si>
  <si>
    <t>视频7092</t>
  </si>
  <si>
    <t>视频7093</t>
  </si>
  <si>
    <t>视频7094</t>
  </si>
  <si>
    <t>视频7095</t>
  </si>
  <si>
    <t>视频7096</t>
  </si>
  <si>
    <t>视频7097</t>
  </si>
  <si>
    <t>视频7098</t>
  </si>
  <si>
    <t>视频7099</t>
  </si>
  <si>
    <t>视频7100</t>
  </si>
  <si>
    <t>视频7101</t>
  </si>
  <si>
    <t>视频7102</t>
  </si>
  <si>
    <t>视频7103</t>
  </si>
  <si>
    <t>视频7104</t>
  </si>
  <si>
    <t>视频7105</t>
  </si>
  <si>
    <t>视频7106</t>
  </si>
  <si>
    <t>视频7107</t>
  </si>
  <si>
    <t>视频7108</t>
  </si>
  <si>
    <t>视频7109</t>
  </si>
  <si>
    <t>视频7110</t>
  </si>
  <si>
    <t>视频7111</t>
  </si>
  <si>
    <t>视频7112</t>
  </si>
  <si>
    <t>视频7113</t>
  </si>
  <si>
    <t>视频7114</t>
  </si>
  <si>
    <t>视频7115</t>
  </si>
  <si>
    <t>视频7116</t>
  </si>
  <si>
    <t>视频7117</t>
  </si>
  <si>
    <t>视频7118</t>
  </si>
  <si>
    <t>视频7119</t>
  </si>
  <si>
    <t>视频7120</t>
  </si>
  <si>
    <t>视频7121</t>
  </si>
  <si>
    <t>视频7122</t>
  </si>
  <si>
    <t>视频7123</t>
  </si>
  <si>
    <t>视频7124</t>
  </si>
  <si>
    <t>视频7125</t>
  </si>
  <si>
    <t>视频7126</t>
  </si>
  <si>
    <t>视频7127</t>
  </si>
  <si>
    <t>视频7128</t>
  </si>
  <si>
    <t>视频7129</t>
  </si>
  <si>
    <t>视频7130</t>
  </si>
  <si>
    <t>视频7131</t>
  </si>
  <si>
    <t>视频7132</t>
  </si>
  <si>
    <t>视频7133</t>
  </si>
  <si>
    <t>视频7134</t>
  </si>
  <si>
    <t>视频7135</t>
  </si>
  <si>
    <t>视频7136</t>
  </si>
  <si>
    <t>视频7137</t>
  </si>
  <si>
    <t>视频7138</t>
  </si>
  <si>
    <t>视频7139</t>
  </si>
  <si>
    <t>视频7140</t>
  </si>
  <si>
    <t>视频7141</t>
  </si>
  <si>
    <t>视频7142</t>
  </si>
  <si>
    <t>视频7143</t>
  </si>
  <si>
    <t>视频7144</t>
  </si>
  <si>
    <t>视频7145</t>
  </si>
  <si>
    <t>视频7146</t>
  </si>
  <si>
    <t>视频7147</t>
  </si>
  <si>
    <t>视频7148</t>
  </si>
  <si>
    <t>视频7149</t>
  </si>
  <si>
    <t>视频7150</t>
  </si>
  <si>
    <t>视频7151</t>
  </si>
  <si>
    <t>视频7152</t>
  </si>
  <si>
    <t>视频7153</t>
  </si>
  <si>
    <t>视频7154</t>
  </si>
  <si>
    <t>视频7155</t>
  </si>
  <si>
    <t>视频7156</t>
  </si>
  <si>
    <t>视频7157</t>
  </si>
  <si>
    <t>视频7158</t>
  </si>
  <si>
    <t>视频7159</t>
  </si>
  <si>
    <t>视频7160</t>
  </si>
  <si>
    <t>视频7161</t>
  </si>
  <si>
    <t>视频7162</t>
  </si>
  <si>
    <t>视频7163</t>
  </si>
  <si>
    <t>视频7164</t>
  </si>
  <si>
    <t>视频7165</t>
  </si>
  <si>
    <t>视频7166</t>
  </si>
  <si>
    <t>视频7167</t>
  </si>
  <si>
    <t>视频7168</t>
  </si>
  <si>
    <t>视频7169</t>
  </si>
  <si>
    <t>视频7170</t>
  </si>
  <si>
    <t>视频7171</t>
  </si>
  <si>
    <t>视频7172</t>
  </si>
  <si>
    <t>视频7173</t>
  </si>
  <si>
    <t>视频7174</t>
  </si>
  <si>
    <t>视频7175</t>
  </si>
  <si>
    <t>视频7176</t>
  </si>
  <si>
    <t>视频7177</t>
  </si>
  <si>
    <t>视频7178</t>
  </si>
  <si>
    <t>视频7179</t>
  </si>
  <si>
    <t>视频7180</t>
  </si>
  <si>
    <t>视频7181</t>
  </si>
  <si>
    <t>视频7182</t>
  </si>
  <si>
    <t>视频7183</t>
  </si>
  <si>
    <t>视频7184</t>
  </si>
  <si>
    <t>视频7185</t>
  </si>
  <si>
    <t>视频7186</t>
  </si>
  <si>
    <t>视频7187</t>
  </si>
  <si>
    <t>视频7188</t>
  </si>
  <si>
    <t>视频7189</t>
  </si>
  <si>
    <t>视频7190</t>
  </si>
  <si>
    <t>视频7191</t>
  </si>
  <si>
    <t>视频7192</t>
  </si>
  <si>
    <t>视频7193</t>
  </si>
  <si>
    <t>视频7194</t>
  </si>
  <si>
    <t>视频7195</t>
  </si>
  <si>
    <t>视频7196</t>
  </si>
  <si>
    <t>视频7197</t>
  </si>
  <si>
    <t>视频7198</t>
  </si>
  <si>
    <t>视频7199</t>
  </si>
  <si>
    <t>视频7200</t>
  </si>
  <si>
    <t>视频7201</t>
  </si>
  <si>
    <t>视频7202</t>
  </si>
  <si>
    <t>视频7203</t>
  </si>
  <si>
    <t>视频7204</t>
  </si>
  <si>
    <t>视频7205</t>
  </si>
  <si>
    <t>视频7206</t>
  </si>
  <si>
    <t>视频7207</t>
  </si>
  <si>
    <t>视频7208</t>
  </si>
  <si>
    <t>视频7209</t>
  </si>
  <si>
    <t>视频7210</t>
  </si>
  <si>
    <t>视频7211</t>
  </si>
  <si>
    <t>视频7212</t>
  </si>
  <si>
    <t>视频7213</t>
  </si>
  <si>
    <t>视频7214</t>
  </si>
  <si>
    <t>视频7215</t>
  </si>
  <si>
    <t>视频7216</t>
  </si>
  <si>
    <t>视频7217</t>
  </si>
  <si>
    <t>视频7218</t>
  </si>
  <si>
    <t>视频7219</t>
  </si>
  <si>
    <t>视频7220</t>
  </si>
  <si>
    <t>视频7221</t>
  </si>
  <si>
    <t>视频7222</t>
  </si>
  <si>
    <t>视频7223</t>
  </si>
  <si>
    <t>视频7224</t>
  </si>
  <si>
    <t>视频7225</t>
  </si>
  <si>
    <t>视频7226</t>
  </si>
  <si>
    <t>视频7227</t>
  </si>
  <si>
    <t>视频7228</t>
  </si>
  <si>
    <t>视频7229</t>
  </si>
  <si>
    <t>视频7230</t>
  </si>
  <si>
    <t>视频7231</t>
  </si>
  <si>
    <t>视频7232</t>
  </si>
  <si>
    <t>视频7233</t>
  </si>
  <si>
    <t>视频7234</t>
  </si>
  <si>
    <t>视频7235</t>
  </si>
  <si>
    <t>视频7236</t>
  </si>
  <si>
    <t>视频7237</t>
  </si>
  <si>
    <t>视频7238</t>
  </si>
  <si>
    <t>视频7239</t>
  </si>
  <si>
    <t>视频7240</t>
  </si>
  <si>
    <t>视频7241</t>
  </si>
  <si>
    <t>视频7242</t>
  </si>
  <si>
    <t>视频7243</t>
  </si>
  <si>
    <t>视频7244</t>
  </si>
  <si>
    <t>视频7245</t>
  </si>
  <si>
    <t>视频7246</t>
  </si>
  <si>
    <t>视频7247</t>
  </si>
  <si>
    <t>视频7248</t>
  </si>
  <si>
    <t>视频7249</t>
  </si>
  <si>
    <t>视频7250</t>
  </si>
  <si>
    <t>视频7251</t>
  </si>
  <si>
    <t>视频7252</t>
  </si>
  <si>
    <t>视频7253</t>
  </si>
  <si>
    <t>视频7254</t>
  </si>
  <si>
    <t>视频7255</t>
  </si>
  <si>
    <t>视频7256</t>
  </si>
  <si>
    <t>视频7257</t>
  </si>
  <si>
    <t>视频7258</t>
  </si>
  <si>
    <t>视频7259</t>
  </si>
  <si>
    <t>视频7260</t>
  </si>
  <si>
    <t>视频7261</t>
  </si>
  <si>
    <t>视频7262</t>
  </si>
  <si>
    <t>视频7263</t>
  </si>
  <si>
    <t>视频7264</t>
  </si>
  <si>
    <t>视频7265</t>
  </si>
  <si>
    <t>视频7266</t>
  </si>
  <si>
    <t>视频7267</t>
  </si>
  <si>
    <t>视频7268</t>
  </si>
  <si>
    <t>视频7269</t>
  </si>
  <si>
    <t>视频7270</t>
  </si>
  <si>
    <t>视频7271</t>
  </si>
  <si>
    <t>视频7272</t>
  </si>
  <si>
    <t>视频7273</t>
  </si>
  <si>
    <t>视频7274</t>
  </si>
  <si>
    <t>视频7275</t>
  </si>
  <si>
    <t>视频7276</t>
  </si>
  <si>
    <t>视频7277</t>
  </si>
  <si>
    <t>视频7278</t>
  </si>
  <si>
    <t>视频7279</t>
  </si>
  <si>
    <t>视频7280</t>
  </si>
  <si>
    <t>视频7281</t>
  </si>
  <si>
    <t>视频7282</t>
  </si>
  <si>
    <t>视频7283</t>
  </si>
  <si>
    <t>视频7284</t>
  </si>
  <si>
    <t>视频7285</t>
  </si>
  <si>
    <t>视频7286</t>
  </si>
  <si>
    <t>视频7287</t>
  </si>
  <si>
    <t>视频7288</t>
  </si>
  <si>
    <t>视频7289</t>
  </si>
  <si>
    <t>视频7290</t>
  </si>
  <si>
    <t>视频7291</t>
  </si>
  <si>
    <t>视频7292</t>
  </si>
  <si>
    <t>视频7293</t>
  </si>
  <si>
    <t>视频7294</t>
  </si>
  <si>
    <t>视频7295</t>
  </si>
  <si>
    <t>视频7296</t>
  </si>
  <si>
    <t>视频7297</t>
  </si>
  <si>
    <t>视频7298</t>
  </si>
  <si>
    <t>视频7299</t>
  </si>
  <si>
    <t>视频7300</t>
  </si>
  <si>
    <t>视频7301</t>
  </si>
  <si>
    <t>视频7302</t>
  </si>
  <si>
    <t>视频7303</t>
  </si>
  <si>
    <t>视频7304</t>
  </si>
  <si>
    <t>视频7305</t>
  </si>
  <si>
    <t>视频7306</t>
  </si>
  <si>
    <t>视频7307</t>
  </si>
  <si>
    <t>视频7308</t>
  </si>
  <si>
    <t>视频7309</t>
  </si>
  <si>
    <t>视频7310</t>
  </si>
  <si>
    <t>视频7311</t>
  </si>
  <si>
    <t>视频7312</t>
  </si>
  <si>
    <t>视频7313</t>
  </si>
  <si>
    <t>视频7314</t>
  </si>
  <si>
    <t>视频7315</t>
  </si>
  <si>
    <t>视频7316</t>
  </si>
  <si>
    <t>视频7317</t>
  </si>
  <si>
    <t>视频7318</t>
  </si>
  <si>
    <t>视频7319</t>
  </si>
  <si>
    <t>视频7320</t>
  </si>
  <si>
    <t>视频7321</t>
  </si>
  <si>
    <t>视频7322</t>
  </si>
  <si>
    <t>视频7323</t>
  </si>
  <si>
    <t>视频7324</t>
  </si>
  <si>
    <t>视频7325</t>
  </si>
  <si>
    <t>视频7326</t>
  </si>
  <si>
    <t>视频7327</t>
  </si>
  <si>
    <t>视频7328</t>
  </si>
  <si>
    <t>视频7329</t>
  </si>
  <si>
    <t>视频7330</t>
  </si>
  <si>
    <t>视频7331</t>
  </si>
  <si>
    <t>视频7332</t>
  </si>
  <si>
    <t>视频7333</t>
  </si>
  <si>
    <t>视频7334</t>
  </si>
  <si>
    <t>视频7335</t>
  </si>
  <si>
    <t>视频7336</t>
  </si>
  <si>
    <t>视频7337</t>
  </si>
  <si>
    <t>视频7338</t>
  </si>
  <si>
    <t>视频7339</t>
  </si>
  <si>
    <t>视频7340</t>
  </si>
  <si>
    <t>视频7341</t>
  </si>
  <si>
    <t>视频7342</t>
  </si>
  <si>
    <t>视频7343</t>
  </si>
  <si>
    <t>视频7344</t>
  </si>
  <si>
    <t>视频7345</t>
  </si>
  <si>
    <t>视频7346</t>
  </si>
  <si>
    <t>视频7347</t>
  </si>
  <si>
    <t>视频7348</t>
  </si>
  <si>
    <t>视频7349</t>
  </si>
  <si>
    <t>视频7350</t>
  </si>
  <si>
    <t>视频7351</t>
  </si>
  <si>
    <t>视频7352</t>
  </si>
  <si>
    <t>视频7353</t>
  </si>
  <si>
    <t>视频7354</t>
  </si>
  <si>
    <t>视频7355</t>
  </si>
  <si>
    <t>视频7356</t>
  </si>
  <si>
    <t>视频7357</t>
  </si>
  <si>
    <t>视频7358</t>
  </si>
  <si>
    <t>视频7359</t>
  </si>
  <si>
    <t>视频7360</t>
  </si>
  <si>
    <t>视频7361</t>
  </si>
  <si>
    <t>视频7362</t>
  </si>
  <si>
    <t>视频7363</t>
  </si>
  <si>
    <t>视频7364</t>
  </si>
  <si>
    <t>视频7365</t>
  </si>
  <si>
    <t>视频7366</t>
  </si>
  <si>
    <t>视频7367</t>
  </si>
  <si>
    <t>视频7368</t>
  </si>
  <si>
    <t>视频7369</t>
  </si>
  <si>
    <t>视频7370</t>
  </si>
  <si>
    <t>视频7371</t>
  </si>
  <si>
    <t>视频7372</t>
  </si>
  <si>
    <t>视频7373</t>
  </si>
  <si>
    <t>视频7374</t>
  </si>
  <si>
    <t>视频7375</t>
  </si>
  <si>
    <t>视频7376</t>
  </si>
  <si>
    <t>视频7377</t>
  </si>
  <si>
    <t>视频7378</t>
  </si>
  <si>
    <t>视频7379</t>
  </si>
  <si>
    <t>视频7380</t>
  </si>
  <si>
    <t>视频7381</t>
  </si>
  <si>
    <t>视频7382</t>
  </si>
  <si>
    <t>视频7383</t>
  </si>
  <si>
    <t>视频7384</t>
  </si>
  <si>
    <t>视频7385</t>
  </si>
  <si>
    <t>视频7386</t>
  </si>
  <si>
    <t>视频7387</t>
  </si>
  <si>
    <t>视频7388</t>
  </si>
  <si>
    <t>视频7389</t>
  </si>
  <si>
    <t>视频7390</t>
  </si>
  <si>
    <t>视频7391</t>
  </si>
  <si>
    <t>视频7392</t>
  </si>
  <si>
    <t>视频7393</t>
  </si>
  <si>
    <t>视频7394</t>
  </si>
  <si>
    <t>视频7395</t>
  </si>
  <si>
    <t>视频7396</t>
  </si>
  <si>
    <t>视频7397</t>
  </si>
  <si>
    <t>视频7398</t>
  </si>
  <si>
    <t>视频7399</t>
  </si>
  <si>
    <t>视频7400</t>
  </si>
  <si>
    <t>视频7401</t>
  </si>
  <si>
    <t>视频7402</t>
  </si>
  <si>
    <t>视频7403</t>
  </si>
  <si>
    <t>视频7404</t>
  </si>
  <si>
    <t>视频7405</t>
  </si>
  <si>
    <t>视频7406</t>
  </si>
  <si>
    <t>视频7407</t>
  </si>
  <si>
    <t>视频7408</t>
  </si>
  <si>
    <t>视频7409</t>
  </si>
  <si>
    <t>视频7410</t>
  </si>
  <si>
    <t>视频7411</t>
  </si>
  <si>
    <t>视频7412</t>
  </si>
  <si>
    <t>视频7413</t>
  </si>
  <si>
    <t>视频7414</t>
  </si>
  <si>
    <t>视频7415</t>
  </si>
  <si>
    <t>视频7416</t>
  </si>
  <si>
    <t>视频7417</t>
  </si>
  <si>
    <t>视频7418</t>
  </si>
  <si>
    <t>视频7419</t>
  </si>
  <si>
    <t>视频7420</t>
  </si>
  <si>
    <t>视频7421</t>
  </si>
  <si>
    <t>视频7422</t>
  </si>
  <si>
    <t>视频7423</t>
  </si>
  <si>
    <t>视频7424</t>
  </si>
  <si>
    <t>视频7425</t>
  </si>
  <si>
    <t>视频7426</t>
  </si>
  <si>
    <t>视频7427</t>
  </si>
  <si>
    <t>视频7428</t>
  </si>
  <si>
    <t>视频7429</t>
  </si>
  <si>
    <t>视频7430</t>
  </si>
  <si>
    <t>视频7431</t>
  </si>
  <si>
    <t>视频7432</t>
  </si>
  <si>
    <t>视频7433</t>
  </si>
  <si>
    <t>视频7434</t>
  </si>
  <si>
    <t>视频7435</t>
  </si>
  <si>
    <t>视频7436</t>
  </si>
  <si>
    <t>视频7437</t>
  </si>
  <si>
    <t>视频7438</t>
  </si>
  <si>
    <t>视频7439</t>
  </si>
  <si>
    <t>视频7440</t>
  </si>
  <si>
    <t>视频7441</t>
  </si>
  <si>
    <t>视频7442</t>
  </si>
  <si>
    <t>视频7443</t>
  </si>
  <si>
    <t>视频7444</t>
  </si>
  <si>
    <t>视频7445</t>
  </si>
  <si>
    <t>视频7446</t>
  </si>
  <si>
    <t>视频7447</t>
  </si>
  <si>
    <t>视频7448</t>
  </si>
  <si>
    <t>视频7449</t>
  </si>
  <si>
    <t>视频7450</t>
  </si>
  <si>
    <t>视频7451</t>
  </si>
  <si>
    <t>视频7452</t>
  </si>
  <si>
    <t>视频7453</t>
  </si>
  <si>
    <t>视频7454</t>
  </si>
  <si>
    <t>视频7455</t>
  </si>
  <si>
    <t>视频7456</t>
  </si>
  <si>
    <t>视频7457</t>
  </si>
  <si>
    <t>视频7458</t>
  </si>
  <si>
    <t>视频7459</t>
  </si>
  <si>
    <t>视频7460</t>
  </si>
  <si>
    <t>视频7461</t>
  </si>
  <si>
    <t>视频7462</t>
  </si>
  <si>
    <t>视频7463</t>
  </si>
  <si>
    <t>视频7464</t>
  </si>
  <si>
    <t>视频7465</t>
  </si>
  <si>
    <t>视频7466</t>
  </si>
  <si>
    <t>视频7467</t>
  </si>
  <si>
    <t>视频7468</t>
  </si>
  <si>
    <t>视频7469</t>
  </si>
  <si>
    <t>视频7470</t>
  </si>
  <si>
    <t>视频7471</t>
  </si>
  <si>
    <t>视频7472</t>
  </si>
  <si>
    <t>视频7473</t>
  </si>
  <si>
    <t>视频7474</t>
  </si>
  <si>
    <t>视频7475</t>
  </si>
  <si>
    <t>视频7476</t>
  </si>
  <si>
    <t>视频7477</t>
  </si>
  <si>
    <t>视频7478</t>
  </si>
  <si>
    <t>视频7479</t>
  </si>
  <si>
    <t>视频7480</t>
  </si>
  <si>
    <t>视频7481</t>
  </si>
  <si>
    <t>视频7482</t>
  </si>
  <si>
    <t>视频7483</t>
  </si>
  <si>
    <t>视频7484</t>
  </si>
  <si>
    <t>视频7485</t>
  </si>
  <si>
    <t>视频7486</t>
  </si>
  <si>
    <t>视频7487</t>
  </si>
  <si>
    <t>视频7488</t>
  </si>
  <si>
    <t>视频7489</t>
  </si>
  <si>
    <t>视频7490</t>
  </si>
  <si>
    <t>视频7491</t>
  </si>
  <si>
    <t>视频7492</t>
  </si>
  <si>
    <t>视频7493</t>
  </si>
  <si>
    <t>视频7494</t>
  </si>
  <si>
    <t>视频7495</t>
  </si>
  <si>
    <t>视频7496</t>
  </si>
  <si>
    <t>视频7497</t>
  </si>
  <si>
    <t>视频7498</t>
  </si>
  <si>
    <t>视频7499</t>
  </si>
  <si>
    <t>视频7500</t>
  </si>
  <si>
    <t>视频7501</t>
  </si>
  <si>
    <t>视频7502</t>
  </si>
  <si>
    <t>视频7503</t>
  </si>
  <si>
    <t>视频7504</t>
  </si>
  <si>
    <t>视频7505</t>
  </si>
  <si>
    <t>视频7506</t>
  </si>
  <si>
    <t>视频7507</t>
  </si>
  <si>
    <t>视频7508</t>
  </si>
  <si>
    <t>视频7509</t>
  </si>
  <si>
    <t>视频7510</t>
  </si>
  <si>
    <t>视频7511</t>
  </si>
  <si>
    <t>视频7512</t>
  </si>
  <si>
    <t>视频7513</t>
  </si>
  <si>
    <t>视频7514</t>
  </si>
  <si>
    <t>视频7515</t>
  </si>
  <si>
    <t>视频7516</t>
  </si>
  <si>
    <t>视频7517</t>
  </si>
  <si>
    <t>视频7518</t>
  </si>
  <si>
    <t>视频7519</t>
  </si>
  <si>
    <t>视频7520</t>
  </si>
  <si>
    <t>视频7521</t>
  </si>
  <si>
    <t>视频7522</t>
  </si>
  <si>
    <t>视频7523</t>
  </si>
  <si>
    <t>视频7524</t>
  </si>
  <si>
    <t>视频7525</t>
  </si>
  <si>
    <t>视频7526</t>
  </si>
  <si>
    <t>视频7527</t>
  </si>
  <si>
    <t>视频7528</t>
  </si>
  <si>
    <t>视频7529</t>
  </si>
  <si>
    <t>视频7530</t>
  </si>
  <si>
    <t>视频7531</t>
  </si>
  <si>
    <t>视频7532</t>
  </si>
  <si>
    <t>视频7533</t>
  </si>
  <si>
    <t>视频7534</t>
  </si>
  <si>
    <t>视频7535</t>
  </si>
  <si>
    <t>视频7536</t>
  </si>
  <si>
    <t>视频7537</t>
  </si>
  <si>
    <t>视频7538</t>
  </si>
  <si>
    <t>视频7539</t>
  </si>
  <si>
    <t>视频7540</t>
  </si>
  <si>
    <t>视频7541</t>
  </si>
  <si>
    <t>视频7542</t>
  </si>
  <si>
    <t>视频7543</t>
  </si>
  <si>
    <t>视频7544</t>
  </si>
  <si>
    <t>视频7545</t>
  </si>
  <si>
    <t>视频7546</t>
  </si>
  <si>
    <t>视频7547</t>
  </si>
  <si>
    <t>视频7548</t>
  </si>
  <si>
    <t>视频7549</t>
  </si>
  <si>
    <t>视频7550</t>
  </si>
  <si>
    <t>视频7551</t>
  </si>
  <si>
    <t>视频7552</t>
  </si>
  <si>
    <t>视频7553</t>
  </si>
  <si>
    <t>视频7554</t>
  </si>
  <si>
    <t>视频7555</t>
  </si>
  <si>
    <t>视频7556</t>
  </si>
  <si>
    <t>视频7557</t>
  </si>
  <si>
    <t>视频7558</t>
  </si>
  <si>
    <t>视频7559</t>
  </si>
  <si>
    <t>视频7560</t>
  </si>
  <si>
    <t>视频7561</t>
  </si>
  <si>
    <t>视频7562</t>
  </si>
  <si>
    <t>视频7563</t>
  </si>
  <si>
    <t>视频7564</t>
  </si>
  <si>
    <t>视频7565</t>
  </si>
  <si>
    <t>视频7566</t>
  </si>
  <si>
    <t>视频7567</t>
  </si>
  <si>
    <t>视频7568</t>
  </si>
  <si>
    <t>视频7569</t>
  </si>
  <si>
    <t>视频7570</t>
  </si>
  <si>
    <t>视频7571</t>
  </si>
  <si>
    <t>视频7572</t>
  </si>
  <si>
    <t>视频7573</t>
  </si>
  <si>
    <t>视频7574</t>
  </si>
  <si>
    <t>视频7575</t>
  </si>
  <si>
    <t>视频7576</t>
  </si>
  <si>
    <t>视频7577</t>
  </si>
  <si>
    <t>视频7578</t>
  </si>
  <si>
    <t>视频7579</t>
  </si>
  <si>
    <t>视频7580</t>
  </si>
  <si>
    <t>视频7581</t>
  </si>
  <si>
    <t>视频7582</t>
  </si>
  <si>
    <t>视频7583</t>
  </si>
  <si>
    <t>视频7584</t>
  </si>
  <si>
    <t>视频7585</t>
  </si>
  <si>
    <t>视频7586</t>
  </si>
  <si>
    <t>视频7587</t>
  </si>
  <si>
    <t>视频7588</t>
  </si>
  <si>
    <t>视频7589</t>
  </si>
  <si>
    <t>视频7590</t>
  </si>
  <si>
    <t>视频7591</t>
  </si>
  <si>
    <t>视频7592</t>
  </si>
  <si>
    <t>视频7593</t>
  </si>
  <si>
    <t>视频7594</t>
  </si>
  <si>
    <t>视频7595</t>
  </si>
  <si>
    <t>视频7596</t>
  </si>
  <si>
    <t>视频7597</t>
  </si>
  <si>
    <t>视频7598</t>
  </si>
  <si>
    <t>视频7599</t>
  </si>
  <si>
    <t>视频7600</t>
  </si>
  <si>
    <t>视频7601</t>
  </si>
  <si>
    <t>视频7602</t>
  </si>
  <si>
    <t>视频7603</t>
  </si>
  <si>
    <t>视频7604</t>
  </si>
  <si>
    <t>视频7605</t>
  </si>
  <si>
    <t>视频7606</t>
  </si>
  <si>
    <t>视频7607</t>
  </si>
  <si>
    <t>视频7608</t>
  </si>
  <si>
    <t>视频7609</t>
  </si>
  <si>
    <t>视频7610</t>
  </si>
  <si>
    <t>视频7611</t>
  </si>
  <si>
    <t>视频7612</t>
  </si>
  <si>
    <t>视频7613</t>
  </si>
  <si>
    <t>视频7614</t>
  </si>
  <si>
    <t>视频7615</t>
  </si>
  <si>
    <t>视频7616</t>
  </si>
  <si>
    <t>视频7617</t>
  </si>
  <si>
    <t>视频7618</t>
  </si>
  <si>
    <t>视频7619</t>
  </si>
  <si>
    <t>视频7620</t>
  </si>
  <si>
    <t>视频7621</t>
  </si>
  <si>
    <t>视频7622</t>
  </si>
  <si>
    <t>视频7623</t>
  </si>
  <si>
    <t>视频7624</t>
  </si>
  <si>
    <t>视频7625</t>
  </si>
  <si>
    <t>视频7626</t>
  </si>
  <si>
    <t>视频7627</t>
  </si>
  <si>
    <t>视频7628</t>
  </si>
  <si>
    <t>视频7629</t>
  </si>
  <si>
    <t>视频7630</t>
  </si>
  <si>
    <t>视频7631</t>
  </si>
  <si>
    <t>视频7632</t>
  </si>
  <si>
    <t>视频7633</t>
  </si>
  <si>
    <t>视频7634</t>
  </si>
  <si>
    <t>视频7635</t>
  </si>
  <si>
    <t>视频7636</t>
  </si>
  <si>
    <t>视频7637</t>
  </si>
  <si>
    <t>视频7638</t>
  </si>
  <si>
    <t>视频7639</t>
  </si>
  <si>
    <t>视频7640</t>
  </si>
  <si>
    <t>视频7641</t>
  </si>
  <si>
    <t>视频7642</t>
  </si>
  <si>
    <t>视频7643</t>
  </si>
  <si>
    <t>视频7644</t>
  </si>
  <si>
    <t>视频7645</t>
  </si>
  <si>
    <t>视频7646</t>
  </si>
  <si>
    <t>视频7647</t>
  </si>
  <si>
    <t>视频7648</t>
  </si>
  <si>
    <t>视频7649</t>
  </si>
  <si>
    <t>视频7650</t>
  </si>
  <si>
    <t>视频7651</t>
  </si>
  <si>
    <t>视频7652</t>
  </si>
  <si>
    <t>视频7653</t>
  </si>
  <si>
    <t>视频7654</t>
  </si>
  <si>
    <t>视频7655</t>
  </si>
  <si>
    <t>视频7656</t>
  </si>
  <si>
    <t>视频7657</t>
  </si>
  <si>
    <t>视频7658</t>
  </si>
  <si>
    <t>视频7659</t>
  </si>
  <si>
    <t>视频7660</t>
  </si>
  <si>
    <t>视频7661</t>
  </si>
  <si>
    <t>视频7662</t>
  </si>
  <si>
    <t>视频7663</t>
  </si>
  <si>
    <t>视频7664</t>
  </si>
  <si>
    <t>视频7665</t>
  </si>
  <si>
    <t>视频7666</t>
  </si>
  <si>
    <t>视频7667</t>
  </si>
  <si>
    <t>视频7668</t>
  </si>
  <si>
    <t>视频7669</t>
  </si>
  <si>
    <t>视频7670</t>
  </si>
  <si>
    <t>视频7671</t>
  </si>
  <si>
    <t>视频7672</t>
  </si>
  <si>
    <t>视频7673</t>
  </si>
  <si>
    <t>视频7674</t>
  </si>
  <si>
    <t>视频7675</t>
  </si>
  <si>
    <t>视频7676</t>
  </si>
  <si>
    <t>视频7677</t>
  </si>
  <si>
    <t>视频7678</t>
  </si>
  <si>
    <t>视频7679</t>
  </si>
  <si>
    <t>视频7680</t>
  </si>
  <si>
    <t>视频7681</t>
  </si>
  <si>
    <t>视频7682</t>
  </si>
  <si>
    <t>视频7683</t>
  </si>
  <si>
    <t>视频7684</t>
  </si>
  <si>
    <t>视频7685</t>
  </si>
  <si>
    <t>视频7686</t>
  </si>
  <si>
    <t>视频7687</t>
  </si>
  <si>
    <t>视频7688</t>
  </si>
  <si>
    <t>视频7689</t>
  </si>
  <si>
    <t>视频7690</t>
  </si>
  <si>
    <t>视频7691</t>
  </si>
  <si>
    <t>视频7692</t>
  </si>
  <si>
    <t>视频7693</t>
  </si>
  <si>
    <t>视频7694</t>
  </si>
  <si>
    <t>视频7695</t>
  </si>
  <si>
    <t>视频7696</t>
  </si>
  <si>
    <t>视频7697</t>
  </si>
  <si>
    <t>视频7698</t>
  </si>
  <si>
    <t>视频7699</t>
  </si>
  <si>
    <t>视频7700</t>
  </si>
  <si>
    <t>视频7701</t>
  </si>
  <si>
    <t>视频7702</t>
  </si>
  <si>
    <t>视频7703</t>
  </si>
  <si>
    <t>视频7704</t>
  </si>
  <si>
    <t>视频7705</t>
  </si>
  <si>
    <t>视频7706</t>
  </si>
  <si>
    <t>视频7707</t>
  </si>
  <si>
    <t>视频7708</t>
  </si>
  <si>
    <t>视频7709</t>
  </si>
  <si>
    <t>视频7710</t>
  </si>
  <si>
    <t>视频7711</t>
  </si>
  <si>
    <t>视频7712</t>
  </si>
  <si>
    <t>视频7713</t>
  </si>
  <si>
    <t>视频7714</t>
  </si>
  <si>
    <t>视频7715</t>
  </si>
  <si>
    <t>视频7716</t>
  </si>
  <si>
    <t>视频7717</t>
  </si>
  <si>
    <t>视频7718</t>
  </si>
  <si>
    <t>视频7719</t>
  </si>
  <si>
    <t>视频7720</t>
  </si>
  <si>
    <t>视频7721</t>
  </si>
  <si>
    <t>视频7722</t>
  </si>
  <si>
    <t>视频7723</t>
  </si>
  <si>
    <t>视频7724</t>
  </si>
  <si>
    <t>视频7725</t>
  </si>
  <si>
    <t>视频7726</t>
  </si>
  <si>
    <t>视频7727</t>
  </si>
  <si>
    <t>视频7728</t>
  </si>
  <si>
    <t>视频7729</t>
  </si>
  <si>
    <t>视频7730</t>
  </si>
  <si>
    <t>视频7731</t>
  </si>
  <si>
    <t>视频7732</t>
  </si>
  <si>
    <t>视频7733</t>
  </si>
  <si>
    <t>视频7734</t>
  </si>
  <si>
    <t>视频7735</t>
  </si>
  <si>
    <t>视频7736</t>
  </si>
  <si>
    <t>视频7737</t>
  </si>
  <si>
    <t>视频7738</t>
  </si>
  <si>
    <t>视频7739</t>
  </si>
  <si>
    <t>视频7740</t>
  </si>
  <si>
    <t>视频7741</t>
  </si>
  <si>
    <t>视频7742</t>
  </si>
  <si>
    <t>视频7743</t>
  </si>
  <si>
    <t>视频7744</t>
  </si>
  <si>
    <t>视频7745</t>
  </si>
  <si>
    <t>视频7746</t>
  </si>
  <si>
    <t>视频7747</t>
  </si>
  <si>
    <t>视频7748</t>
  </si>
  <si>
    <t>视频7749</t>
  </si>
  <si>
    <t>视频7750</t>
  </si>
  <si>
    <t>视频7751</t>
  </si>
  <si>
    <t>视频7752</t>
  </si>
  <si>
    <t>视频7753</t>
  </si>
  <si>
    <t>视频7754</t>
  </si>
  <si>
    <t>视频7755</t>
  </si>
  <si>
    <t>视频7756</t>
  </si>
  <si>
    <t>视频7757</t>
  </si>
  <si>
    <t>视频7758</t>
  </si>
  <si>
    <t>视频7759</t>
  </si>
  <si>
    <t>视频7760</t>
  </si>
  <si>
    <t>视频7761</t>
  </si>
  <si>
    <t>视频7762</t>
  </si>
  <si>
    <t>视频7763</t>
  </si>
  <si>
    <t>视频7764</t>
  </si>
  <si>
    <t>视频7765</t>
  </si>
  <si>
    <t>视频7766</t>
  </si>
  <si>
    <t>视频7767</t>
  </si>
  <si>
    <t>视频7768</t>
  </si>
  <si>
    <t>视频7769</t>
  </si>
  <si>
    <t>视频7770</t>
  </si>
  <si>
    <t>视频7771</t>
  </si>
  <si>
    <t>视频7772</t>
  </si>
  <si>
    <t>视频7773</t>
  </si>
  <si>
    <t>视频7774</t>
  </si>
  <si>
    <t>视频7775</t>
  </si>
  <si>
    <t>视频7776</t>
  </si>
  <si>
    <t>视频7777</t>
  </si>
  <si>
    <t>视频7778</t>
  </si>
  <si>
    <t>视频7779</t>
  </si>
  <si>
    <t>视频7780</t>
  </si>
  <si>
    <t>视频7781</t>
  </si>
  <si>
    <t>视频7782</t>
  </si>
  <si>
    <t>视频7783</t>
  </si>
  <si>
    <t>视频7784</t>
  </si>
  <si>
    <t>视频7785</t>
  </si>
  <si>
    <t>视频7786</t>
  </si>
  <si>
    <t>视频7787</t>
  </si>
  <si>
    <t>视频7788</t>
  </si>
  <si>
    <t>视频7789</t>
  </si>
  <si>
    <t>视频7790</t>
  </si>
  <si>
    <t>视频7791</t>
  </si>
  <si>
    <t>视频7792</t>
  </si>
  <si>
    <t>视频7793</t>
  </si>
  <si>
    <t>视频7794</t>
  </si>
  <si>
    <t>视频7795</t>
  </si>
  <si>
    <t>视频7796</t>
  </si>
  <si>
    <t>视频7797</t>
  </si>
  <si>
    <t>视频7798</t>
  </si>
  <si>
    <t>视频7799</t>
  </si>
  <si>
    <t>视频7800</t>
  </si>
  <si>
    <t>视频7801</t>
  </si>
  <si>
    <t>视频7802</t>
  </si>
  <si>
    <t>视频7803</t>
  </si>
  <si>
    <t>视频7804</t>
  </si>
  <si>
    <t>视频7805</t>
  </si>
  <si>
    <t>视频7806</t>
  </si>
  <si>
    <t>视频7807</t>
  </si>
  <si>
    <t>视频7808</t>
  </si>
  <si>
    <t>视频7809</t>
  </si>
  <si>
    <t>视频7810</t>
  </si>
  <si>
    <t>视频7811</t>
  </si>
  <si>
    <t>视频7812</t>
  </si>
  <si>
    <t>视频7813</t>
  </si>
  <si>
    <t>视频7814</t>
  </si>
  <si>
    <t>视频7815</t>
  </si>
  <si>
    <t>视频7816</t>
  </si>
  <si>
    <t>视频7817</t>
  </si>
  <si>
    <t>视频7818</t>
  </si>
  <si>
    <t>视频7819</t>
  </si>
  <si>
    <t>视频7820</t>
  </si>
  <si>
    <t>视频7821</t>
  </si>
  <si>
    <t>视频7822</t>
  </si>
  <si>
    <t>视频7823</t>
  </si>
  <si>
    <t>视频7824</t>
  </si>
  <si>
    <t>视频7825</t>
  </si>
  <si>
    <t>视频7826</t>
  </si>
  <si>
    <t>视频7827</t>
  </si>
  <si>
    <t>视频7828</t>
  </si>
  <si>
    <t>视频7829</t>
  </si>
  <si>
    <t>视频7830</t>
  </si>
  <si>
    <t>视频7831</t>
  </si>
  <si>
    <t>视频7832</t>
  </si>
  <si>
    <t>视频7833</t>
  </si>
  <si>
    <t>视频7834</t>
  </si>
  <si>
    <t>视频7835</t>
  </si>
  <si>
    <t>视频7836</t>
  </si>
  <si>
    <t>视频7837</t>
  </si>
  <si>
    <t>视频7838</t>
  </si>
  <si>
    <t>视频7839</t>
  </si>
  <si>
    <t>视频7840</t>
  </si>
  <si>
    <t>视频7841</t>
  </si>
  <si>
    <t>视频7842</t>
  </si>
  <si>
    <t>视频7843</t>
  </si>
  <si>
    <t>视频7844</t>
  </si>
  <si>
    <t>视频7845</t>
  </si>
  <si>
    <t>视频7846</t>
  </si>
  <si>
    <t>视频7847</t>
  </si>
  <si>
    <t>视频7848</t>
  </si>
  <si>
    <t>视频7849</t>
  </si>
  <si>
    <t>视频7850</t>
  </si>
  <si>
    <t>视频7851</t>
  </si>
  <si>
    <t>视频7852</t>
  </si>
  <si>
    <t>视频7853</t>
  </si>
  <si>
    <t>视频7854</t>
  </si>
  <si>
    <t>视频7855</t>
  </si>
  <si>
    <t>视频7856</t>
  </si>
  <si>
    <t>视频7857</t>
  </si>
  <si>
    <t>视频7858</t>
  </si>
  <si>
    <t>视频7859</t>
  </si>
  <si>
    <t>视频7860</t>
  </si>
  <si>
    <t>视频7861</t>
  </si>
  <si>
    <t>视频7862</t>
  </si>
  <si>
    <t>视频7863</t>
  </si>
  <si>
    <t>视频7864</t>
  </si>
  <si>
    <t>视频7865</t>
  </si>
  <si>
    <t>视频7866</t>
  </si>
  <si>
    <t>视频7867</t>
  </si>
  <si>
    <t>视频7868</t>
  </si>
  <si>
    <t>视频7869</t>
  </si>
  <si>
    <t>视频7870</t>
  </si>
  <si>
    <t>视频7871</t>
  </si>
  <si>
    <t>视频7872</t>
  </si>
  <si>
    <t>视频7873</t>
  </si>
  <si>
    <t>视频7874</t>
  </si>
  <si>
    <t>视频7875</t>
  </si>
  <si>
    <t>视频7876</t>
  </si>
  <si>
    <t>视频7877</t>
  </si>
  <si>
    <t>视频7878</t>
  </si>
  <si>
    <t>视频7879</t>
  </si>
  <si>
    <t>视频7880</t>
  </si>
  <si>
    <t>视频7881</t>
  </si>
  <si>
    <t>视频7882</t>
  </si>
  <si>
    <t>视频7883</t>
  </si>
  <si>
    <t>视频7884</t>
  </si>
  <si>
    <t>视频7885</t>
  </si>
  <si>
    <t>视频7886</t>
  </si>
  <si>
    <t>视频7887</t>
  </si>
  <si>
    <t>视频7888</t>
  </si>
  <si>
    <t>视频7889</t>
  </si>
  <si>
    <t>视频7890</t>
  </si>
  <si>
    <t>视频7891</t>
  </si>
  <si>
    <t>视频7892</t>
  </si>
  <si>
    <t>视频7893</t>
  </si>
  <si>
    <t>视频7894</t>
  </si>
  <si>
    <t>视频7895</t>
  </si>
  <si>
    <t>视频7896</t>
  </si>
  <si>
    <t>视频7897</t>
  </si>
  <si>
    <t>视频7898</t>
  </si>
  <si>
    <t>视频7899</t>
  </si>
  <si>
    <t>视频7900</t>
  </si>
  <si>
    <t>视频7901</t>
  </si>
  <si>
    <t>视频7902</t>
  </si>
  <si>
    <t>视频7903</t>
  </si>
  <si>
    <t>视频7904</t>
  </si>
  <si>
    <t>视频7905</t>
  </si>
  <si>
    <t>视频7906</t>
  </si>
  <si>
    <t>视频7907</t>
  </si>
  <si>
    <t>视频7908</t>
  </si>
  <si>
    <t>视频7909</t>
  </si>
  <si>
    <t>视频7910</t>
  </si>
  <si>
    <t>视频7911</t>
  </si>
  <si>
    <t>视频7912</t>
  </si>
  <si>
    <t>视频7913</t>
  </si>
  <si>
    <t>视频7914</t>
  </si>
  <si>
    <t>视频7915</t>
  </si>
  <si>
    <t>视频7916</t>
  </si>
  <si>
    <t>视频7917</t>
  </si>
  <si>
    <t>视频7918</t>
  </si>
  <si>
    <t>视频7919</t>
  </si>
  <si>
    <t>视频7920</t>
  </si>
  <si>
    <t>视频7921</t>
  </si>
  <si>
    <t>视频7922</t>
  </si>
  <si>
    <t>视频7923</t>
  </si>
  <si>
    <t>视频7924</t>
  </si>
  <si>
    <t>视频7925</t>
  </si>
  <si>
    <t>视频7926</t>
  </si>
  <si>
    <t>视频7927</t>
  </si>
  <si>
    <t>视频7928</t>
  </si>
  <si>
    <t>视频7929</t>
  </si>
  <si>
    <t>视频7930</t>
  </si>
  <si>
    <t>视频7931</t>
  </si>
  <si>
    <t>视频7932</t>
  </si>
  <si>
    <t>视频7933</t>
  </si>
  <si>
    <t>视频7934</t>
  </si>
  <si>
    <t>视频7935</t>
  </si>
  <si>
    <t>视频7936</t>
  </si>
  <si>
    <t>视频7937</t>
  </si>
  <si>
    <t>视频7938</t>
  </si>
  <si>
    <t>视频7939</t>
  </si>
  <si>
    <t>视频7940</t>
  </si>
  <si>
    <t>视频7941</t>
  </si>
  <si>
    <t>视频7942</t>
  </si>
  <si>
    <t>视频7943</t>
  </si>
  <si>
    <t>视频7944</t>
  </si>
  <si>
    <t>视频7945</t>
  </si>
  <si>
    <t>视频7946</t>
  </si>
  <si>
    <t>视频7947</t>
  </si>
  <si>
    <t>视频7948</t>
  </si>
  <si>
    <t>视频7949</t>
  </si>
  <si>
    <t>视频7950</t>
  </si>
  <si>
    <t>视频7951</t>
  </si>
  <si>
    <t>视频7952</t>
  </si>
  <si>
    <t>视频7953</t>
  </si>
  <si>
    <t>视频7954</t>
  </si>
  <si>
    <t>视频7955</t>
  </si>
  <si>
    <t>视频7956</t>
  </si>
  <si>
    <t>视频7957</t>
  </si>
  <si>
    <t>视频7958</t>
  </si>
  <si>
    <t>视频7959</t>
  </si>
  <si>
    <t>视频7960</t>
  </si>
  <si>
    <t>视频7961</t>
  </si>
  <si>
    <t>视频7962</t>
  </si>
  <si>
    <t>视频7963</t>
  </si>
  <si>
    <t>视频7964</t>
  </si>
  <si>
    <t>视频7965</t>
  </si>
  <si>
    <t>视频7966</t>
  </si>
  <si>
    <t>视频7967</t>
  </si>
  <si>
    <t>视频7968</t>
  </si>
  <si>
    <t>视频7969</t>
  </si>
  <si>
    <t>视频7970</t>
  </si>
  <si>
    <t>视频7971</t>
  </si>
  <si>
    <t>视频7972</t>
  </si>
  <si>
    <t>视频7973</t>
  </si>
  <si>
    <t>视频7974</t>
  </si>
  <si>
    <t>视频7975</t>
  </si>
  <si>
    <t>视频7976</t>
  </si>
  <si>
    <t>视频7977</t>
  </si>
  <si>
    <t>视频7978</t>
  </si>
  <si>
    <t>视频7979</t>
  </si>
  <si>
    <t>视频7980</t>
  </si>
  <si>
    <t>视频7981</t>
  </si>
  <si>
    <t>视频7982</t>
  </si>
  <si>
    <t>视频7983</t>
  </si>
  <si>
    <t>视频7984</t>
  </si>
  <si>
    <t>视频7985</t>
  </si>
  <si>
    <t>视频7986</t>
  </si>
  <si>
    <t>视频7987</t>
  </si>
  <si>
    <t>视频7988</t>
  </si>
  <si>
    <t>视频7989</t>
  </si>
  <si>
    <t>视频7990</t>
  </si>
  <si>
    <t>视频7991</t>
  </si>
  <si>
    <t>视频7992</t>
  </si>
  <si>
    <t>视频7993</t>
  </si>
  <si>
    <t>视频7994</t>
  </si>
  <si>
    <t>视频7995</t>
  </si>
  <si>
    <t>视频7996</t>
  </si>
  <si>
    <t>视频7997</t>
  </si>
  <si>
    <t>视频7998</t>
  </si>
  <si>
    <t>视频7999</t>
  </si>
  <si>
    <t>视频8000</t>
  </si>
  <si>
    <t>视频8001</t>
  </si>
  <si>
    <t>视频8002</t>
  </si>
  <si>
    <t>视频8003</t>
  </si>
  <si>
    <t>视频8004</t>
  </si>
  <si>
    <t>视频8005</t>
  </si>
  <si>
    <t>视频8006</t>
  </si>
  <si>
    <t>视频8007</t>
  </si>
  <si>
    <t>视频8008</t>
  </si>
  <si>
    <t>视频8009</t>
  </si>
  <si>
    <t>视频8010</t>
  </si>
  <si>
    <t>视频8011</t>
  </si>
  <si>
    <t>视频8012</t>
  </si>
  <si>
    <t>视频8013</t>
  </si>
  <si>
    <t>视频8014</t>
  </si>
  <si>
    <t>视频8015</t>
  </si>
  <si>
    <t>视频8016</t>
  </si>
  <si>
    <t>视频8017</t>
  </si>
  <si>
    <t>视频8018</t>
  </si>
  <si>
    <t>视频8019</t>
  </si>
  <si>
    <t>视频8020</t>
  </si>
  <si>
    <t>视频8021</t>
  </si>
  <si>
    <t>视频8022</t>
  </si>
  <si>
    <t>视频8023</t>
  </si>
  <si>
    <t>视频8024</t>
  </si>
  <si>
    <t>视频8025</t>
  </si>
  <si>
    <t>视频8026</t>
  </si>
  <si>
    <t>视频8027</t>
  </si>
  <si>
    <t>视频8028</t>
  </si>
  <si>
    <t>视频8029</t>
  </si>
  <si>
    <t>视频8030</t>
  </si>
  <si>
    <t>视频8031</t>
  </si>
  <si>
    <t>视频8032</t>
  </si>
  <si>
    <t>视频8033</t>
  </si>
  <si>
    <t>视频8034</t>
  </si>
  <si>
    <t>视频8035</t>
  </si>
  <si>
    <t>视频8036</t>
  </si>
  <si>
    <t>视频8037</t>
  </si>
  <si>
    <t>视频8038</t>
  </si>
  <si>
    <t>视频8039</t>
  </si>
  <si>
    <t>视频8040</t>
  </si>
  <si>
    <t>视频8041</t>
  </si>
  <si>
    <t>视频8042</t>
  </si>
  <si>
    <t>视频8043</t>
  </si>
  <si>
    <t>视频8044</t>
  </si>
  <si>
    <t>视频8045</t>
  </si>
  <si>
    <t>视频8046</t>
  </si>
  <si>
    <t>视频8047</t>
  </si>
  <si>
    <t>视频8048</t>
  </si>
  <si>
    <t>视频8049</t>
  </si>
  <si>
    <t>视频8050</t>
  </si>
  <si>
    <t>视频8051</t>
  </si>
  <si>
    <t>视频8052</t>
  </si>
  <si>
    <t>视频8053</t>
  </si>
  <si>
    <t>视频8054</t>
  </si>
  <si>
    <t>视频8055</t>
  </si>
  <si>
    <t>视频8056</t>
  </si>
  <si>
    <t>视频8057</t>
  </si>
  <si>
    <t>视频8058</t>
  </si>
  <si>
    <t>视频8059</t>
  </si>
  <si>
    <t>视频8060</t>
  </si>
  <si>
    <t>视频8061</t>
  </si>
  <si>
    <t>视频8062</t>
  </si>
  <si>
    <t>视频8063</t>
  </si>
  <si>
    <t>视频8064</t>
  </si>
  <si>
    <t>视频8065</t>
  </si>
  <si>
    <t>视频8066</t>
  </si>
  <si>
    <t>视频8067</t>
  </si>
  <si>
    <t>视频8068</t>
  </si>
  <si>
    <t>视频8069</t>
  </si>
  <si>
    <t>视频8070</t>
  </si>
  <si>
    <t>视频8071</t>
  </si>
  <si>
    <t>视频8072</t>
  </si>
  <si>
    <t>视频8073</t>
  </si>
  <si>
    <t>视频8074</t>
  </si>
  <si>
    <t>视频8075</t>
  </si>
  <si>
    <t>视频8076</t>
  </si>
  <si>
    <t>视频8077</t>
  </si>
  <si>
    <t>视频8078</t>
  </si>
  <si>
    <t>视频8079</t>
  </si>
  <si>
    <t>视频8080</t>
  </si>
  <si>
    <t>视频8081</t>
  </si>
  <si>
    <t>视频8082</t>
  </si>
  <si>
    <t>视频8083</t>
  </si>
  <si>
    <t>视频8084</t>
  </si>
  <si>
    <t>视频8085</t>
  </si>
  <si>
    <t>视频8086</t>
  </si>
  <si>
    <t>视频8087</t>
  </si>
  <si>
    <t>视频8088</t>
  </si>
  <si>
    <t>视频8089</t>
  </si>
  <si>
    <t>视频8090</t>
  </si>
  <si>
    <t>视频8091</t>
  </si>
  <si>
    <t>视频8092</t>
  </si>
  <si>
    <t>视频8093</t>
  </si>
  <si>
    <t>视频8094</t>
  </si>
  <si>
    <t>视频8095</t>
  </si>
  <si>
    <t>视频8096</t>
  </si>
  <si>
    <t>视频8097</t>
  </si>
  <si>
    <t>视频8098</t>
  </si>
  <si>
    <t>视频8099</t>
  </si>
  <si>
    <t>视频8100</t>
  </si>
  <si>
    <t>视频8101</t>
  </si>
  <si>
    <t>视频8102</t>
  </si>
  <si>
    <t>视频8103</t>
  </si>
  <si>
    <t>视频8104</t>
  </si>
  <si>
    <t>视频8105</t>
  </si>
  <si>
    <t>视频8106</t>
  </si>
  <si>
    <t>视频8107</t>
  </si>
  <si>
    <t>视频8108</t>
  </si>
  <si>
    <t>视频8109</t>
  </si>
  <si>
    <t>视频8110</t>
  </si>
  <si>
    <t>视频8111</t>
  </si>
  <si>
    <t>视频8112</t>
  </si>
  <si>
    <t>视频8113</t>
  </si>
  <si>
    <t>视频8114</t>
  </si>
  <si>
    <t>视频8115</t>
  </si>
  <si>
    <t>视频8116</t>
  </si>
  <si>
    <t>视频8117</t>
  </si>
  <si>
    <t>视频8118</t>
  </si>
  <si>
    <t>视频8119</t>
  </si>
  <si>
    <t>视频8120</t>
  </si>
  <si>
    <t>视频8121</t>
  </si>
  <si>
    <t>视频8122</t>
  </si>
  <si>
    <t>视频8123</t>
  </si>
  <si>
    <t>视频8124</t>
  </si>
  <si>
    <t>视频8125</t>
  </si>
  <si>
    <t>视频8126</t>
  </si>
  <si>
    <t>视频8127</t>
  </si>
  <si>
    <t>视频8128</t>
  </si>
  <si>
    <t>视频8129</t>
  </si>
  <si>
    <t>视频8130</t>
  </si>
  <si>
    <t>视频8131</t>
  </si>
  <si>
    <t>视频8132</t>
  </si>
  <si>
    <t>视频8133</t>
  </si>
  <si>
    <t>视频8134</t>
  </si>
  <si>
    <t>视频8135</t>
  </si>
  <si>
    <t>视频8136</t>
  </si>
  <si>
    <t>视频8137</t>
  </si>
  <si>
    <t>视频8138</t>
  </si>
  <si>
    <t>视频8139</t>
  </si>
  <si>
    <t>视频8140</t>
  </si>
  <si>
    <t>视频8141</t>
  </si>
  <si>
    <t>视频8142</t>
  </si>
  <si>
    <t>视频8143</t>
  </si>
  <si>
    <t>视频8144</t>
  </si>
  <si>
    <t>视频8145</t>
  </si>
  <si>
    <t>视频8146</t>
  </si>
  <si>
    <t>视频8147</t>
  </si>
  <si>
    <t>视频8148</t>
  </si>
  <si>
    <t>视频8149</t>
  </si>
  <si>
    <t>视频8150</t>
  </si>
  <si>
    <t>视频8151</t>
  </si>
  <si>
    <t>视频8152</t>
  </si>
  <si>
    <t>视频8153</t>
  </si>
  <si>
    <t>视频8154</t>
  </si>
  <si>
    <t>视频8155</t>
  </si>
  <si>
    <t>视频8156</t>
  </si>
  <si>
    <t>视频8157</t>
  </si>
  <si>
    <t>视频8158</t>
  </si>
  <si>
    <t>视频8159</t>
  </si>
  <si>
    <t>视频8160</t>
  </si>
  <si>
    <t>视频8161</t>
  </si>
  <si>
    <t>视频8162</t>
  </si>
  <si>
    <t>视频8163</t>
  </si>
  <si>
    <t>视频8164</t>
  </si>
  <si>
    <t>视频8165</t>
  </si>
  <si>
    <t>视频8166</t>
  </si>
  <si>
    <t>视频8167</t>
  </si>
  <si>
    <t>视频8168</t>
  </si>
  <si>
    <t>视频8169</t>
  </si>
  <si>
    <t>视频8170</t>
  </si>
  <si>
    <t>视频8171</t>
  </si>
  <si>
    <t>视频8172</t>
  </si>
  <si>
    <t>视频8173</t>
  </si>
  <si>
    <t>视频8174</t>
  </si>
  <si>
    <t>视频8175</t>
  </si>
  <si>
    <t>视频8176</t>
  </si>
  <si>
    <t>视频8177</t>
  </si>
  <si>
    <t>视频8178</t>
  </si>
  <si>
    <t>视频8179</t>
  </si>
  <si>
    <t>视频8180</t>
  </si>
  <si>
    <t>视频8181</t>
  </si>
  <si>
    <t>视频8182</t>
  </si>
  <si>
    <t>视频8183</t>
  </si>
  <si>
    <t>视频8184</t>
  </si>
  <si>
    <t>视频8185</t>
  </si>
  <si>
    <t>视频8186</t>
  </si>
  <si>
    <t>视频8187</t>
  </si>
  <si>
    <t>视频8188</t>
  </si>
  <si>
    <t>视频8189</t>
  </si>
  <si>
    <t>视频8190</t>
  </si>
  <si>
    <t>视频8191</t>
  </si>
  <si>
    <t>视频8192</t>
  </si>
  <si>
    <t>视频8193</t>
  </si>
  <si>
    <t>视频8194</t>
  </si>
  <si>
    <t>视频8195</t>
  </si>
  <si>
    <t>视频8196</t>
  </si>
  <si>
    <t>视频8197</t>
  </si>
  <si>
    <t>视频8198</t>
  </si>
  <si>
    <t>视频8199</t>
  </si>
  <si>
    <t>视频8200</t>
  </si>
  <si>
    <t>视频8201</t>
  </si>
  <si>
    <t>视频8202</t>
  </si>
  <si>
    <t>视频8203</t>
  </si>
  <si>
    <t>视频8204</t>
  </si>
  <si>
    <t>视频8205</t>
  </si>
  <si>
    <t>视频8206</t>
  </si>
  <si>
    <t>视频8207</t>
  </si>
  <si>
    <t>视频8208</t>
  </si>
  <si>
    <t>视频8209</t>
  </si>
  <si>
    <t>视频8210</t>
  </si>
  <si>
    <t>视频8211</t>
  </si>
  <si>
    <t>视频8212</t>
  </si>
  <si>
    <t>视频8213</t>
  </si>
  <si>
    <t>视频8214</t>
  </si>
  <si>
    <t>视频8215</t>
  </si>
  <si>
    <t>视频8216</t>
  </si>
  <si>
    <t>视频8217</t>
  </si>
  <si>
    <t>视频8218</t>
  </si>
  <si>
    <t>视频8219</t>
  </si>
  <si>
    <t>视频8220</t>
  </si>
  <si>
    <t>视频8221</t>
  </si>
  <si>
    <t>视频8222</t>
  </si>
  <si>
    <t>视频8223</t>
  </si>
  <si>
    <t>视频8224</t>
  </si>
  <si>
    <t>视频8225</t>
  </si>
  <si>
    <t>视频8226</t>
  </si>
  <si>
    <t>视频8227</t>
  </si>
  <si>
    <t>视频8228</t>
  </si>
  <si>
    <t>视频8229</t>
  </si>
  <si>
    <t>视频8230</t>
  </si>
  <si>
    <t>视频8231</t>
  </si>
  <si>
    <t>视频8232</t>
  </si>
  <si>
    <t>视频8233</t>
  </si>
  <si>
    <t>视频8234</t>
  </si>
  <si>
    <t>视频8235</t>
  </si>
  <si>
    <t>视频8236</t>
  </si>
  <si>
    <t>视频8237</t>
  </si>
  <si>
    <t>视频8238</t>
  </si>
  <si>
    <t>视频8239</t>
  </si>
  <si>
    <t>视频8240</t>
  </si>
  <si>
    <t>视频8241</t>
  </si>
  <si>
    <t>视频8242</t>
  </si>
  <si>
    <t>视频8243</t>
  </si>
  <si>
    <t>视频8244</t>
  </si>
  <si>
    <t>视频8245</t>
  </si>
  <si>
    <t>视频8246</t>
  </si>
  <si>
    <t>视频8247</t>
  </si>
  <si>
    <t>视频8248</t>
  </si>
  <si>
    <t>视频8249</t>
  </si>
  <si>
    <t>视频8250</t>
  </si>
  <si>
    <t>视频8251</t>
  </si>
  <si>
    <t>视频8252</t>
  </si>
  <si>
    <t>视频8253</t>
  </si>
  <si>
    <t>视频8254</t>
  </si>
  <si>
    <t>视频8255</t>
  </si>
  <si>
    <t>视频8256</t>
  </si>
  <si>
    <t>视频8257</t>
  </si>
  <si>
    <t>视频8258</t>
  </si>
  <si>
    <t>视频8259</t>
  </si>
  <si>
    <t>视频8260</t>
  </si>
  <si>
    <t>视频8261</t>
  </si>
  <si>
    <t>视频8262</t>
  </si>
  <si>
    <t>视频8263</t>
  </si>
  <si>
    <t>视频8264</t>
  </si>
  <si>
    <t>视频8265</t>
  </si>
  <si>
    <t>视频8266</t>
  </si>
  <si>
    <t>视频8267</t>
  </si>
  <si>
    <t>视频8268</t>
  </si>
  <si>
    <t>视频8269</t>
  </si>
  <si>
    <t>视频8270</t>
  </si>
  <si>
    <t>视频8271</t>
  </si>
  <si>
    <t>视频8272</t>
  </si>
  <si>
    <t>视频8273</t>
  </si>
  <si>
    <t>视频8274</t>
  </si>
  <si>
    <t>视频8275</t>
  </si>
  <si>
    <t>视频8276</t>
  </si>
  <si>
    <t>视频8277</t>
  </si>
  <si>
    <t>视频8278</t>
  </si>
  <si>
    <t>视频8279</t>
  </si>
  <si>
    <t>视频8280</t>
  </si>
  <si>
    <t>视频8281</t>
  </si>
  <si>
    <t>视频8282</t>
  </si>
  <si>
    <t>视频8283</t>
  </si>
  <si>
    <t>视频8284</t>
  </si>
  <si>
    <t>视频8285</t>
  </si>
  <si>
    <t>视频8286</t>
  </si>
  <si>
    <t>视频8287</t>
  </si>
  <si>
    <t>视频8288</t>
  </si>
  <si>
    <t>视频8289</t>
  </si>
  <si>
    <t>视频8290</t>
  </si>
  <si>
    <t>视频8291</t>
  </si>
  <si>
    <t>视频8292</t>
  </si>
  <si>
    <t>视频8293</t>
  </si>
  <si>
    <t>视频8294</t>
  </si>
  <si>
    <t>视频8295</t>
  </si>
  <si>
    <t>视频8296</t>
  </si>
  <si>
    <t>视频8297</t>
  </si>
  <si>
    <t>视频8298</t>
  </si>
  <si>
    <t>视频8299</t>
  </si>
  <si>
    <t>视频8300</t>
  </si>
  <si>
    <t>视频8301</t>
  </si>
  <si>
    <t>视频8302</t>
  </si>
  <si>
    <t>视频8303</t>
  </si>
  <si>
    <t>视频8304</t>
  </si>
  <si>
    <t>视频8305</t>
  </si>
  <si>
    <t>视频8306</t>
  </si>
  <si>
    <t>视频8307</t>
  </si>
  <si>
    <t>视频8308</t>
  </si>
  <si>
    <t>视频8309</t>
  </si>
  <si>
    <t>视频8310</t>
  </si>
  <si>
    <t>视频8311</t>
  </si>
  <si>
    <t>视频8312</t>
  </si>
  <si>
    <t>视频8313</t>
  </si>
  <si>
    <t>视频8314</t>
  </si>
  <si>
    <t>视频8315</t>
  </si>
  <si>
    <t>视频8316</t>
  </si>
  <si>
    <t>视频8317</t>
  </si>
  <si>
    <t>视频8318</t>
  </si>
  <si>
    <t>视频8319</t>
  </si>
  <si>
    <t>视频8320</t>
  </si>
  <si>
    <t>视频8321</t>
  </si>
  <si>
    <t>视频8322</t>
  </si>
  <si>
    <t>视频8323</t>
  </si>
  <si>
    <t>视频8324</t>
  </si>
  <si>
    <t>视频8325</t>
  </si>
  <si>
    <t>视频8326</t>
  </si>
  <si>
    <t>视频8327</t>
  </si>
  <si>
    <t>视频8328</t>
  </si>
  <si>
    <t>视频8329</t>
  </si>
  <si>
    <t>视频8330</t>
  </si>
  <si>
    <t>视频8331</t>
  </si>
  <si>
    <t>视频8332</t>
  </si>
  <si>
    <t>视频8333</t>
  </si>
  <si>
    <t>视频8334</t>
  </si>
  <si>
    <t>视频8335</t>
  </si>
  <si>
    <t>视频8336</t>
  </si>
  <si>
    <t>视频8337</t>
  </si>
  <si>
    <t>视频8338</t>
  </si>
  <si>
    <t>视频8339</t>
  </si>
  <si>
    <t>视频8340</t>
  </si>
  <si>
    <t>视频8341</t>
  </si>
  <si>
    <t>视频8342</t>
  </si>
  <si>
    <t>视频8343</t>
  </si>
  <si>
    <t>视频8344</t>
  </si>
  <si>
    <t>视频8345</t>
  </si>
  <si>
    <t>视频8346</t>
  </si>
  <si>
    <t>视频8347</t>
  </si>
  <si>
    <t>视频8348</t>
  </si>
  <si>
    <t>视频8349</t>
  </si>
  <si>
    <t>视频8350</t>
  </si>
  <si>
    <t>视频8351</t>
  </si>
  <si>
    <t>视频8352</t>
  </si>
  <si>
    <t>视频8353</t>
  </si>
  <si>
    <t>视频8354</t>
  </si>
  <si>
    <t>视频8355</t>
  </si>
  <si>
    <t>视频8356</t>
  </si>
  <si>
    <t>视频8357</t>
  </si>
  <si>
    <t>视频8358</t>
  </si>
  <si>
    <t>视频8359</t>
  </si>
  <si>
    <t>视频8360</t>
  </si>
  <si>
    <t>视频8361</t>
  </si>
  <si>
    <t>视频8362</t>
  </si>
  <si>
    <t>视频8363</t>
  </si>
  <si>
    <t>视频8364</t>
  </si>
  <si>
    <t>视频8365</t>
  </si>
  <si>
    <t>视频8366</t>
  </si>
  <si>
    <t>视频8367</t>
  </si>
  <si>
    <t>视频8368</t>
  </si>
  <si>
    <t>视频8369</t>
  </si>
  <si>
    <t>视频8370</t>
  </si>
  <si>
    <t>视频8371</t>
  </si>
  <si>
    <t>视频8372</t>
  </si>
  <si>
    <t>视频8373</t>
  </si>
  <si>
    <t>视频8374</t>
  </si>
  <si>
    <t>视频8375</t>
  </si>
  <si>
    <t>视频8376</t>
  </si>
  <si>
    <t>视频8377</t>
  </si>
  <si>
    <t>视频8378</t>
  </si>
  <si>
    <t>视频8379</t>
  </si>
  <si>
    <t>视频8380</t>
  </si>
  <si>
    <t>视频8381</t>
  </si>
  <si>
    <t>视频8382</t>
  </si>
  <si>
    <t>视频8383</t>
  </si>
  <si>
    <t>视频8384</t>
  </si>
  <si>
    <t>视频8385</t>
  </si>
  <si>
    <t>视频8386</t>
  </si>
  <si>
    <t>视频8387</t>
  </si>
  <si>
    <t>视频8388</t>
  </si>
  <si>
    <t>视频8389</t>
  </si>
  <si>
    <t>视频8390</t>
  </si>
  <si>
    <t>视频8391</t>
  </si>
  <si>
    <t>视频8392</t>
  </si>
  <si>
    <t>视频8393</t>
  </si>
  <si>
    <t>视频8394</t>
  </si>
  <si>
    <t>视频8395</t>
  </si>
  <si>
    <t>视频8396</t>
  </si>
  <si>
    <t>视频8397</t>
  </si>
  <si>
    <t>视频8398</t>
  </si>
  <si>
    <t>视频8399</t>
  </si>
  <si>
    <t>视频8400</t>
  </si>
  <si>
    <t>视频8401</t>
  </si>
  <si>
    <t>视频8402</t>
  </si>
  <si>
    <t>视频8403</t>
  </si>
  <si>
    <t>视频8404</t>
  </si>
  <si>
    <t>视频8405</t>
  </si>
  <si>
    <t>视频8406</t>
  </si>
  <si>
    <t>视频8407</t>
  </si>
  <si>
    <t>视频8408</t>
  </si>
  <si>
    <t>视频8409</t>
  </si>
  <si>
    <t>视频8410</t>
  </si>
  <si>
    <t>视频8411</t>
  </si>
  <si>
    <t>视频8412</t>
  </si>
  <si>
    <t>视频8413</t>
  </si>
  <si>
    <t>视频8414</t>
  </si>
  <si>
    <t>视频8415</t>
  </si>
  <si>
    <t>视频8416</t>
  </si>
  <si>
    <t>视频8417</t>
  </si>
  <si>
    <t>视频8418</t>
  </si>
  <si>
    <t>视频8419</t>
  </si>
  <si>
    <t>视频8420</t>
  </si>
  <si>
    <t>视频8421</t>
  </si>
  <si>
    <t>视频8422</t>
  </si>
  <si>
    <t>视频8423</t>
  </si>
  <si>
    <t>视频8424</t>
  </si>
  <si>
    <t>视频8425</t>
  </si>
  <si>
    <t>视频8426</t>
  </si>
  <si>
    <t>视频8427</t>
  </si>
  <si>
    <t>视频8428</t>
  </si>
  <si>
    <t>视频8429</t>
  </si>
  <si>
    <t>视频8430</t>
  </si>
  <si>
    <t>视频8431</t>
  </si>
  <si>
    <t>视频8432</t>
  </si>
  <si>
    <t>视频8433</t>
  </si>
  <si>
    <t>视频8434</t>
  </si>
  <si>
    <t>视频8435</t>
  </si>
  <si>
    <t>视频8436</t>
  </si>
  <si>
    <t>视频8437</t>
  </si>
  <si>
    <t>视频8438</t>
  </si>
  <si>
    <t>视频8439</t>
  </si>
  <si>
    <t>视频8440</t>
  </si>
  <si>
    <t>视频8441</t>
  </si>
  <si>
    <t>视频8442</t>
  </si>
  <si>
    <t>视频8443</t>
  </si>
  <si>
    <t>视频8444</t>
  </si>
  <si>
    <t>视频8445</t>
  </si>
  <si>
    <t>视频8446</t>
  </si>
  <si>
    <t>视频8447</t>
  </si>
  <si>
    <t>视频8448</t>
  </si>
  <si>
    <t>视频8449</t>
  </si>
  <si>
    <t>视频8450</t>
  </si>
  <si>
    <t>视频8451</t>
  </si>
  <si>
    <t>视频8452</t>
  </si>
  <si>
    <t>视频8453</t>
  </si>
  <si>
    <t>视频8454</t>
  </si>
  <si>
    <t>视频8455</t>
  </si>
  <si>
    <t>视频8456</t>
  </si>
  <si>
    <t>视频8457</t>
  </si>
  <si>
    <t>视频8458</t>
  </si>
  <si>
    <t>视频8459</t>
  </si>
  <si>
    <t>视频8460</t>
  </si>
  <si>
    <t>视频8461</t>
  </si>
  <si>
    <t>视频8462</t>
  </si>
  <si>
    <t>视频8463</t>
  </si>
  <si>
    <t>视频8464</t>
  </si>
  <si>
    <t>视频8465</t>
  </si>
  <si>
    <t>视频8466</t>
  </si>
  <si>
    <t>视频8467</t>
  </si>
  <si>
    <t>视频8468</t>
  </si>
  <si>
    <t>视频8469</t>
  </si>
  <si>
    <t>视频8470</t>
  </si>
  <si>
    <t>视频8471</t>
  </si>
  <si>
    <t>视频8472</t>
  </si>
  <si>
    <t>视频8473</t>
  </si>
  <si>
    <t>视频8474</t>
  </si>
  <si>
    <t>视频8475</t>
  </si>
  <si>
    <t>视频8476</t>
  </si>
  <si>
    <t>视频8477</t>
  </si>
  <si>
    <t>视频8478</t>
  </si>
  <si>
    <t>视频8479</t>
  </si>
  <si>
    <t>视频8480</t>
  </si>
  <si>
    <t>视频8481</t>
  </si>
  <si>
    <t>视频8482</t>
  </si>
  <si>
    <t>视频8483</t>
  </si>
  <si>
    <t>视频8484</t>
  </si>
  <si>
    <t>视频8485</t>
  </si>
  <si>
    <t>视频8486</t>
  </si>
  <si>
    <t>视频8487</t>
  </si>
  <si>
    <t>视频8488</t>
  </si>
  <si>
    <t>视频8489</t>
  </si>
  <si>
    <t>视频8490</t>
  </si>
  <si>
    <t>视频8491</t>
  </si>
  <si>
    <t>视频8492</t>
  </si>
  <si>
    <t>视频8493</t>
  </si>
  <si>
    <t>视频8494</t>
  </si>
  <si>
    <t>视频8495</t>
  </si>
  <si>
    <t>视频8496</t>
  </si>
  <si>
    <t>视频8497</t>
  </si>
  <si>
    <t>视频8498</t>
  </si>
  <si>
    <t>视频8499</t>
  </si>
  <si>
    <t>视频8500</t>
  </si>
  <si>
    <t>视频8501</t>
  </si>
  <si>
    <t>视频8502</t>
  </si>
  <si>
    <t>视频8503</t>
  </si>
  <si>
    <t>视频8504</t>
  </si>
  <si>
    <t>视频8505</t>
  </si>
  <si>
    <t>视频8506</t>
  </si>
  <si>
    <t>视频8507</t>
  </si>
  <si>
    <t>视频8508</t>
  </si>
  <si>
    <t>视频8509</t>
  </si>
  <si>
    <t>视频8510</t>
  </si>
  <si>
    <t>视频8511</t>
  </si>
  <si>
    <t>视频8512</t>
  </si>
  <si>
    <t>视频8513</t>
  </si>
  <si>
    <t>视频8514</t>
  </si>
  <si>
    <t>视频8515</t>
  </si>
  <si>
    <t>视频8516</t>
  </si>
  <si>
    <t>视频8517</t>
  </si>
  <si>
    <t>视频8518</t>
  </si>
  <si>
    <t>视频8519</t>
  </si>
  <si>
    <t>视频8520</t>
  </si>
  <si>
    <t>视频8521</t>
  </si>
  <si>
    <t>视频8522</t>
  </si>
  <si>
    <t>视频8523</t>
  </si>
  <si>
    <t>视频8524</t>
  </si>
  <si>
    <t>视频8525</t>
  </si>
  <si>
    <t>视频8526</t>
  </si>
  <si>
    <t>视频8527</t>
  </si>
  <si>
    <t>视频8528</t>
  </si>
  <si>
    <t>视频8529</t>
  </si>
  <si>
    <t>视频8530</t>
  </si>
  <si>
    <t>视频8531</t>
  </si>
  <si>
    <t>视频8532</t>
  </si>
  <si>
    <t>视频8533</t>
  </si>
  <si>
    <t>视频8534</t>
  </si>
  <si>
    <t>视频8535</t>
  </si>
  <si>
    <t>视频8536</t>
  </si>
  <si>
    <t>视频8537</t>
  </si>
  <si>
    <t>视频8538</t>
  </si>
  <si>
    <t>视频8539</t>
  </si>
  <si>
    <t>视频8540</t>
  </si>
  <si>
    <t>视频8541</t>
  </si>
  <si>
    <t>视频8542</t>
  </si>
  <si>
    <t>视频8543</t>
  </si>
  <si>
    <t>视频8544</t>
  </si>
  <si>
    <t>视频8545</t>
  </si>
  <si>
    <t>视频8546</t>
  </si>
  <si>
    <t>视频8547</t>
  </si>
  <si>
    <t>视频8548</t>
  </si>
  <si>
    <t>视频8549</t>
  </si>
  <si>
    <t>视频8550</t>
  </si>
  <si>
    <t>视频8551</t>
  </si>
  <si>
    <t>视频8552</t>
  </si>
  <si>
    <t>视频8553</t>
  </si>
  <si>
    <t>视频8554</t>
  </si>
  <si>
    <t>视频8555</t>
  </si>
  <si>
    <t>视频8556</t>
  </si>
  <si>
    <t>视频8557</t>
  </si>
  <si>
    <t>视频8558</t>
  </si>
  <si>
    <t>视频8559</t>
  </si>
  <si>
    <t>视频8560</t>
  </si>
  <si>
    <t>视频8561</t>
  </si>
  <si>
    <t>视频8562</t>
  </si>
  <si>
    <t>视频8563</t>
  </si>
  <si>
    <t>视频8564</t>
  </si>
  <si>
    <t>视频8565</t>
  </si>
  <si>
    <t>视频8566</t>
  </si>
  <si>
    <t>视频8567</t>
  </si>
  <si>
    <t>视频8568</t>
  </si>
  <si>
    <t>视频8569</t>
  </si>
  <si>
    <t>视频8570</t>
  </si>
  <si>
    <t>视频8571</t>
  </si>
  <si>
    <t>视频8572</t>
  </si>
  <si>
    <t>视频8573</t>
  </si>
  <si>
    <t>视频8574</t>
  </si>
  <si>
    <t>视频8575</t>
  </si>
  <si>
    <t>视频8576</t>
  </si>
  <si>
    <t>视频8577</t>
  </si>
  <si>
    <t>视频8578</t>
  </si>
  <si>
    <t>视频8579</t>
  </si>
  <si>
    <t>视频8580</t>
  </si>
  <si>
    <t>视频8581</t>
  </si>
  <si>
    <t>视频8582</t>
  </si>
  <si>
    <t>视频8583</t>
  </si>
  <si>
    <t>视频8584</t>
  </si>
  <si>
    <t>视频8585</t>
  </si>
  <si>
    <t>视频8586</t>
  </si>
  <si>
    <t>视频8587</t>
  </si>
  <si>
    <t>视频8588</t>
  </si>
  <si>
    <t>视频8589</t>
  </si>
  <si>
    <t>视频8590</t>
  </si>
  <si>
    <t>视频8591</t>
  </si>
  <si>
    <t>视频8592</t>
  </si>
  <si>
    <t>视频8593</t>
  </si>
  <si>
    <t>视频8594</t>
  </si>
  <si>
    <t>视频8595</t>
  </si>
  <si>
    <t>视频8596</t>
  </si>
  <si>
    <t>视频8597</t>
  </si>
  <si>
    <t>视频8598</t>
  </si>
  <si>
    <t>视频8599</t>
  </si>
  <si>
    <t>视频8600</t>
  </si>
  <si>
    <t>视频8601</t>
  </si>
  <si>
    <t>视频8602</t>
  </si>
  <si>
    <t>视频8603</t>
  </si>
  <si>
    <t>视频8604</t>
  </si>
  <si>
    <t>视频8605</t>
  </si>
  <si>
    <t>视频8606</t>
  </si>
  <si>
    <t>视频8607</t>
  </si>
  <si>
    <t>视频8608</t>
  </si>
  <si>
    <t>视频8609</t>
  </si>
  <si>
    <t>视频8610</t>
  </si>
  <si>
    <t>视频8611</t>
  </si>
  <si>
    <t>视频8612</t>
  </si>
  <si>
    <t>视频8613</t>
  </si>
  <si>
    <t>视频8614</t>
  </si>
  <si>
    <t>视频8615</t>
  </si>
  <si>
    <t>视频8616</t>
  </si>
  <si>
    <t>视频8617</t>
  </si>
  <si>
    <t>视频8618</t>
  </si>
  <si>
    <t>视频8619</t>
  </si>
  <si>
    <t>视频8620</t>
  </si>
  <si>
    <t>视频8621</t>
  </si>
  <si>
    <t>视频8622</t>
  </si>
  <si>
    <t>视频8623</t>
  </si>
  <si>
    <t>视频8624</t>
  </si>
  <si>
    <t>视频8625</t>
  </si>
  <si>
    <t>视频8626</t>
  </si>
  <si>
    <t>视频8627</t>
  </si>
  <si>
    <t>视频8628</t>
  </si>
  <si>
    <t>视频8629</t>
  </si>
  <si>
    <t>视频8630</t>
  </si>
  <si>
    <t>视频8631</t>
  </si>
  <si>
    <t>视频8632</t>
  </si>
  <si>
    <t>视频8633</t>
  </si>
  <si>
    <t>视频8634</t>
  </si>
  <si>
    <t>视频8635</t>
  </si>
  <si>
    <t>视频8636</t>
  </si>
  <si>
    <t>视频8637</t>
  </si>
  <si>
    <t>视频8638</t>
  </si>
  <si>
    <t>视频8639</t>
  </si>
  <si>
    <t>视频8640</t>
  </si>
  <si>
    <t>视频8641</t>
  </si>
  <si>
    <t>视频8642</t>
  </si>
  <si>
    <t>视频8643</t>
  </si>
  <si>
    <t>视频8644</t>
  </si>
  <si>
    <t>视频8645</t>
  </si>
  <si>
    <t>视频8646</t>
  </si>
  <si>
    <t>视频8647</t>
  </si>
  <si>
    <t>视频8648</t>
  </si>
  <si>
    <t>视频8649</t>
  </si>
  <si>
    <t>视频8650</t>
  </si>
  <si>
    <t>视频8651</t>
  </si>
  <si>
    <t>视频8652</t>
  </si>
  <si>
    <t>视频8653</t>
  </si>
  <si>
    <t>视频8654</t>
  </si>
  <si>
    <t>视频8655</t>
  </si>
  <si>
    <t>视频8656</t>
  </si>
  <si>
    <t>视频8657</t>
  </si>
  <si>
    <t>视频8658</t>
  </si>
  <si>
    <t>视频8659</t>
  </si>
  <si>
    <t>视频8660</t>
  </si>
  <si>
    <t>视频8661</t>
  </si>
  <si>
    <t>视频8662</t>
  </si>
  <si>
    <t>视频8663</t>
  </si>
  <si>
    <t>视频8664</t>
  </si>
  <si>
    <t>视频8665</t>
  </si>
  <si>
    <t>视频8666</t>
  </si>
  <si>
    <t>视频8667</t>
  </si>
  <si>
    <t>视频8668</t>
  </si>
  <si>
    <t>视频8669</t>
  </si>
  <si>
    <t>视频8670</t>
  </si>
  <si>
    <t>视频8671</t>
  </si>
  <si>
    <t>视频8672</t>
  </si>
  <si>
    <t>视频8673</t>
  </si>
  <si>
    <t>视频8674</t>
  </si>
  <si>
    <t>视频8675</t>
  </si>
  <si>
    <t>视频8676</t>
  </si>
  <si>
    <t>视频8677</t>
  </si>
  <si>
    <t>视频8678</t>
  </si>
  <si>
    <t>视频8679</t>
  </si>
  <si>
    <t>视频8680</t>
  </si>
  <si>
    <t>视频8681</t>
  </si>
  <si>
    <t>视频8682</t>
  </si>
  <si>
    <t>视频8683</t>
  </si>
  <si>
    <t>视频8684</t>
  </si>
  <si>
    <t>视频8685</t>
  </si>
  <si>
    <t>视频8686</t>
  </si>
  <si>
    <t>视频8687</t>
  </si>
  <si>
    <t>视频8688</t>
  </si>
  <si>
    <t>视频8689</t>
  </si>
  <si>
    <t>视频8690</t>
  </si>
  <si>
    <t>视频8691</t>
  </si>
  <si>
    <t>视频8692</t>
  </si>
  <si>
    <t>视频8693</t>
  </si>
  <si>
    <t>视频8694</t>
  </si>
  <si>
    <t>视频8695</t>
  </si>
  <si>
    <t>视频8696</t>
  </si>
  <si>
    <t>视频8697</t>
  </si>
  <si>
    <t>视频8698</t>
  </si>
  <si>
    <t>视频8699</t>
  </si>
  <si>
    <t>视频8700</t>
  </si>
  <si>
    <t>视频8701</t>
  </si>
  <si>
    <t>视频8702</t>
  </si>
  <si>
    <t>视频8703</t>
  </si>
  <si>
    <t>视频8704</t>
  </si>
  <si>
    <t>视频8705</t>
  </si>
  <si>
    <t>视频8706</t>
  </si>
  <si>
    <t>视频8707</t>
  </si>
  <si>
    <t>视频8708</t>
  </si>
  <si>
    <t>视频8709</t>
  </si>
  <si>
    <t>视频8710</t>
  </si>
  <si>
    <t>视频8711</t>
  </si>
  <si>
    <t>视频8712</t>
  </si>
  <si>
    <t>视频8713</t>
  </si>
  <si>
    <t>视频8714</t>
  </si>
  <si>
    <t>视频8715</t>
  </si>
  <si>
    <t>视频8716</t>
  </si>
  <si>
    <t>视频8717</t>
  </si>
  <si>
    <t>视频8718</t>
  </si>
  <si>
    <t>视频8719</t>
  </si>
  <si>
    <t>视频8720</t>
  </si>
  <si>
    <t>视频8721</t>
  </si>
  <si>
    <t>视频8722</t>
  </si>
  <si>
    <t>视频8723</t>
  </si>
  <si>
    <t>视频8724</t>
  </si>
  <si>
    <t>视频8725</t>
  </si>
  <si>
    <t>视频8726</t>
  </si>
  <si>
    <t>视频8727</t>
  </si>
  <si>
    <t>视频8728</t>
  </si>
  <si>
    <t>视频8729</t>
  </si>
  <si>
    <t>视频8730</t>
  </si>
  <si>
    <t>视频8731</t>
  </si>
  <si>
    <t>视频8732</t>
  </si>
  <si>
    <t>视频8733</t>
  </si>
  <si>
    <t>视频8734</t>
  </si>
  <si>
    <t>视频8735</t>
  </si>
  <si>
    <t>视频8736</t>
  </si>
  <si>
    <t>视频8737</t>
  </si>
  <si>
    <t>视频8738</t>
  </si>
  <si>
    <t>视频8739</t>
  </si>
  <si>
    <t>视频8740</t>
  </si>
  <si>
    <t>视频8741</t>
  </si>
  <si>
    <t>视频8742</t>
  </si>
  <si>
    <t>视频8743</t>
  </si>
  <si>
    <t>视频8744</t>
  </si>
  <si>
    <t>视频8745</t>
  </si>
  <si>
    <t>视频8746</t>
  </si>
  <si>
    <t>视频8747</t>
  </si>
  <si>
    <t>视频8748</t>
  </si>
  <si>
    <t>视频8749</t>
  </si>
  <si>
    <t>视频8750</t>
  </si>
  <si>
    <t>视频8751</t>
  </si>
  <si>
    <t>视频8752</t>
  </si>
  <si>
    <t>视频8753</t>
  </si>
  <si>
    <t>视频8754</t>
  </si>
  <si>
    <t>视频8755</t>
  </si>
  <si>
    <t>视频8756</t>
  </si>
  <si>
    <t>视频8757</t>
  </si>
  <si>
    <t>视频8758</t>
  </si>
  <si>
    <t>视频8759</t>
  </si>
  <si>
    <t>视频8760</t>
  </si>
  <si>
    <t>视频8761</t>
  </si>
  <si>
    <t>视频8762</t>
  </si>
  <si>
    <t>视频8763</t>
  </si>
  <si>
    <t>视频8764</t>
  </si>
  <si>
    <t>视频8765</t>
  </si>
  <si>
    <t>视频8766</t>
  </si>
  <si>
    <t>视频8767</t>
  </si>
  <si>
    <t>视频8768</t>
  </si>
  <si>
    <t>视频8769</t>
  </si>
  <si>
    <t>视频8770</t>
  </si>
  <si>
    <t>视频8771</t>
  </si>
  <si>
    <t>视频8772</t>
  </si>
  <si>
    <t>视频8773</t>
  </si>
  <si>
    <t>视频8774</t>
  </si>
  <si>
    <t>视频8775</t>
  </si>
  <si>
    <t>视频8776</t>
  </si>
  <si>
    <t>视频8777</t>
  </si>
  <si>
    <t>视频8778</t>
  </si>
  <si>
    <t>视频8779</t>
  </si>
  <si>
    <t>视频8780</t>
  </si>
  <si>
    <t>视频8781</t>
  </si>
  <si>
    <t>视频8782</t>
  </si>
  <si>
    <t>视频8783</t>
  </si>
  <si>
    <t>视频8784</t>
  </si>
  <si>
    <t>视频8785</t>
  </si>
  <si>
    <t>视频8786</t>
  </si>
  <si>
    <t>视频8787</t>
  </si>
  <si>
    <t>视频8788</t>
  </si>
  <si>
    <t>视频8789</t>
  </si>
  <si>
    <t>视频8790</t>
  </si>
  <si>
    <t>视频8791</t>
  </si>
  <si>
    <t>视频8792</t>
  </si>
  <si>
    <t>视频8793</t>
  </si>
  <si>
    <t>视频8794</t>
  </si>
  <si>
    <t>视频8795</t>
  </si>
  <si>
    <t>视频8796</t>
  </si>
  <si>
    <t>视频8797</t>
  </si>
  <si>
    <t>视频8798</t>
  </si>
  <si>
    <t>视频8799</t>
  </si>
  <si>
    <t>视频8800</t>
  </si>
  <si>
    <t>视频8801</t>
  </si>
  <si>
    <t>视频8802</t>
  </si>
  <si>
    <t>视频8803</t>
  </si>
  <si>
    <t>视频8804</t>
  </si>
  <si>
    <t>视频8805</t>
  </si>
  <si>
    <t>视频8806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</si>
</sst>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00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18"/>
  <sheetViews>
    <sheetView tabSelected="1" topLeftCell="A8780" workbookViewId="0">
      <selection activeCell="H8809" sqref="H8809"/>
    </sheetView>
  </sheetViews>
  <sheetFormatPr defaultRowHeight="14.25" x14ac:dyDescent="0.2"/>
  <cols>
    <col min="1" max="1" width="15.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 t="s">
        <v>4</v>
      </c>
      <c r="C2" s="2" t="s">
        <v>8810</v>
      </c>
    </row>
    <row r="3" spans="1:3" x14ac:dyDescent="0.2">
      <c r="A3" s="1" t="s">
        <v>5</v>
      </c>
      <c r="B3" s="1" t="s">
        <v>4</v>
      </c>
      <c r="C3" s="2" t="s">
        <v>8811</v>
      </c>
    </row>
    <row r="4" spans="1:3" x14ac:dyDescent="0.2">
      <c r="A4" s="1" t="s">
        <v>6</v>
      </c>
      <c r="B4" s="1" t="s">
        <v>4</v>
      </c>
      <c r="C4" s="2" t="s">
        <v>8812</v>
      </c>
    </row>
    <row r="5" spans="1:3" x14ac:dyDescent="0.2">
      <c r="A5" s="1" t="s">
        <v>7</v>
      </c>
      <c r="B5" s="1" t="s">
        <v>4</v>
      </c>
      <c r="C5" s="2" t="s">
        <v>8813</v>
      </c>
    </row>
    <row r="6" spans="1:3" x14ac:dyDescent="0.2">
      <c r="A6" s="1" t="s">
        <v>8</v>
      </c>
      <c r="B6" s="1" t="s">
        <v>4</v>
      </c>
      <c r="C6" s="2" t="s">
        <v>8814</v>
      </c>
    </row>
    <row r="7" spans="1:3" x14ac:dyDescent="0.2">
      <c r="A7" s="1" t="s">
        <v>9</v>
      </c>
      <c r="B7" s="1" t="s">
        <v>4</v>
      </c>
      <c r="C7" s="2" t="s">
        <v>8815</v>
      </c>
    </row>
    <row r="8" spans="1:3" x14ac:dyDescent="0.2">
      <c r="A8" s="1" t="s">
        <v>10</v>
      </c>
      <c r="B8" s="1" t="s">
        <v>4</v>
      </c>
      <c r="C8" s="2" t="s">
        <v>8816</v>
      </c>
    </row>
    <row r="9" spans="1:3" x14ac:dyDescent="0.2">
      <c r="A9" s="1" t="s">
        <v>11</v>
      </c>
      <c r="B9" s="1" t="s">
        <v>4</v>
      </c>
      <c r="C9" s="2" t="s">
        <v>8817</v>
      </c>
    </row>
    <row r="10" spans="1:3" x14ac:dyDescent="0.2">
      <c r="A10" s="1" t="s">
        <v>12</v>
      </c>
      <c r="B10" s="1" t="s">
        <v>4</v>
      </c>
      <c r="C10" s="2" t="s">
        <v>8818</v>
      </c>
    </row>
    <row r="11" spans="1:3" x14ac:dyDescent="0.2">
      <c r="A11" s="1" t="s">
        <v>13</v>
      </c>
      <c r="B11" s="1" t="s">
        <v>4</v>
      </c>
      <c r="C11" s="2" t="s">
        <v>8819</v>
      </c>
    </row>
    <row r="12" spans="1:3" x14ac:dyDescent="0.2">
      <c r="A12" s="1" t="s">
        <v>14</v>
      </c>
      <c r="B12" s="1" t="s">
        <v>4</v>
      </c>
      <c r="C12" s="2" t="s">
        <v>8820</v>
      </c>
    </row>
    <row r="13" spans="1:3" x14ac:dyDescent="0.2">
      <c r="A13" s="1" t="s">
        <v>15</v>
      </c>
      <c r="B13" s="1" t="s">
        <v>4</v>
      </c>
      <c r="C13" s="2" t="s">
        <v>8821</v>
      </c>
    </row>
    <row r="14" spans="1:3" x14ac:dyDescent="0.2">
      <c r="A14" s="1" t="s">
        <v>16</v>
      </c>
      <c r="B14" s="1" t="s">
        <v>4</v>
      </c>
      <c r="C14" s="2" t="s">
        <v>8822</v>
      </c>
    </row>
    <row r="15" spans="1:3" x14ac:dyDescent="0.2">
      <c r="A15" s="1" t="s">
        <v>17</v>
      </c>
      <c r="B15" s="1" t="s">
        <v>4</v>
      </c>
      <c r="C15" s="2" t="s">
        <v>8823</v>
      </c>
    </row>
    <row r="16" spans="1:3" x14ac:dyDescent="0.2">
      <c r="A16" s="1" t="s">
        <v>18</v>
      </c>
      <c r="B16" s="1" t="s">
        <v>4</v>
      </c>
      <c r="C16" s="2" t="s">
        <v>8824</v>
      </c>
    </row>
    <row r="17" spans="1:3" x14ac:dyDescent="0.2">
      <c r="A17" s="1" t="s">
        <v>19</v>
      </c>
      <c r="B17" s="1" t="s">
        <v>4</v>
      </c>
      <c r="C17" s="2" t="s">
        <v>8825</v>
      </c>
    </row>
    <row r="18" spans="1:3" x14ac:dyDescent="0.2">
      <c r="A18" s="1" t="s">
        <v>20</v>
      </c>
      <c r="B18" s="1" t="s">
        <v>4</v>
      </c>
      <c r="C18" s="2" t="s">
        <v>8826</v>
      </c>
    </row>
    <row r="19" spans="1:3" x14ac:dyDescent="0.2">
      <c r="A19" s="1" t="s">
        <v>21</v>
      </c>
      <c r="B19" s="1" t="s">
        <v>4</v>
      </c>
      <c r="C19" s="2" t="s">
        <v>8827</v>
      </c>
    </row>
    <row r="20" spans="1:3" x14ac:dyDescent="0.2">
      <c r="A20" s="1" t="s">
        <v>22</v>
      </c>
      <c r="B20" s="1" t="s">
        <v>4</v>
      </c>
      <c r="C20" s="2" t="s">
        <v>8828</v>
      </c>
    </row>
    <row r="21" spans="1:3" x14ac:dyDescent="0.2">
      <c r="A21" s="1" t="s">
        <v>23</v>
      </c>
      <c r="B21" s="1" t="s">
        <v>4</v>
      </c>
      <c r="C21" s="2" t="s">
        <v>8829</v>
      </c>
    </row>
    <row r="22" spans="1:3" x14ac:dyDescent="0.2">
      <c r="A22" s="1" t="s">
        <v>24</v>
      </c>
      <c r="B22" s="1" t="s">
        <v>4</v>
      </c>
      <c r="C22" s="2" t="s">
        <v>8830</v>
      </c>
    </row>
    <row r="23" spans="1:3" x14ac:dyDescent="0.2">
      <c r="A23" s="1" t="s">
        <v>25</v>
      </c>
      <c r="B23" s="1" t="s">
        <v>4</v>
      </c>
      <c r="C23" s="2" t="s">
        <v>8831</v>
      </c>
    </row>
    <row r="24" spans="1:3" x14ac:dyDescent="0.2">
      <c r="A24" s="1" t="s">
        <v>26</v>
      </c>
      <c r="B24" s="1" t="s">
        <v>4</v>
      </c>
      <c r="C24" s="2" t="s">
        <v>8832</v>
      </c>
    </row>
    <row r="25" spans="1:3" x14ac:dyDescent="0.2">
      <c r="A25" s="1" t="s">
        <v>27</v>
      </c>
      <c r="B25" s="1" t="s">
        <v>4</v>
      </c>
      <c r="C25" s="2" t="s">
        <v>8833</v>
      </c>
    </row>
    <row r="26" spans="1:3" x14ac:dyDescent="0.2">
      <c r="A26" s="1" t="s">
        <v>28</v>
      </c>
      <c r="B26" s="1" t="s">
        <v>4</v>
      </c>
      <c r="C26" s="2" t="s">
        <v>8834</v>
      </c>
    </row>
    <row r="27" spans="1:3" x14ac:dyDescent="0.2">
      <c r="A27" s="1" t="s">
        <v>29</v>
      </c>
      <c r="B27" s="1" t="s">
        <v>4</v>
      </c>
      <c r="C27" s="2" t="s">
        <v>8835</v>
      </c>
    </row>
    <row r="28" spans="1:3" x14ac:dyDescent="0.2">
      <c r="A28" s="1" t="s">
        <v>30</v>
      </c>
      <c r="B28" s="1" t="s">
        <v>4</v>
      </c>
      <c r="C28" s="2" t="s">
        <v>8836</v>
      </c>
    </row>
    <row r="29" spans="1:3" x14ac:dyDescent="0.2">
      <c r="A29" s="1" t="s">
        <v>31</v>
      </c>
      <c r="B29" s="1" t="s">
        <v>4</v>
      </c>
      <c r="C29" s="2" t="s">
        <v>8837</v>
      </c>
    </row>
    <row r="30" spans="1:3" x14ac:dyDescent="0.2">
      <c r="A30" s="1" t="s">
        <v>32</v>
      </c>
      <c r="B30" s="1" t="s">
        <v>4</v>
      </c>
      <c r="C30" s="2" t="s">
        <v>8838</v>
      </c>
    </row>
    <row r="31" spans="1:3" x14ac:dyDescent="0.2">
      <c r="A31" s="1" t="s">
        <v>33</v>
      </c>
      <c r="B31" s="1" t="s">
        <v>4</v>
      </c>
      <c r="C31" s="2" t="s">
        <v>8839</v>
      </c>
    </row>
    <row r="32" spans="1:3" x14ac:dyDescent="0.2">
      <c r="A32" s="1" t="s">
        <v>34</v>
      </c>
      <c r="B32" s="1" t="s">
        <v>4</v>
      </c>
      <c r="C32" s="2" t="s">
        <v>8840</v>
      </c>
    </row>
    <row r="33" spans="1:3" x14ac:dyDescent="0.2">
      <c r="A33" s="1" t="s">
        <v>35</v>
      </c>
      <c r="B33" s="1" t="s">
        <v>4</v>
      </c>
      <c r="C33" s="2" t="s">
        <v>8841</v>
      </c>
    </row>
    <row r="34" spans="1:3" x14ac:dyDescent="0.2">
      <c r="A34" s="1" t="s">
        <v>36</v>
      </c>
      <c r="B34" s="1" t="s">
        <v>4</v>
      </c>
      <c r="C34" s="2" t="s">
        <v>8842</v>
      </c>
    </row>
    <row r="35" spans="1:3" x14ac:dyDescent="0.2">
      <c r="A35" s="1" t="s">
        <v>37</v>
      </c>
      <c r="B35" s="1" t="s">
        <v>4</v>
      </c>
      <c r="C35" s="2" t="s">
        <v>8843</v>
      </c>
    </row>
    <row r="36" spans="1:3" x14ac:dyDescent="0.2">
      <c r="A36" s="1" t="s">
        <v>38</v>
      </c>
      <c r="B36" s="1" t="s">
        <v>4</v>
      </c>
      <c r="C36" s="2" t="s">
        <v>8844</v>
      </c>
    </row>
    <row r="37" spans="1:3" x14ac:dyDescent="0.2">
      <c r="A37" s="1" t="s">
        <v>39</v>
      </c>
      <c r="B37" s="1" t="s">
        <v>4</v>
      </c>
      <c r="C37" s="2" t="s">
        <v>8845</v>
      </c>
    </row>
    <row r="38" spans="1:3" x14ac:dyDescent="0.2">
      <c r="A38" s="1" t="s">
        <v>40</v>
      </c>
      <c r="B38" s="1" t="s">
        <v>4</v>
      </c>
      <c r="C38" s="2" t="s">
        <v>8846</v>
      </c>
    </row>
    <row r="39" spans="1:3" x14ac:dyDescent="0.2">
      <c r="A39" s="1" t="s">
        <v>41</v>
      </c>
      <c r="B39" s="1" t="s">
        <v>4</v>
      </c>
      <c r="C39" s="2" t="s">
        <v>8847</v>
      </c>
    </row>
    <row r="40" spans="1:3" x14ac:dyDescent="0.2">
      <c r="A40" s="1" t="s">
        <v>42</v>
      </c>
      <c r="B40" s="1" t="s">
        <v>4</v>
      </c>
      <c r="C40" s="2" t="s">
        <v>8848</v>
      </c>
    </row>
    <row r="41" spans="1:3" x14ac:dyDescent="0.2">
      <c r="A41" s="1" t="s">
        <v>43</v>
      </c>
      <c r="B41" s="1" t="s">
        <v>4</v>
      </c>
      <c r="C41" s="2" t="s">
        <v>8849</v>
      </c>
    </row>
    <row r="42" spans="1:3" x14ac:dyDescent="0.2">
      <c r="A42" s="1" t="s">
        <v>44</v>
      </c>
      <c r="B42" s="1" t="s">
        <v>4</v>
      </c>
      <c r="C42" s="2" t="s">
        <v>8850</v>
      </c>
    </row>
    <row r="43" spans="1:3" x14ac:dyDescent="0.2">
      <c r="A43" s="1" t="s">
        <v>45</v>
      </c>
      <c r="B43" s="1" t="s">
        <v>4</v>
      </c>
      <c r="C43" s="2" t="s">
        <v>8851</v>
      </c>
    </row>
    <row r="44" spans="1:3" x14ac:dyDescent="0.2">
      <c r="A44" s="1" t="s">
        <v>46</v>
      </c>
      <c r="B44" s="1" t="s">
        <v>4</v>
      </c>
      <c r="C44" s="2" t="s">
        <v>8852</v>
      </c>
    </row>
    <row r="45" spans="1:3" x14ac:dyDescent="0.2">
      <c r="A45" s="1" t="s">
        <v>47</v>
      </c>
      <c r="B45" s="1" t="s">
        <v>4</v>
      </c>
      <c r="C45" s="2" t="s">
        <v>8853</v>
      </c>
    </row>
    <row r="46" spans="1:3" x14ac:dyDescent="0.2">
      <c r="A46" s="1" t="s">
        <v>48</v>
      </c>
      <c r="B46" s="1" t="s">
        <v>4</v>
      </c>
      <c r="C46" s="2" t="s">
        <v>8854</v>
      </c>
    </row>
    <row r="47" spans="1:3" x14ac:dyDescent="0.2">
      <c r="A47" s="1" t="s">
        <v>49</v>
      </c>
      <c r="B47" s="1" t="s">
        <v>4</v>
      </c>
      <c r="C47" s="2" t="s">
        <v>8855</v>
      </c>
    </row>
    <row r="48" spans="1:3" x14ac:dyDescent="0.2">
      <c r="A48" s="1" t="s">
        <v>50</v>
      </c>
      <c r="B48" s="1" t="s">
        <v>4</v>
      </c>
      <c r="C48" s="2" t="s">
        <v>8856</v>
      </c>
    </row>
    <row r="49" spans="1:3" x14ac:dyDescent="0.2">
      <c r="A49" s="1" t="s">
        <v>51</v>
      </c>
      <c r="B49" s="1" t="s">
        <v>4</v>
      </c>
      <c r="C49" s="2" t="s">
        <v>8857</v>
      </c>
    </row>
    <row r="50" spans="1:3" x14ac:dyDescent="0.2">
      <c r="A50" s="1" t="s">
        <v>52</v>
      </c>
      <c r="B50" s="1" t="s">
        <v>4</v>
      </c>
      <c r="C50" s="2" t="s">
        <v>8858</v>
      </c>
    </row>
    <row r="51" spans="1:3" x14ac:dyDescent="0.2">
      <c r="A51" s="1" t="s">
        <v>53</v>
      </c>
      <c r="B51" s="1" t="s">
        <v>4</v>
      </c>
      <c r="C51" s="2" t="s">
        <v>8859</v>
      </c>
    </row>
    <row r="52" spans="1:3" x14ac:dyDescent="0.2">
      <c r="A52" s="1" t="s">
        <v>54</v>
      </c>
      <c r="B52" s="1" t="s">
        <v>4</v>
      </c>
      <c r="C52" s="2" t="s">
        <v>8860</v>
      </c>
    </row>
    <row r="53" spans="1:3" x14ac:dyDescent="0.2">
      <c r="A53" s="1" t="s">
        <v>55</v>
      </c>
      <c r="B53" s="1" t="s">
        <v>4</v>
      </c>
      <c r="C53" s="2" t="s">
        <v>8861</v>
      </c>
    </row>
    <row r="54" spans="1:3" x14ac:dyDescent="0.2">
      <c r="A54" s="1" t="s">
        <v>56</v>
      </c>
      <c r="B54" s="1" t="s">
        <v>4</v>
      </c>
      <c r="C54" s="2" t="s">
        <v>8862</v>
      </c>
    </row>
    <row r="55" spans="1:3" x14ac:dyDescent="0.2">
      <c r="A55" s="1" t="s">
        <v>57</v>
      </c>
      <c r="B55" s="1" t="s">
        <v>4</v>
      </c>
      <c r="C55" s="2" t="s">
        <v>8863</v>
      </c>
    </row>
    <row r="56" spans="1:3" x14ac:dyDescent="0.2">
      <c r="A56" s="1" t="s">
        <v>58</v>
      </c>
      <c r="B56" s="1" t="s">
        <v>4</v>
      </c>
      <c r="C56" s="2" t="s">
        <v>8864</v>
      </c>
    </row>
    <row r="57" spans="1:3" x14ac:dyDescent="0.2">
      <c r="A57" s="1" t="s">
        <v>59</v>
      </c>
      <c r="B57" s="1" t="s">
        <v>4</v>
      </c>
      <c r="C57" s="2" t="s">
        <v>8865</v>
      </c>
    </row>
    <row r="58" spans="1:3" x14ac:dyDescent="0.2">
      <c r="A58" s="1" t="s">
        <v>60</v>
      </c>
      <c r="B58" s="1" t="s">
        <v>4</v>
      </c>
      <c r="C58" s="2" t="s">
        <v>8866</v>
      </c>
    </row>
    <row r="59" spans="1:3" x14ac:dyDescent="0.2">
      <c r="A59" s="1" t="s">
        <v>61</v>
      </c>
      <c r="B59" s="1" t="s">
        <v>4</v>
      </c>
      <c r="C59" s="2" t="s">
        <v>8867</v>
      </c>
    </row>
    <row r="60" spans="1:3" x14ac:dyDescent="0.2">
      <c r="A60" s="1" t="s">
        <v>62</v>
      </c>
      <c r="B60" s="1" t="s">
        <v>4</v>
      </c>
      <c r="C60" s="2" t="s">
        <v>8868</v>
      </c>
    </row>
    <row r="61" spans="1:3" x14ac:dyDescent="0.2">
      <c r="A61" s="1" t="s">
        <v>63</v>
      </c>
      <c r="B61" s="1" t="s">
        <v>4</v>
      </c>
      <c r="C61" s="2" t="s">
        <v>8869</v>
      </c>
    </row>
    <row r="62" spans="1:3" x14ac:dyDescent="0.2">
      <c r="A62" s="1" t="s">
        <v>64</v>
      </c>
      <c r="B62" s="1" t="s">
        <v>4</v>
      </c>
      <c r="C62" s="2" t="s">
        <v>8870</v>
      </c>
    </row>
    <row r="63" spans="1:3" x14ac:dyDescent="0.2">
      <c r="A63" s="1" t="s">
        <v>65</v>
      </c>
      <c r="B63" s="1" t="s">
        <v>4</v>
      </c>
      <c r="C63" s="2" t="s">
        <v>8871</v>
      </c>
    </row>
    <row r="64" spans="1:3" x14ac:dyDescent="0.2">
      <c r="A64" s="1" t="s">
        <v>66</v>
      </c>
      <c r="B64" s="1" t="s">
        <v>4</v>
      </c>
      <c r="C64" s="2" t="s">
        <v>8872</v>
      </c>
    </row>
    <row r="65" spans="1:3" x14ac:dyDescent="0.2">
      <c r="A65" s="1" t="s">
        <v>67</v>
      </c>
      <c r="B65" s="1" t="s">
        <v>4</v>
      </c>
      <c r="C65" s="2" t="s">
        <v>8873</v>
      </c>
    </row>
    <row r="66" spans="1:3" x14ac:dyDescent="0.2">
      <c r="A66" s="1" t="s">
        <v>68</v>
      </c>
      <c r="B66" s="1" t="s">
        <v>4</v>
      </c>
      <c r="C66" s="2" t="s">
        <v>8874</v>
      </c>
    </row>
    <row r="67" spans="1:3" x14ac:dyDescent="0.2">
      <c r="A67" s="1" t="s">
        <v>69</v>
      </c>
      <c r="B67" s="1" t="s">
        <v>4</v>
      </c>
      <c r="C67" s="2" t="s">
        <v>8875</v>
      </c>
    </row>
    <row r="68" spans="1:3" x14ac:dyDescent="0.2">
      <c r="A68" s="1" t="s">
        <v>70</v>
      </c>
      <c r="B68" s="1" t="s">
        <v>4</v>
      </c>
      <c r="C68" s="2" t="s">
        <v>8876</v>
      </c>
    </row>
    <row r="69" spans="1:3" x14ac:dyDescent="0.2">
      <c r="A69" s="1" t="s">
        <v>71</v>
      </c>
      <c r="B69" s="1" t="s">
        <v>4</v>
      </c>
      <c r="C69" s="2" t="s">
        <v>8877</v>
      </c>
    </row>
    <row r="70" spans="1:3" x14ac:dyDescent="0.2">
      <c r="A70" s="1" t="s">
        <v>72</v>
      </c>
      <c r="B70" s="1" t="s">
        <v>4</v>
      </c>
      <c r="C70" s="2" t="s">
        <v>8878</v>
      </c>
    </row>
    <row r="71" spans="1:3" x14ac:dyDescent="0.2">
      <c r="A71" s="1" t="s">
        <v>73</v>
      </c>
      <c r="B71" s="1" t="s">
        <v>4</v>
      </c>
      <c r="C71" s="2" t="s">
        <v>8879</v>
      </c>
    </row>
    <row r="72" spans="1:3" x14ac:dyDescent="0.2">
      <c r="A72" s="1" t="s">
        <v>74</v>
      </c>
      <c r="B72" s="1" t="s">
        <v>4</v>
      </c>
      <c r="C72" s="2" t="s">
        <v>8880</v>
      </c>
    </row>
    <row r="73" spans="1:3" x14ac:dyDescent="0.2">
      <c r="A73" s="1" t="s">
        <v>75</v>
      </c>
      <c r="B73" s="1" t="s">
        <v>4</v>
      </c>
      <c r="C73" s="2" t="s">
        <v>8881</v>
      </c>
    </row>
    <row r="74" spans="1:3" x14ac:dyDescent="0.2">
      <c r="A74" s="1" t="s">
        <v>76</v>
      </c>
      <c r="B74" s="1" t="s">
        <v>4</v>
      </c>
      <c r="C74" s="2" t="s">
        <v>8882</v>
      </c>
    </row>
    <row r="75" spans="1:3" x14ac:dyDescent="0.2">
      <c r="A75" s="1" t="s">
        <v>77</v>
      </c>
      <c r="B75" s="1" t="s">
        <v>4</v>
      </c>
      <c r="C75" s="2" t="s">
        <v>8883</v>
      </c>
    </row>
    <row r="76" spans="1:3" x14ac:dyDescent="0.2">
      <c r="A76" s="1" t="s">
        <v>78</v>
      </c>
      <c r="B76" s="1" t="s">
        <v>4</v>
      </c>
      <c r="C76" s="2" t="s">
        <v>8884</v>
      </c>
    </row>
    <row r="77" spans="1:3" x14ac:dyDescent="0.2">
      <c r="A77" s="1" t="s">
        <v>79</v>
      </c>
      <c r="B77" s="1" t="s">
        <v>4</v>
      </c>
      <c r="C77" s="2" t="s">
        <v>8885</v>
      </c>
    </row>
    <row r="78" spans="1:3" x14ac:dyDescent="0.2">
      <c r="A78" s="1" t="s">
        <v>80</v>
      </c>
      <c r="B78" s="1" t="s">
        <v>4</v>
      </c>
      <c r="C78" s="2" t="s">
        <v>8886</v>
      </c>
    </row>
    <row r="79" spans="1:3" x14ac:dyDescent="0.2">
      <c r="A79" s="1" t="s">
        <v>81</v>
      </c>
      <c r="B79" s="1" t="s">
        <v>4</v>
      </c>
      <c r="C79" s="2" t="s">
        <v>8887</v>
      </c>
    </row>
    <row r="80" spans="1:3" x14ac:dyDescent="0.2">
      <c r="A80" s="1" t="s">
        <v>82</v>
      </c>
      <c r="B80" s="1" t="s">
        <v>4</v>
      </c>
      <c r="C80" s="2" t="s">
        <v>8888</v>
      </c>
    </row>
    <row r="81" spans="1:3" x14ac:dyDescent="0.2">
      <c r="A81" s="1" t="s">
        <v>83</v>
      </c>
      <c r="B81" s="1" t="s">
        <v>4</v>
      </c>
      <c r="C81" s="2" t="s">
        <v>8889</v>
      </c>
    </row>
    <row r="82" spans="1:3" x14ac:dyDescent="0.2">
      <c r="A82" s="1" t="s">
        <v>84</v>
      </c>
      <c r="B82" s="1" t="s">
        <v>4</v>
      </c>
      <c r="C82" s="2" t="s">
        <v>8890</v>
      </c>
    </row>
    <row r="83" spans="1:3" x14ac:dyDescent="0.2">
      <c r="A83" s="1" t="s">
        <v>85</v>
      </c>
      <c r="B83" s="1" t="s">
        <v>4</v>
      </c>
      <c r="C83" s="2" t="s">
        <v>8891</v>
      </c>
    </row>
    <row r="84" spans="1:3" x14ac:dyDescent="0.2">
      <c r="A84" s="1" t="s">
        <v>86</v>
      </c>
      <c r="B84" s="1" t="s">
        <v>4</v>
      </c>
      <c r="C84" s="2" t="s">
        <v>8892</v>
      </c>
    </row>
    <row r="85" spans="1:3" x14ac:dyDescent="0.2">
      <c r="A85" s="1" t="s">
        <v>87</v>
      </c>
      <c r="B85" s="1" t="s">
        <v>4</v>
      </c>
      <c r="C85" s="2" t="s">
        <v>8893</v>
      </c>
    </row>
    <row r="86" spans="1:3" x14ac:dyDescent="0.2">
      <c r="A86" s="1" t="s">
        <v>88</v>
      </c>
      <c r="B86" s="1" t="s">
        <v>4</v>
      </c>
      <c r="C86" s="2" t="s">
        <v>8894</v>
      </c>
    </row>
    <row r="87" spans="1:3" x14ac:dyDescent="0.2">
      <c r="A87" s="1" t="s">
        <v>89</v>
      </c>
      <c r="B87" s="1" t="s">
        <v>4</v>
      </c>
      <c r="C87" s="2" t="s">
        <v>8895</v>
      </c>
    </row>
    <row r="88" spans="1:3" x14ac:dyDescent="0.2">
      <c r="A88" s="1" t="s">
        <v>90</v>
      </c>
      <c r="B88" s="1" t="s">
        <v>4</v>
      </c>
      <c r="C88" s="2" t="s">
        <v>8896</v>
      </c>
    </row>
    <row r="89" spans="1:3" x14ac:dyDescent="0.2">
      <c r="A89" s="1" t="s">
        <v>91</v>
      </c>
      <c r="B89" s="1" t="s">
        <v>4</v>
      </c>
      <c r="C89" s="2" t="s">
        <v>8897</v>
      </c>
    </row>
    <row r="90" spans="1:3" x14ac:dyDescent="0.2">
      <c r="A90" s="1" t="s">
        <v>92</v>
      </c>
      <c r="B90" s="1" t="s">
        <v>4</v>
      </c>
      <c r="C90" s="2" t="s">
        <v>8898</v>
      </c>
    </row>
    <row r="91" spans="1:3" x14ac:dyDescent="0.2">
      <c r="A91" s="1" t="s">
        <v>93</v>
      </c>
      <c r="B91" s="1" t="s">
        <v>4</v>
      </c>
      <c r="C91" s="2" t="s">
        <v>8899</v>
      </c>
    </row>
    <row r="92" spans="1:3" x14ac:dyDescent="0.2">
      <c r="A92" s="1" t="s">
        <v>94</v>
      </c>
      <c r="B92" s="1" t="s">
        <v>4</v>
      </c>
      <c r="C92" s="2" t="s">
        <v>8900</v>
      </c>
    </row>
    <row r="93" spans="1:3" x14ac:dyDescent="0.2">
      <c r="A93" s="1" t="s">
        <v>95</v>
      </c>
      <c r="B93" s="1" t="s">
        <v>4</v>
      </c>
      <c r="C93" s="2" t="s">
        <v>8901</v>
      </c>
    </row>
    <row r="94" spans="1:3" x14ac:dyDescent="0.2">
      <c r="A94" s="1" t="s">
        <v>96</v>
      </c>
      <c r="B94" s="1" t="s">
        <v>4</v>
      </c>
      <c r="C94" s="2" t="s">
        <v>8902</v>
      </c>
    </row>
    <row r="95" spans="1:3" x14ac:dyDescent="0.2">
      <c r="A95" s="1" t="s">
        <v>97</v>
      </c>
      <c r="B95" s="1" t="s">
        <v>4</v>
      </c>
      <c r="C95" s="2" t="s">
        <v>8903</v>
      </c>
    </row>
    <row r="96" spans="1:3" x14ac:dyDescent="0.2">
      <c r="A96" s="1" t="s">
        <v>98</v>
      </c>
      <c r="B96" s="1" t="s">
        <v>4</v>
      </c>
      <c r="C96" s="2" t="s">
        <v>8904</v>
      </c>
    </row>
    <row r="97" spans="1:3" x14ac:dyDescent="0.2">
      <c r="A97" s="1" t="s">
        <v>99</v>
      </c>
      <c r="B97" s="1" t="s">
        <v>4</v>
      </c>
      <c r="C97" s="2" t="s">
        <v>8905</v>
      </c>
    </row>
    <row r="98" spans="1:3" x14ac:dyDescent="0.2">
      <c r="A98" s="1" t="s">
        <v>100</v>
      </c>
      <c r="B98" s="1" t="s">
        <v>4</v>
      </c>
      <c r="C98" s="2" t="s">
        <v>8906</v>
      </c>
    </row>
    <row r="99" spans="1:3" x14ac:dyDescent="0.2">
      <c r="A99" s="1" t="s">
        <v>101</v>
      </c>
      <c r="B99" s="1" t="s">
        <v>4</v>
      </c>
      <c r="C99" s="2" t="s">
        <v>8907</v>
      </c>
    </row>
    <row r="100" spans="1:3" x14ac:dyDescent="0.2">
      <c r="A100" s="1" t="s">
        <v>102</v>
      </c>
      <c r="B100" s="1" t="s">
        <v>4</v>
      </c>
      <c r="C100" s="2" t="s">
        <v>8908</v>
      </c>
    </row>
    <row r="101" spans="1:3" x14ac:dyDescent="0.2">
      <c r="A101" s="1" t="s">
        <v>103</v>
      </c>
      <c r="B101" s="1" t="s">
        <v>4</v>
      </c>
      <c r="C101" s="2" t="s">
        <v>8909</v>
      </c>
    </row>
    <row r="102" spans="1:3" x14ac:dyDescent="0.2">
      <c r="A102" s="1" t="s">
        <v>104</v>
      </c>
      <c r="B102" s="1" t="s">
        <v>4</v>
      </c>
      <c r="C102" s="2" t="s">
        <v>8910</v>
      </c>
    </row>
    <row r="103" spans="1:3" x14ac:dyDescent="0.2">
      <c r="A103" s="1" t="s">
        <v>105</v>
      </c>
      <c r="B103" s="1" t="s">
        <v>4</v>
      </c>
      <c r="C103" s="2" t="s">
        <v>8911</v>
      </c>
    </row>
    <row r="104" spans="1:3" x14ac:dyDescent="0.2">
      <c r="A104" s="1" t="s">
        <v>106</v>
      </c>
      <c r="B104" s="1" t="s">
        <v>4</v>
      </c>
      <c r="C104" s="2" t="s">
        <v>8912</v>
      </c>
    </row>
    <row r="105" spans="1:3" x14ac:dyDescent="0.2">
      <c r="A105" s="1" t="s">
        <v>107</v>
      </c>
      <c r="B105" s="1" t="s">
        <v>4</v>
      </c>
      <c r="C105" s="2" t="s">
        <v>8913</v>
      </c>
    </row>
    <row r="106" spans="1:3" x14ac:dyDescent="0.2">
      <c r="A106" s="1" t="s">
        <v>108</v>
      </c>
      <c r="B106" s="1" t="s">
        <v>4</v>
      </c>
      <c r="C106" s="2" t="s">
        <v>8914</v>
      </c>
    </row>
    <row r="107" spans="1:3" x14ac:dyDescent="0.2">
      <c r="A107" s="1" t="s">
        <v>109</v>
      </c>
      <c r="B107" s="1" t="s">
        <v>4</v>
      </c>
      <c r="C107" s="2" t="s">
        <v>8915</v>
      </c>
    </row>
    <row r="108" spans="1:3" x14ac:dyDescent="0.2">
      <c r="A108" s="1" t="s">
        <v>110</v>
      </c>
      <c r="B108" s="1" t="s">
        <v>4</v>
      </c>
      <c r="C108" s="2" t="s">
        <v>8916</v>
      </c>
    </row>
    <row r="109" spans="1:3" x14ac:dyDescent="0.2">
      <c r="A109" s="1" t="s">
        <v>111</v>
      </c>
      <c r="B109" s="1" t="s">
        <v>4</v>
      </c>
      <c r="C109" s="2" t="s">
        <v>8917</v>
      </c>
    </row>
    <row r="110" spans="1:3" x14ac:dyDescent="0.2">
      <c r="A110" s="1" t="s">
        <v>112</v>
      </c>
      <c r="B110" s="1" t="s">
        <v>4</v>
      </c>
      <c r="C110" s="2" t="s">
        <v>8918</v>
      </c>
    </row>
    <row r="111" spans="1:3" x14ac:dyDescent="0.2">
      <c r="A111" s="1" t="s">
        <v>113</v>
      </c>
      <c r="B111" s="1" t="s">
        <v>4</v>
      </c>
      <c r="C111" s="2" t="s">
        <v>8919</v>
      </c>
    </row>
    <row r="112" spans="1:3" x14ac:dyDescent="0.2">
      <c r="A112" s="1" t="s">
        <v>114</v>
      </c>
      <c r="B112" s="1" t="s">
        <v>4</v>
      </c>
      <c r="C112" s="2" t="s">
        <v>8920</v>
      </c>
    </row>
    <row r="113" spans="1:3" x14ac:dyDescent="0.2">
      <c r="A113" s="1" t="s">
        <v>115</v>
      </c>
      <c r="B113" s="1" t="s">
        <v>4</v>
      </c>
      <c r="C113" s="2" t="s">
        <v>8921</v>
      </c>
    </row>
    <row r="114" spans="1:3" x14ac:dyDescent="0.2">
      <c r="A114" s="1" t="s">
        <v>116</v>
      </c>
      <c r="B114" s="1" t="s">
        <v>4</v>
      </c>
      <c r="C114" s="2" t="s">
        <v>8922</v>
      </c>
    </row>
    <row r="115" spans="1:3" x14ac:dyDescent="0.2">
      <c r="A115" s="1" t="s">
        <v>117</v>
      </c>
      <c r="B115" s="1" t="s">
        <v>4</v>
      </c>
      <c r="C115" s="2" t="s">
        <v>8923</v>
      </c>
    </row>
    <row r="116" spans="1:3" x14ac:dyDescent="0.2">
      <c r="A116" s="1" t="s">
        <v>118</v>
      </c>
      <c r="B116" s="1" t="s">
        <v>4</v>
      </c>
      <c r="C116" s="2" t="s">
        <v>8924</v>
      </c>
    </row>
    <row r="117" spans="1:3" x14ac:dyDescent="0.2">
      <c r="A117" s="1" t="s">
        <v>119</v>
      </c>
      <c r="B117" s="1" t="s">
        <v>4</v>
      </c>
      <c r="C117" s="2" t="s">
        <v>8925</v>
      </c>
    </row>
    <row r="118" spans="1:3" x14ac:dyDescent="0.2">
      <c r="A118" s="1" t="s">
        <v>120</v>
      </c>
      <c r="B118" s="1" t="s">
        <v>4</v>
      </c>
      <c r="C118" s="2" t="s">
        <v>8926</v>
      </c>
    </row>
    <row r="119" spans="1:3" x14ac:dyDescent="0.2">
      <c r="A119" s="1" t="s">
        <v>121</v>
      </c>
      <c r="B119" s="1" t="s">
        <v>4</v>
      </c>
      <c r="C119" s="2" t="s">
        <v>8927</v>
      </c>
    </row>
    <row r="120" spans="1:3" x14ac:dyDescent="0.2">
      <c r="A120" s="1" t="s">
        <v>122</v>
      </c>
      <c r="B120" s="1" t="s">
        <v>4</v>
      </c>
      <c r="C120" s="2" t="s">
        <v>8928</v>
      </c>
    </row>
    <row r="121" spans="1:3" x14ac:dyDescent="0.2">
      <c r="A121" s="1" t="s">
        <v>123</v>
      </c>
      <c r="B121" s="1" t="s">
        <v>4</v>
      </c>
      <c r="C121" s="2" t="s">
        <v>8929</v>
      </c>
    </row>
    <row r="122" spans="1:3" x14ac:dyDescent="0.2">
      <c r="A122" s="1" t="s">
        <v>124</v>
      </c>
      <c r="B122" s="1" t="s">
        <v>4</v>
      </c>
      <c r="C122" s="2" t="s">
        <v>8930</v>
      </c>
    </row>
    <row r="123" spans="1:3" x14ac:dyDescent="0.2">
      <c r="A123" s="1" t="s">
        <v>125</v>
      </c>
      <c r="B123" s="1" t="s">
        <v>4</v>
      </c>
      <c r="C123" s="2" t="s">
        <v>8931</v>
      </c>
    </row>
    <row r="124" spans="1:3" x14ac:dyDescent="0.2">
      <c r="A124" s="1" t="s">
        <v>126</v>
      </c>
      <c r="B124" s="1" t="s">
        <v>4</v>
      </c>
      <c r="C124" s="2" t="s">
        <v>8932</v>
      </c>
    </row>
    <row r="125" spans="1:3" x14ac:dyDescent="0.2">
      <c r="A125" s="1" t="s">
        <v>127</v>
      </c>
      <c r="B125" s="1" t="s">
        <v>4</v>
      </c>
      <c r="C125" s="2" t="s">
        <v>8933</v>
      </c>
    </row>
    <row r="126" spans="1:3" x14ac:dyDescent="0.2">
      <c r="A126" s="1" t="s">
        <v>128</v>
      </c>
      <c r="B126" s="1" t="s">
        <v>4</v>
      </c>
      <c r="C126" s="2" t="s">
        <v>8934</v>
      </c>
    </row>
    <row r="127" spans="1:3" x14ac:dyDescent="0.2">
      <c r="A127" s="1" t="s">
        <v>129</v>
      </c>
      <c r="B127" s="1" t="s">
        <v>4</v>
      </c>
      <c r="C127" s="2" t="s">
        <v>8935</v>
      </c>
    </row>
    <row r="128" spans="1:3" x14ac:dyDescent="0.2">
      <c r="A128" s="1" t="s">
        <v>130</v>
      </c>
      <c r="B128" s="1" t="s">
        <v>4</v>
      </c>
      <c r="C128" s="2" t="s">
        <v>8936</v>
      </c>
    </row>
    <row r="129" spans="1:3" x14ac:dyDescent="0.2">
      <c r="A129" s="1" t="s">
        <v>131</v>
      </c>
      <c r="B129" s="1" t="s">
        <v>4</v>
      </c>
      <c r="C129" s="2" t="s">
        <v>8937</v>
      </c>
    </row>
    <row r="130" spans="1:3" x14ac:dyDescent="0.2">
      <c r="A130" s="1" t="s">
        <v>132</v>
      </c>
      <c r="B130" s="1" t="s">
        <v>4</v>
      </c>
      <c r="C130" s="2" t="s">
        <v>8938</v>
      </c>
    </row>
    <row r="131" spans="1:3" x14ac:dyDescent="0.2">
      <c r="A131" s="1" t="s">
        <v>133</v>
      </c>
      <c r="B131" s="1" t="s">
        <v>4</v>
      </c>
      <c r="C131" s="2" t="s">
        <v>8939</v>
      </c>
    </row>
    <row r="132" spans="1:3" x14ac:dyDescent="0.2">
      <c r="A132" s="1" t="s">
        <v>134</v>
      </c>
      <c r="B132" s="1" t="s">
        <v>4</v>
      </c>
      <c r="C132" s="2" t="s">
        <v>8940</v>
      </c>
    </row>
    <row r="133" spans="1:3" x14ac:dyDescent="0.2">
      <c r="A133" s="1" t="s">
        <v>135</v>
      </c>
      <c r="B133" s="1" t="s">
        <v>4</v>
      </c>
      <c r="C133" s="2" t="s">
        <v>8941</v>
      </c>
    </row>
    <row r="134" spans="1:3" x14ac:dyDescent="0.2">
      <c r="A134" s="1" t="s">
        <v>136</v>
      </c>
      <c r="B134" s="1" t="s">
        <v>4</v>
      </c>
      <c r="C134" s="2" t="s">
        <v>8942</v>
      </c>
    </row>
    <row r="135" spans="1:3" x14ac:dyDescent="0.2">
      <c r="A135" s="1" t="s">
        <v>137</v>
      </c>
      <c r="B135" s="1" t="s">
        <v>4</v>
      </c>
      <c r="C135" s="2" t="s">
        <v>8943</v>
      </c>
    </row>
    <row r="136" spans="1:3" x14ac:dyDescent="0.2">
      <c r="A136" s="1" t="s">
        <v>138</v>
      </c>
      <c r="B136" s="1" t="s">
        <v>4</v>
      </c>
      <c r="C136" s="2" t="s">
        <v>8944</v>
      </c>
    </row>
    <row r="137" spans="1:3" x14ac:dyDescent="0.2">
      <c r="A137" s="1" t="s">
        <v>139</v>
      </c>
      <c r="B137" s="1" t="s">
        <v>4</v>
      </c>
      <c r="C137" s="2" t="s">
        <v>8945</v>
      </c>
    </row>
    <row r="138" spans="1:3" x14ac:dyDescent="0.2">
      <c r="A138" s="1" t="s">
        <v>140</v>
      </c>
      <c r="B138" s="1" t="s">
        <v>4</v>
      </c>
      <c r="C138" s="2" t="s">
        <v>8946</v>
      </c>
    </row>
    <row r="139" spans="1:3" x14ac:dyDescent="0.2">
      <c r="A139" s="1" t="s">
        <v>141</v>
      </c>
      <c r="B139" s="1" t="s">
        <v>4</v>
      </c>
      <c r="C139" s="2" t="s">
        <v>8947</v>
      </c>
    </row>
    <row r="140" spans="1:3" x14ac:dyDescent="0.2">
      <c r="A140" s="1" t="s">
        <v>142</v>
      </c>
      <c r="B140" s="1" t="s">
        <v>4</v>
      </c>
      <c r="C140" s="2" t="s">
        <v>8948</v>
      </c>
    </row>
    <row r="141" spans="1:3" x14ac:dyDescent="0.2">
      <c r="A141" s="1" t="s">
        <v>143</v>
      </c>
      <c r="B141" s="1" t="s">
        <v>4</v>
      </c>
      <c r="C141" s="2" t="s">
        <v>8949</v>
      </c>
    </row>
    <row r="142" spans="1:3" x14ac:dyDescent="0.2">
      <c r="A142" s="1" t="s">
        <v>144</v>
      </c>
      <c r="B142" s="1" t="s">
        <v>4</v>
      </c>
      <c r="C142" s="2" t="s">
        <v>8950</v>
      </c>
    </row>
    <row r="143" spans="1:3" x14ac:dyDescent="0.2">
      <c r="A143" s="1" t="s">
        <v>145</v>
      </c>
      <c r="B143" s="1" t="s">
        <v>4</v>
      </c>
      <c r="C143" s="2" t="s">
        <v>8951</v>
      </c>
    </row>
    <row r="144" spans="1:3" x14ac:dyDescent="0.2">
      <c r="A144" s="1" t="s">
        <v>146</v>
      </c>
      <c r="B144" s="1" t="s">
        <v>4</v>
      </c>
      <c r="C144" s="2" t="s">
        <v>8952</v>
      </c>
    </row>
    <row r="145" spans="1:3" x14ac:dyDescent="0.2">
      <c r="A145" s="1" t="s">
        <v>147</v>
      </c>
      <c r="B145" s="1" t="s">
        <v>4</v>
      </c>
      <c r="C145" s="2" t="s">
        <v>8953</v>
      </c>
    </row>
    <row r="146" spans="1:3" x14ac:dyDescent="0.2">
      <c r="A146" s="1" t="s">
        <v>148</v>
      </c>
      <c r="B146" s="1" t="s">
        <v>4</v>
      </c>
      <c r="C146" s="2" t="s">
        <v>8954</v>
      </c>
    </row>
    <row r="147" spans="1:3" x14ac:dyDescent="0.2">
      <c r="A147" s="1" t="s">
        <v>149</v>
      </c>
      <c r="B147" s="1" t="s">
        <v>4</v>
      </c>
      <c r="C147" s="2" t="s">
        <v>8955</v>
      </c>
    </row>
    <row r="148" spans="1:3" x14ac:dyDescent="0.2">
      <c r="A148" s="1" t="s">
        <v>150</v>
      </c>
      <c r="B148" s="1" t="s">
        <v>4</v>
      </c>
      <c r="C148" s="2" t="s">
        <v>8956</v>
      </c>
    </row>
    <row r="149" spans="1:3" x14ac:dyDescent="0.2">
      <c r="A149" s="1" t="s">
        <v>151</v>
      </c>
      <c r="B149" s="1" t="s">
        <v>4</v>
      </c>
      <c r="C149" s="2" t="s">
        <v>8957</v>
      </c>
    </row>
    <row r="150" spans="1:3" x14ac:dyDescent="0.2">
      <c r="A150" s="1" t="s">
        <v>152</v>
      </c>
      <c r="B150" s="1" t="s">
        <v>4</v>
      </c>
      <c r="C150" s="2" t="s">
        <v>8958</v>
      </c>
    </row>
    <row r="151" spans="1:3" x14ac:dyDescent="0.2">
      <c r="A151" s="1" t="s">
        <v>153</v>
      </c>
      <c r="B151" s="1" t="s">
        <v>4</v>
      </c>
      <c r="C151" s="2" t="s">
        <v>8959</v>
      </c>
    </row>
    <row r="152" spans="1:3" x14ac:dyDescent="0.2">
      <c r="A152" s="1" t="s">
        <v>154</v>
      </c>
      <c r="B152" s="1" t="s">
        <v>4</v>
      </c>
      <c r="C152" s="2" t="s">
        <v>8960</v>
      </c>
    </row>
    <row r="153" spans="1:3" x14ac:dyDescent="0.2">
      <c r="A153" s="1" t="s">
        <v>155</v>
      </c>
      <c r="B153" s="1" t="s">
        <v>4</v>
      </c>
      <c r="C153" s="2" t="s">
        <v>8961</v>
      </c>
    </row>
    <row r="154" spans="1:3" x14ac:dyDescent="0.2">
      <c r="A154" s="1" t="s">
        <v>156</v>
      </c>
      <c r="B154" s="1" t="s">
        <v>4</v>
      </c>
      <c r="C154" s="2" t="s">
        <v>8962</v>
      </c>
    </row>
    <row r="155" spans="1:3" x14ac:dyDescent="0.2">
      <c r="A155" s="1" t="s">
        <v>157</v>
      </c>
      <c r="B155" s="1" t="s">
        <v>4</v>
      </c>
      <c r="C155" s="2" t="s">
        <v>8963</v>
      </c>
    </row>
    <row r="156" spans="1:3" x14ac:dyDescent="0.2">
      <c r="A156" s="1" t="s">
        <v>158</v>
      </c>
      <c r="B156" s="1" t="s">
        <v>4</v>
      </c>
      <c r="C156" s="2" t="s">
        <v>8964</v>
      </c>
    </row>
    <row r="157" spans="1:3" x14ac:dyDescent="0.2">
      <c r="A157" s="1" t="s">
        <v>159</v>
      </c>
      <c r="B157" s="1" t="s">
        <v>4</v>
      </c>
      <c r="C157" s="2" t="s">
        <v>8965</v>
      </c>
    </row>
    <row r="158" spans="1:3" x14ac:dyDescent="0.2">
      <c r="A158" s="1" t="s">
        <v>160</v>
      </c>
      <c r="B158" s="1" t="s">
        <v>4</v>
      </c>
      <c r="C158" s="2" t="s">
        <v>8966</v>
      </c>
    </row>
    <row r="159" spans="1:3" x14ac:dyDescent="0.2">
      <c r="A159" s="1" t="s">
        <v>161</v>
      </c>
      <c r="B159" s="1" t="s">
        <v>4</v>
      </c>
      <c r="C159" s="2" t="s">
        <v>8967</v>
      </c>
    </row>
    <row r="160" spans="1:3" x14ac:dyDescent="0.2">
      <c r="A160" s="1" t="s">
        <v>162</v>
      </c>
      <c r="B160" s="1" t="s">
        <v>4</v>
      </c>
      <c r="C160" s="2" t="s">
        <v>8968</v>
      </c>
    </row>
    <row r="161" spans="1:3" x14ac:dyDescent="0.2">
      <c r="A161" s="1" t="s">
        <v>163</v>
      </c>
      <c r="B161" s="1" t="s">
        <v>4</v>
      </c>
      <c r="C161" s="2" t="s">
        <v>8969</v>
      </c>
    </row>
    <row r="162" spans="1:3" x14ac:dyDescent="0.2">
      <c r="A162" s="1" t="s">
        <v>164</v>
      </c>
      <c r="B162" s="1" t="s">
        <v>4</v>
      </c>
      <c r="C162" s="2" t="s">
        <v>8970</v>
      </c>
    </row>
    <row r="163" spans="1:3" x14ac:dyDescent="0.2">
      <c r="A163" s="1" t="s">
        <v>165</v>
      </c>
      <c r="B163" s="1" t="s">
        <v>4</v>
      </c>
      <c r="C163" s="2" t="s">
        <v>8971</v>
      </c>
    </row>
    <row r="164" spans="1:3" x14ac:dyDescent="0.2">
      <c r="A164" s="1" t="s">
        <v>166</v>
      </c>
      <c r="B164" s="1" t="s">
        <v>4</v>
      </c>
      <c r="C164" s="2" t="s">
        <v>8972</v>
      </c>
    </row>
    <row r="165" spans="1:3" x14ac:dyDescent="0.2">
      <c r="A165" s="1" t="s">
        <v>167</v>
      </c>
      <c r="B165" s="1" t="s">
        <v>4</v>
      </c>
      <c r="C165" s="2" t="s">
        <v>8973</v>
      </c>
    </row>
    <row r="166" spans="1:3" x14ac:dyDescent="0.2">
      <c r="A166" s="1" t="s">
        <v>168</v>
      </c>
      <c r="B166" s="1" t="s">
        <v>4</v>
      </c>
      <c r="C166" s="2" t="s">
        <v>8974</v>
      </c>
    </row>
    <row r="167" spans="1:3" x14ac:dyDescent="0.2">
      <c r="A167" s="1" t="s">
        <v>169</v>
      </c>
      <c r="B167" s="1" t="s">
        <v>4</v>
      </c>
      <c r="C167" s="2" t="s">
        <v>8975</v>
      </c>
    </row>
    <row r="168" spans="1:3" x14ac:dyDescent="0.2">
      <c r="A168" s="1" t="s">
        <v>170</v>
      </c>
      <c r="B168" s="1" t="s">
        <v>4</v>
      </c>
      <c r="C168" s="2" t="s">
        <v>8976</v>
      </c>
    </row>
    <row r="169" spans="1:3" x14ac:dyDescent="0.2">
      <c r="A169" s="1" t="s">
        <v>171</v>
      </c>
      <c r="B169" s="1" t="s">
        <v>4</v>
      </c>
      <c r="C169" s="2" t="s">
        <v>8977</v>
      </c>
    </row>
    <row r="170" spans="1:3" x14ac:dyDescent="0.2">
      <c r="A170" s="1" t="s">
        <v>172</v>
      </c>
      <c r="B170" s="1" t="s">
        <v>4</v>
      </c>
      <c r="C170" s="2" t="s">
        <v>8978</v>
      </c>
    </row>
    <row r="171" spans="1:3" x14ac:dyDescent="0.2">
      <c r="A171" s="1" t="s">
        <v>173</v>
      </c>
      <c r="B171" s="1" t="s">
        <v>4</v>
      </c>
      <c r="C171" s="2" t="s">
        <v>8979</v>
      </c>
    </row>
    <row r="172" spans="1:3" x14ac:dyDescent="0.2">
      <c r="A172" s="1" t="s">
        <v>174</v>
      </c>
      <c r="B172" s="1" t="s">
        <v>4</v>
      </c>
      <c r="C172" s="2" t="s">
        <v>8980</v>
      </c>
    </row>
    <row r="173" spans="1:3" x14ac:dyDescent="0.2">
      <c r="A173" s="1" t="s">
        <v>175</v>
      </c>
      <c r="B173" s="1" t="s">
        <v>4</v>
      </c>
      <c r="C173" s="2" t="s">
        <v>8981</v>
      </c>
    </row>
    <row r="174" spans="1:3" x14ac:dyDescent="0.2">
      <c r="A174" s="1" t="s">
        <v>176</v>
      </c>
      <c r="B174" s="1" t="s">
        <v>4</v>
      </c>
      <c r="C174" s="2" t="s">
        <v>8982</v>
      </c>
    </row>
    <row r="175" spans="1:3" x14ac:dyDescent="0.2">
      <c r="A175" s="1" t="s">
        <v>177</v>
      </c>
      <c r="B175" s="1" t="s">
        <v>4</v>
      </c>
      <c r="C175" s="2" t="s">
        <v>8983</v>
      </c>
    </row>
    <row r="176" spans="1:3" x14ac:dyDescent="0.2">
      <c r="A176" s="1" t="s">
        <v>178</v>
      </c>
      <c r="B176" s="1" t="s">
        <v>4</v>
      </c>
      <c r="C176" s="2" t="s">
        <v>8984</v>
      </c>
    </row>
    <row r="177" spans="1:3" x14ac:dyDescent="0.2">
      <c r="A177" s="1" t="s">
        <v>179</v>
      </c>
      <c r="B177" s="1" t="s">
        <v>4</v>
      </c>
      <c r="C177" s="2" t="s">
        <v>8985</v>
      </c>
    </row>
    <row r="178" spans="1:3" x14ac:dyDescent="0.2">
      <c r="A178" s="1" t="s">
        <v>180</v>
      </c>
      <c r="B178" s="1" t="s">
        <v>4</v>
      </c>
      <c r="C178" s="2" t="s">
        <v>8986</v>
      </c>
    </row>
    <row r="179" spans="1:3" x14ac:dyDescent="0.2">
      <c r="A179" s="1" t="s">
        <v>181</v>
      </c>
      <c r="B179" s="1" t="s">
        <v>4</v>
      </c>
      <c r="C179" s="2" t="s">
        <v>8987</v>
      </c>
    </row>
    <row r="180" spans="1:3" x14ac:dyDescent="0.2">
      <c r="A180" s="1" t="s">
        <v>182</v>
      </c>
      <c r="B180" s="1" t="s">
        <v>4</v>
      </c>
      <c r="C180" s="2" t="s">
        <v>8988</v>
      </c>
    </row>
    <row r="181" spans="1:3" x14ac:dyDescent="0.2">
      <c r="A181" s="1" t="s">
        <v>183</v>
      </c>
      <c r="B181" s="1" t="s">
        <v>4</v>
      </c>
      <c r="C181" s="2" t="s">
        <v>8989</v>
      </c>
    </row>
    <row r="182" spans="1:3" x14ac:dyDescent="0.2">
      <c r="A182" s="1" t="s">
        <v>184</v>
      </c>
      <c r="B182" s="1" t="s">
        <v>4</v>
      </c>
      <c r="C182" s="2" t="s">
        <v>8990</v>
      </c>
    </row>
    <row r="183" spans="1:3" x14ac:dyDescent="0.2">
      <c r="A183" s="1" t="s">
        <v>185</v>
      </c>
      <c r="B183" s="1" t="s">
        <v>4</v>
      </c>
      <c r="C183" s="2" t="s">
        <v>8991</v>
      </c>
    </row>
    <row r="184" spans="1:3" x14ac:dyDescent="0.2">
      <c r="A184" s="1" t="s">
        <v>186</v>
      </c>
      <c r="B184" s="1" t="s">
        <v>4</v>
      </c>
      <c r="C184" s="2" t="s">
        <v>8992</v>
      </c>
    </row>
    <row r="185" spans="1:3" x14ac:dyDescent="0.2">
      <c r="A185" s="1" t="s">
        <v>187</v>
      </c>
      <c r="B185" s="1" t="s">
        <v>4</v>
      </c>
      <c r="C185" s="2" t="s">
        <v>8993</v>
      </c>
    </row>
    <row r="186" spans="1:3" x14ac:dyDescent="0.2">
      <c r="A186" s="1" t="s">
        <v>188</v>
      </c>
      <c r="B186" s="1" t="s">
        <v>4</v>
      </c>
      <c r="C186" s="2" t="s">
        <v>8994</v>
      </c>
    </row>
    <row r="187" spans="1:3" x14ac:dyDescent="0.2">
      <c r="A187" s="1" t="s">
        <v>189</v>
      </c>
      <c r="B187" s="1" t="s">
        <v>4</v>
      </c>
      <c r="C187" s="2" t="s">
        <v>8995</v>
      </c>
    </row>
    <row r="188" spans="1:3" x14ac:dyDescent="0.2">
      <c r="A188" s="1" t="s">
        <v>190</v>
      </c>
      <c r="B188" s="1" t="s">
        <v>4</v>
      </c>
      <c r="C188" s="2" t="s">
        <v>8996</v>
      </c>
    </row>
    <row r="189" spans="1:3" x14ac:dyDescent="0.2">
      <c r="A189" s="1" t="s">
        <v>191</v>
      </c>
      <c r="B189" s="1" t="s">
        <v>4</v>
      </c>
      <c r="C189" s="2" t="s">
        <v>8997</v>
      </c>
    </row>
    <row r="190" spans="1:3" x14ac:dyDescent="0.2">
      <c r="A190" s="1" t="s">
        <v>192</v>
      </c>
      <c r="B190" s="1" t="s">
        <v>4</v>
      </c>
      <c r="C190" s="2" t="s">
        <v>8998</v>
      </c>
    </row>
    <row r="191" spans="1:3" x14ac:dyDescent="0.2">
      <c r="A191" s="1" t="s">
        <v>193</v>
      </c>
      <c r="B191" s="1" t="s">
        <v>4</v>
      </c>
      <c r="C191" s="2" t="s">
        <v>8999</v>
      </c>
    </row>
    <row r="192" spans="1:3" x14ac:dyDescent="0.2">
      <c r="A192" s="1" t="s">
        <v>194</v>
      </c>
      <c r="B192" s="1" t="s">
        <v>4</v>
      </c>
      <c r="C192" s="2" t="s">
        <v>9000</v>
      </c>
    </row>
    <row r="193" spans="1:3" x14ac:dyDescent="0.2">
      <c r="A193" s="1" t="s">
        <v>195</v>
      </c>
      <c r="B193" s="1" t="s">
        <v>4</v>
      </c>
      <c r="C193" s="2" t="s">
        <v>9001</v>
      </c>
    </row>
    <row r="194" spans="1:3" x14ac:dyDescent="0.2">
      <c r="A194" s="1" t="s">
        <v>196</v>
      </c>
      <c r="B194" s="1" t="s">
        <v>4</v>
      </c>
      <c r="C194" s="2" t="s">
        <v>9002</v>
      </c>
    </row>
    <row r="195" spans="1:3" x14ac:dyDescent="0.2">
      <c r="A195" s="1" t="s">
        <v>197</v>
      </c>
      <c r="B195" s="1" t="s">
        <v>4</v>
      </c>
      <c r="C195" s="2" t="s">
        <v>9003</v>
      </c>
    </row>
    <row r="196" spans="1:3" x14ac:dyDescent="0.2">
      <c r="A196" s="1" t="s">
        <v>198</v>
      </c>
      <c r="B196" s="1" t="s">
        <v>4</v>
      </c>
      <c r="C196" s="2" t="s">
        <v>9004</v>
      </c>
    </row>
    <row r="197" spans="1:3" x14ac:dyDescent="0.2">
      <c r="A197" s="1" t="s">
        <v>199</v>
      </c>
      <c r="B197" s="1" t="s">
        <v>4</v>
      </c>
      <c r="C197" s="2" t="s">
        <v>9005</v>
      </c>
    </row>
    <row r="198" spans="1:3" x14ac:dyDescent="0.2">
      <c r="A198" s="1" t="s">
        <v>200</v>
      </c>
      <c r="B198" s="1" t="s">
        <v>4</v>
      </c>
      <c r="C198" s="2" t="s">
        <v>9006</v>
      </c>
    </row>
    <row r="199" spans="1:3" x14ac:dyDescent="0.2">
      <c r="A199" s="1" t="s">
        <v>201</v>
      </c>
      <c r="B199" s="1" t="s">
        <v>4</v>
      </c>
      <c r="C199" s="2" t="s">
        <v>9007</v>
      </c>
    </row>
    <row r="200" spans="1:3" x14ac:dyDescent="0.2">
      <c r="A200" s="1" t="s">
        <v>202</v>
      </c>
      <c r="B200" s="1" t="s">
        <v>4</v>
      </c>
      <c r="C200" s="2" t="s">
        <v>9008</v>
      </c>
    </row>
    <row r="201" spans="1:3" x14ac:dyDescent="0.2">
      <c r="A201" s="1" t="s">
        <v>203</v>
      </c>
      <c r="B201" s="1" t="s">
        <v>4</v>
      </c>
      <c r="C201" s="2" t="s">
        <v>9009</v>
      </c>
    </row>
    <row r="202" spans="1:3" x14ac:dyDescent="0.2">
      <c r="A202" s="1" t="s">
        <v>204</v>
      </c>
      <c r="B202" s="1" t="s">
        <v>4</v>
      </c>
      <c r="C202" s="2" t="s">
        <v>9010</v>
      </c>
    </row>
    <row r="203" spans="1:3" x14ac:dyDescent="0.2">
      <c r="A203" s="1" t="s">
        <v>205</v>
      </c>
      <c r="B203" s="1" t="s">
        <v>4</v>
      </c>
      <c r="C203" s="2" t="s">
        <v>9011</v>
      </c>
    </row>
    <row r="204" spans="1:3" x14ac:dyDescent="0.2">
      <c r="A204" s="1" t="s">
        <v>206</v>
      </c>
      <c r="B204" s="1" t="s">
        <v>4</v>
      </c>
      <c r="C204" s="2" t="s">
        <v>9012</v>
      </c>
    </row>
    <row r="205" spans="1:3" x14ac:dyDescent="0.2">
      <c r="A205" s="1" t="s">
        <v>207</v>
      </c>
      <c r="B205" s="1" t="s">
        <v>4</v>
      </c>
      <c r="C205" s="2" t="s">
        <v>9013</v>
      </c>
    </row>
    <row r="206" spans="1:3" x14ac:dyDescent="0.2">
      <c r="A206" s="1" t="s">
        <v>208</v>
      </c>
      <c r="B206" s="1" t="s">
        <v>4</v>
      </c>
      <c r="C206" s="2" t="s">
        <v>9014</v>
      </c>
    </row>
    <row r="207" spans="1:3" x14ac:dyDescent="0.2">
      <c r="A207" s="1" t="s">
        <v>209</v>
      </c>
      <c r="B207" s="1" t="s">
        <v>4</v>
      </c>
      <c r="C207" s="2" t="s">
        <v>9015</v>
      </c>
    </row>
    <row r="208" spans="1:3" x14ac:dyDescent="0.2">
      <c r="A208" s="1" t="s">
        <v>210</v>
      </c>
      <c r="B208" s="1" t="s">
        <v>4</v>
      </c>
      <c r="C208" s="2" t="s">
        <v>9016</v>
      </c>
    </row>
    <row r="209" spans="1:3" x14ac:dyDescent="0.2">
      <c r="A209" s="1" t="s">
        <v>211</v>
      </c>
      <c r="B209" s="1" t="s">
        <v>4</v>
      </c>
      <c r="C209" s="2" t="s">
        <v>9017</v>
      </c>
    </row>
    <row r="210" spans="1:3" x14ac:dyDescent="0.2">
      <c r="A210" s="1" t="s">
        <v>212</v>
      </c>
      <c r="B210" s="1" t="s">
        <v>4</v>
      </c>
      <c r="C210" s="2" t="s">
        <v>9018</v>
      </c>
    </row>
    <row r="211" spans="1:3" x14ac:dyDescent="0.2">
      <c r="A211" s="1" t="s">
        <v>213</v>
      </c>
      <c r="B211" s="1" t="s">
        <v>4</v>
      </c>
      <c r="C211" s="2" t="s">
        <v>9019</v>
      </c>
    </row>
    <row r="212" spans="1:3" x14ac:dyDescent="0.2">
      <c r="A212" s="1" t="s">
        <v>214</v>
      </c>
      <c r="B212" s="1" t="s">
        <v>4</v>
      </c>
      <c r="C212" s="2" t="s">
        <v>9020</v>
      </c>
    </row>
    <row r="213" spans="1:3" x14ac:dyDescent="0.2">
      <c r="A213" s="1" t="s">
        <v>215</v>
      </c>
      <c r="B213" s="1" t="s">
        <v>4</v>
      </c>
      <c r="C213" s="2" t="s">
        <v>9021</v>
      </c>
    </row>
    <row r="214" spans="1:3" x14ac:dyDescent="0.2">
      <c r="A214" s="1" t="s">
        <v>216</v>
      </c>
      <c r="B214" s="1" t="s">
        <v>4</v>
      </c>
      <c r="C214" s="2" t="s">
        <v>9022</v>
      </c>
    </row>
    <row r="215" spans="1:3" x14ac:dyDescent="0.2">
      <c r="A215" s="1" t="s">
        <v>217</v>
      </c>
      <c r="B215" s="1" t="s">
        <v>4</v>
      </c>
      <c r="C215" s="2" t="s">
        <v>9023</v>
      </c>
    </row>
    <row r="216" spans="1:3" x14ac:dyDescent="0.2">
      <c r="A216" s="1" t="s">
        <v>218</v>
      </c>
      <c r="B216" s="1" t="s">
        <v>4</v>
      </c>
      <c r="C216" s="2" t="s">
        <v>9024</v>
      </c>
    </row>
    <row r="217" spans="1:3" x14ac:dyDescent="0.2">
      <c r="A217" s="1" t="s">
        <v>219</v>
      </c>
      <c r="B217" s="1" t="s">
        <v>4</v>
      </c>
      <c r="C217" s="2" t="s">
        <v>9025</v>
      </c>
    </row>
    <row r="218" spans="1:3" x14ac:dyDescent="0.2">
      <c r="A218" s="1" t="s">
        <v>220</v>
      </c>
      <c r="B218" s="1" t="s">
        <v>4</v>
      </c>
      <c r="C218" s="2" t="s">
        <v>9026</v>
      </c>
    </row>
    <row r="219" spans="1:3" x14ac:dyDescent="0.2">
      <c r="A219" s="1" t="s">
        <v>221</v>
      </c>
      <c r="B219" s="1" t="s">
        <v>4</v>
      </c>
      <c r="C219" s="2" t="s">
        <v>9027</v>
      </c>
    </row>
    <row r="220" spans="1:3" x14ac:dyDescent="0.2">
      <c r="A220" s="1" t="s">
        <v>222</v>
      </c>
      <c r="B220" s="1" t="s">
        <v>4</v>
      </c>
      <c r="C220" s="2" t="s">
        <v>9028</v>
      </c>
    </row>
    <row r="221" spans="1:3" x14ac:dyDescent="0.2">
      <c r="A221" s="1" t="s">
        <v>223</v>
      </c>
      <c r="B221" s="1" t="s">
        <v>4</v>
      </c>
      <c r="C221" s="2" t="s">
        <v>9029</v>
      </c>
    </row>
    <row r="222" spans="1:3" x14ac:dyDescent="0.2">
      <c r="A222" s="1" t="s">
        <v>224</v>
      </c>
      <c r="B222" s="1" t="s">
        <v>4</v>
      </c>
      <c r="C222" s="2" t="s">
        <v>9030</v>
      </c>
    </row>
    <row r="223" spans="1:3" x14ac:dyDescent="0.2">
      <c r="A223" s="1" t="s">
        <v>225</v>
      </c>
      <c r="B223" s="1" t="s">
        <v>4</v>
      </c>
      <c r="C223" s="2" t="s">
        <v>9031</v>
      </c>
    </row>
    <row r="224" spans="1:3" x14ac:dyDescent="0.2">
      <c r="A224" s="1" t="s">
        <v>226</v>
      </c>
      <c r="B224" s="1" t="s">
        <v>4</v>
      </c>
      <c r="C224" s="2" t="s">
        <v>9032</v>
      </c>
    </row>
    <row r="225" spans="1:3" x14ac:dyDescent="0.2">
      <c r="A225" s="1" t="s">
        <v>227</v>
      </c>
      <c r="B225" s="1" t="s">
        <v>4</v>
      </c>
      <c r="C225" s="2" t="s">
        <v>9033</v>
      </c>
    </row>
    <row r="226" spans="1:3" x14ac:dyDescent="0.2">
      <c r="A226" s="1" t="s">
        <v>228</v>
      </c>
      <c r="B226" s="1" t="s">
        <v>4</v>
      </c>
      <c r="C226" s="2" t="s">
        <v>9034</v>
      </c>
    </row>
    <row r="227" spans="1:3" x14ac:dyDescent="0.2">
      <c r="A227" s="1" t="s">
        <v>229</v>
      </c>
      <c r="B227" s="1" t="s">
        <v>4</v>
      </c>
      <c r="C227" s="2" t="s">
        <v>9035</v>
      </c>
    </row>
    <row r="228" spans="1:3" x14ac:dyDescent="0.2">
      <c r="A228" s="1" t="s">
        <v>230</v>
      </c>
      <c r="B228" s="1" t="s">
        <v>4</v>
      </c>
      <c r="C228" s="2" t="s">
        <v>9036</v>
      </c>
    </row>
    <row r="229" spans="1:3" x14ac:dyDescent="0.2">
      <c r="A229" s="1" t="s">
        <v>231</v>
      </c>
      <c r="B229" s="1" t="s">
        <v>4</v>
      </c>
      <c r="C229" s="2" t="s">
        <v>9037</v>
      </c>
    </row>
    <row r="230" spans="1:3" x14ac:dyDescent="0.2">
      <c r="A230" s="1" t="s">
        <v>232</v>
      </c>
      <c r="B230" s="1" t="s">
        <v>4</v>
      </c>
      <c r="C230" s="2" t="s">
        <v>9038</v>
      </c>
    </row>
    <row r="231" spans="1:3" x14ac:dyDescent="0.2">
      <c r="A231" s="1" t="s">
        <v>233</v>
      </c>
      <c r="B231" s="1" t="s">
        <v>4</v>
      </c>
      <c r="C231" s="2" t="s">
        <v>9039</v>
      </c>
    </row>
    <row r="232" spans="1:3" x14ac:dyDescent="0.2">
      <c r="A232" s="1" t="s">
        <v>234</v>
      </c>
      <c r="B232" s="1" t="s">
        <v>4</v>
      </c>
      <c r="C232" s="2" t="s">
        <v>9040</v>
      </c>
    </row>
    <row r="233" spans="1:3" x14ac:dyDescent="0.2">
      <c r="A233" s="1" t="s">
        <v>235</v>
      </c>
      <c r="B233" s="1" t="s">
        <v>4</v>
      </c>
      <c r="C233" s="2" t="s">
        <v>9041</v>
      </c>
    </row>
    <row r="234" spans="1:3" x14ac:dyDescent="0.2">
      <c r="A234" s="1" t="s">
        <v>236</v>
      </c>
      <c r="B234" s="1" t="s">
        <v>4</v>
      </c>
      <c r="C234" s="2" t="s">
        <v>9042</v>
      </c>
    </row>
    <row r="235" spans="1:3" x14ac:dyDescent="0.2">
      <c r="A235" s="1" t="s">
        <v>237</v>
      </c>
      <c r="B235" s="1" t="s">
        <v>4</v>
      </c>
      <c r="C235" s="2" t="s">
        <v>9043</v>
      </c>
    </row>
    <row r="236" spans="1:3" x14ac:dyDescent="0.2">
      <c r="A236" s="1" t="s">
        <v>238</v>
      </c>
      <c r="B236" s="1" t="s">
        <v>4</v>
      </c>
      <c r="C236" s="2" t="s">
        <v>9044</v>
      </c>
    </row>
    <row r="237" spans="1:3" x14ac:dyDescent="0.2">
      <c r="A237" s="1" t="s">
        <v>239</v>
      </c>
      <c r="B237" s="1" t="s">
        <v>4</v>
      </c>
      <c r="C237" s="2" t="s">
        <v>9045</v>
      </c>
    </row>
    <row r="238" spans="1:3" x14ac:dyDescent="0.2">
      <c r="A238" s="1" t="s">
        <v>240</v>
      </c>
      <c r="B238" s="1" t="s">
        <v>4</v>
      </c>
      <c r="C238" s="2" t="s">
        <v>9046</v>
      </c>
    </row>
    <row r="239" spans="1:3" x14ac:dyDescent="0.2">
      <c r="A239" s="1" t="s">
        <v>241</v>
      </c>
      <c r="B239" s="1" t="s">
        <v>4</v>
      </c>
      <c r="C239" s="2" t="s">
        <v>9047</v>
      </c>
    </row>
    <row r="240" spans="1:3" x14ac:dyDescent="0.2">
      <c r="A240" s="1" t="s">
        <v>242</v>
      </c>
      <c r="B240" s="1" t="s">
        <v>4</v>
      </c>
      <c r="C240" s="2" t="s">
        <v>9048</v>
      </c>
    </row>
    <row r="241" spans="1:3" x14ac:dyDescent="0.2">
      <c r="A241" s="1" t="s">
        <v>243</v>
      </c>
      <c r="B241" s="1" t="s">
        <v>4</v>
      </c>
      <c r="C241" s="2" t="s">
        <v>9049</v>
      </c>
    </row>
    <row r="242" spans="1:3" x14ac:dyDescent="0.2">
      <c r="A242" s="1" t="s">
        <v>244</v>
      </c>
      <c r="B242" s="1" t="s">
        <v>4</v>
      </c>
      <c r="C242" s="2" t="s">
        <v>9050</v>
      </c>
    </row>
    <row r="243" spans="1:3" x14ac:dyDescent="0.2">
      <c r="A243" s="1" t="s">
        <v>245</v>
      </c>
      <c r="B243" s="1" t="s">
        <v>4</v>
      </c>
      <c r="C243" s="2" t="s">
        <v>9051</v>
      </c>
    </row>
    <row r="244" spans="1:3" x14ac:dyDescent="0.2">
      <c r="A244" s="1" t="s">
        <v>246</v>
      </c>
      <c r="B244" s="1" t="s">
        <v>4</v>
      </c>
      <c r="C244" s="2" t="s">
        <v>9052</v>
      </c>
    </row>
    <row r="245" spans="1:3" x14ac:dyDescent="0.2">
      <c r="A245" s="1" t="s">
        <v>247</v>
      </c>
      <c r="B245" s="1" t="s">
        <v>4</v>
      </c>
      <c r="C245" s="2" t="s">
        <v>9053</v>
      </c>
    </row>
    <row r="246" spans="1:3" x14ac:dyDescent="0.2">
      <c r="A246" s="1" t="s">
        <v>248</v>
      </c>
      <c r="B246" s="1" t="s">
        <v>4</v>
      </c>
      <c r="C246" s="2" t="s">
        <v>9054</v>
      </c>
    </row>
    <row r="247" spans="1:3" x14ac:dyDescent="0.2">
      <c r="A247" s="1" t="s">
        <v>249</v>
      </c>
      <c r="B247" s="1" t="s">
        <v>4</v>
      </c>
      <c r="C247" s="2" t="s">
        <v>9055</v>
      </c>
    </row>
    <row r="248" spans="1:3" x14ac:dyDescent="0.2">
      <c r="A248" s="1" t="s">
        <v>250</v>
      </c>
      <c r="B248" s="1" t="s">
        <v>4</v>
      </c>
      <c r="C248" s="2" t="s">
        <v>9056</v>
      </c>
    </row>
    <row r="249" spans="1:3" x14ac:dyDescent="0.2">
      <c r="A249" s="1" t="s">
        <v>251</v>
      </c>
      <c r="B249" s="1" t="s">
        <v>4</v>
      </c>
      <c r="C249" s="2" t="s">
        <v>9057</v>
      </c>
    </row>
    <row r="250" spans="1:3" x14ac:dyDescent="0.2">
      <c r="A250" s="1" t="s">
        <v>252</v>
      </c>
      <c r="B250" s="1" t="s">
        <v>4</v>
      </c>
      <c r="C250" s="2" t="s">
        <v>9058</v>
      </c>
    </row>
    <row r="251" spans="1:3" x14ac:dyDescent="0.2">
      <c r="A251" s="1" t="s">
        <v>253</v>
      </c>
      <c r="B251" s="1" t="s">
        <v>4</v>
      </c>
      <c r="C251" s="2" t="s">
        <v>9059</v>
      </c>
    </row>
    <row r="252" spans="1:3" x14ac:dyDescent="0.2">
      <c r="A252" s="1" t="s">
        <v>254</v>
      </c>
      <c r="B252" s="1" t="s">
        <v>4</v>
      </c>
      <c r="C252" s="2" t="s">
        <v>9060</v>
      </c>
    </row>
    <row r="253" spans="1:3" x14ac:dyDescent="0.2">
      <c r="A253" s="1" t="s">
        <v>255</v>
      </c>
      <c r="B253" s="1" t="s">
        <v>4</v>
      </c>
      <c r="C253" s="2" t="s">
        <v>9061</v>
      </c>
    </row>
    <row r="254" spans="1:3" x14ac:dyDescent="0.2">
      <c r="A254" s="1" t="s">
        <v>256</v>
      </c>
      <c r="B254" s="1" t="s">
        <v>4</v>
      </c>
      <c r="C254" s="2" t="s">
        <v>9062</v>
      </c>
    </row>
    <row r="255" spans="1:3" x14ac:dyDescent="0.2">
      <c r="A255" s="1" t="s">
        <v>257</v>
      </c>
      <c r="B255" s="1" t="s">
        <v>4</v>
      </c>
      <c r="C255" s="2" t="s">
        <v>9063</v>
      </c>
    </row>
    <row r="256" spans="1:3" x14ac:dyDescent="0.2">
      <c r="A256" s="1" t="s">
        <v>258</v>
      </c>
      <c r="B256" s="1" t="s">
        <v>4</v>
      </c>
      <c r="C256" s="2" t="s">
        <v>9064</v>
      </c>
    </row>
    <row r="257" spans="1:3" x14ac:dyDescent="0.2">
      <c r="A257" s="1" t="s">
        <v>259</v>
      </c>
      <c r="B257" s="1" t="s">
        <v>4</v>
      </c>
      <c r="C257" s="2" t="s">
        <v>9065</v>
      </c>
    </row>
    <row r="258" spans="1:3" x14ac:dyDescent="0.2">
      <c r="A258" s="1" t="s">
        <v>260</v>
      </c>
      <c r="B258" s="1" t="s">
        <v>4</v>
      </c>
      <c r="C258" s="2" t="s">
        <v>9066</v>
      </c>
    </row>
    <row r="259" spans="1:3" x14ac:dyDescent="0.2">
      <c r="A259" s="1" t="s">
        <v>261</v>
      </c>
      <c r="B259" s="1" t="s">
        <v>4</v>
      </c>
      <c r="C259" s="2" t="s">
        <v>9067</v>
      </c>
    </row>
    <row r="260" spans="1:3" x14ac:dyDescent="0.2">
      <c r="A260" s="1" t="s">
        <v>262</v>
      </c>
      <c r="B260" s="1" t="s">
        <v>4</v>
      </c>
      <c r="C260" s="2" t="s">
        <v>9068</v>
      </c>
    </row>
    <row r="261" spans="1:3" x14ac:dyDescent="0.2">
      <c r="A261" s="1" t="s">
        <v>263</v>
      </c>
      <c r="B261" s="1" t="s">
        <v>4</v>
      </c>
      <c r="C261" s="2" t="s">
        <v>9069</v>
      </c>
    </row>
    <row r="262" spans="1:3" x14ac:dyDescent="0.2">
      <c r="A262" s="1" t="s">
        <v>264</v>
      </c>
      <c r="B262" s="1" t="s">
        <v>4</v>
      </c>
      <c r="C262" s="2" t="s">
        <v>9070</v>
      </c>
    </row>
    <row r="263" spans="1:3" x14ac:dyDescent="0.2">
      <c r="A263" s="1" t="s">
        <v>265</v>
      </c>
      <c r="B263" s="1" t="s">
        <v>4</v>
      </c>
      <c r="C263" s="2" t="s">
        <v>9071</v>
      </c>
    </row>
    <row r="264" spans="1:3" x14ac:dyDescent="0.2">
      <c r="A264" s="1" t="s">
        <v>266</v>
      </c>
      <c r="B264" s="1" t="s">
        <v>4</v>
      </c>
      <c r="C264" s="2" t="s">
        <v>9072</v>
      </c>
    </row>
    <row r="265" spans="1:3" x14ac:dyDescent="0.2">
      <c r="A265" s="1" t="s">
        <v>267</v>
      </c>
      <c r="B265" s="1" t="s">
        <v>4</v>
      </c>
      <c r="C265" s="2" t="s">
        <v>9073</v>
      </c>
    </row>
    <row r="266" spans="1:3" x14ac:dyDescent="0.2">
      <c r="A266" s="1" t="s">
        <v>268</v>
      </c>
      <c r="B266" s="1" t="s">
        <v>4</v>
      </c>
      <c r="C266" s="2" t="s">
        <v>9074</v>
      </c>
    </row>
    <row r="267" spans="1:3" x14ac:dyDescent="0.2">
      <c r="A267" s="1" t="s">
        <v>269</v>
      </c>
      <c r="B267" s="1" t="s">
        <v>4</v>
      </c>
      <c r="C267" s="2" t="s">
        <v>9075</v>
      </c>
    </row>
    <row r="268" spans="1:3" x14ac:dyDescent="0.2">
      <c r="A268" s="1" t="s">
        <v>270</v>
      </c>
      <c r="B268" s="1" t="s">
        <v>4</v>
      </c>
      <c r="C268" s="2" t="s">
        <v>9076</v>
      </c>
    </row>
    <row r="269" spans="1:3" x14ac:dyDescent="0.2">
      <c r="A269" s="1" t="s">
        <v>271</v>
      </c>
      <c r="B269" s="1" t="s">
        <v>4</v>
      </c>
      <c r="C269" s="2" t="s">
        <v>9077</v>
      </c>
    </row>
    <row r="270" spans="1:3" x14ac:dyDescent="0.2">
      <c r="A270" s="1" t="s">
        <v>272</v>
      </c>
      <c r="B270" s="1" t="s">
        <v>4</v>
      </c>
      <c r="C270" s="2" t="s">
        <v>9078</v>
      </c>
    </row>
    <row r="271" spans="1:3" x14ac:dyDescent="0.2">
      <c r="A271" s="1" t="s">
        <v>273</v>
      </c>
      <c r="B271" s="1" t="s">
        <v>4</v>
      </c>
      <c r="C271" s="2" t="s">
        <v>9079</v>
      </c>
    </row>
    <row r="272" spans="1:3" x14ac:dyDescent="0.2">
      <c r="A272" s="1" t="s">
        <v>274</v>
      </c>
      <c r="B272" s="1" t="s">
        <v>4</v>
      </c>
      <c r="C272" s="2" t="s">
        <v>9080</v>
      </c>
    </row>
    <row r="273" spans="1:3" x14ac:dyDescent="0.2">
      <c r="A273" s="1" t="s">
        <v>275</v>
      </c>
      <c r="B273" s="1" t="s">
        <v>4</v>
      </c>
      <c r="C273" s="2" t="s">
        <v>9081</v>
      </c>
    </row>
    <row r="274" spans="1:3" x14ac:dyDescent="0.2">
      <c r="A274" s="1" t="s">
        <v>276</v>
      </c>
      <c r="B274" s="1" t="s">
        <v>4</v>
      </c>
      <c r="C274" s="2" t="s">
        <v>9082</v>
      </c>
    </row>
    <row r="275" spans="1:3" x14ac:dyDescent="0.2">
      <c r="A275" s="1" t="s">
        <v>277</v>
      </c>
      <c r="B275" s="1" t="s">
        <v>4</v>
      </c>
      <c r="C275" s="2" t="s">
        <v>9083</v>
      </c>
    </row>
    <row r="276" spans="1:3" x14ac:dyDescent="0.2">
      <c r="A276" s="1" t="s">
        <v>278</v>
      </c>
      <c r="B276" s="1" t="s">
        <v>4</v>
      </c>
      <c r="C276" s="2" t="s">
        <v>9084</v>
      </c>
    </row>
    <row r="277" spans="1:3" x14ac:dyDescent="0.2">
      <c r="A277" s="1" t="s">
        <v>279</v>
      </c>
      <c r="B277" s="1" t="s">
        <v>4</v>
      </c>
      <c r="C277" s="2" t="s">
        <v>9085</v>
      </c>
    </row>
    <row r="278" spans="1:3" x14ac:dyDescent="0.2">
      <c r="A278" s="1" t="s">
        <v>280</v>
      </c>
      <c r="B278" s="1" t="s">
        <v>4</v>
      </c>
      <c r="C278" s="2" t="s">
        <v>9086</v>
      </c>
    </row>
    <row r="279" spans="1:3" x14ac:dyDescent="0.2">
      <c r="A279" s="1" t="s">
        <v>281</v>
      </c>
      <c r="B279" s="1" t="s">
        <v>4</v>
      </c>
      <c r="C279" s="2" t="s">
        <v>9087</v>
      </c>
    </row>
    <row r="280" spans="1:3" x14ac:dyDescent="0.2">
      <c r="A280" s="1" t="s">
        <v>282</v>
      </c>
      <c r="B280" s="1" t="s">
        <v>4</v>
      </c>
      <c r="C280" s="2" t="s">
        <v>9088</v>
      </c>
    </row>
    <row r="281" spans="1:3" x14ac:dyDescent="0.2">
      <c r="A281" s="1" t="s">
        <v>283</v>
      </c>
      <c r="B281" s="1" t="s">
        <v>4</v>
      </c>
      <c r="C281" s="2" t="s">
        <v>9089</v>
      </c>
    </row>
    <row r="282" spans="1:3" x14ac:dyDescent="0.2">
      <c r="A282" s="1" t="s">
        <v>284</v>
      </c>
      <c r="B282" s="1" t="s">
        <v>4</v>
      </c>
      <c r="C282" s="2" t="s">
        <v>9090</v>
      </c>
    </row>
    <row r="283" spans="1:3" x14ac:dyDescent="0.2">
      <c r="A283" s="1" t="s">
        <v>285</v>
      </c>
      <c r="B283" s="1" t="s">
        <v>4</v>
      </c>
      <c r="C283" s="2" t="s">
        <v>9091</v>
      </c>
    </row>
    <row r="284" spans="1:3" x14ac:dyDescent="0.2">
      <c r="A284" s="1" t="s">
        <v>286</v>
      </c>
      <c r="B284" s="1" t="s">
        <v>4</v>
      </c>
      <c r="C284" s="2" t="s">
        <v>9092</v>
      </c>
    </row>
    <row r="285" spans="1:3" x14ac:dyDescent="0.2">
      <c r="A285" s="1" t="s">
        <v>287</v>
      </c>
      <c r="B285" s="1" t="s">
        <v>4</v>
      </c>
      <c r="C285" s="2" t="s">
        <v>9093</v>
      </c>
    </row>
    <row r="286" spans="1:3" x14ac:dyDescent="0.2">
      <c r="A286" s="1" t="s">
        <v>288</v>
      </c>
      <c r="B286" s="1" t="s">
        <v>4</v>
      </c>
      <c r="C286" s="2" t="s">
        <v>9094</v>
      </c>
    </row>
    <row r="287" spans="1:3" x14ac:dyDescent="0.2">
      <c r="A287" s="1" t="s">
        <v>289</v>
      </c>
      <c r="B287" s="1" t="s">
        <v>4</v>
      </c>
      <c r="C287" s="2" t="s">
        <v>9095</v>
      </c>
    </row>
    <row r="288" spans="1:3" x14ac:dyDescent="0.2">
      <c r="A288" s="1" t="s">
        <v>290</v>
      </c>
      <c r="B288" s="1" t="s">
        <v>4</v>
      </c>
      <c r="C288" s="2" t="s">
        <v>9096</v>
      </c>
    </row>
    <row r="289" spans="1:3" x14ac:dyDescent="0.2">
      <c r="A289" s="1" t="s">
        <v>291</v>
      </c>
      <c r="B289" s="1" t="s">
        <v>4</v>
      </c>
      <c r="C289" s="2" t="s">
        <v>9097</v>
      </c>
    </row>
    <row r="290" spans="1:3" x14ac:dyDescent="0.2">
      <c r="A290" s="1" t="s">
        <v>292</v>
      </c>
      <c r="B290" s="1" t="s">
        <v>4</v>
      </c>
      <c r="C290" s="2" t="s">
        <v>9098</v>
      </c>
    </row>
    <row r="291" spans="1:3" x14ac:dyDescent="0.2">
      <c r="A291" s="1" t="s">
        <v>293</v>
      </c>
      <c r="B291" s="1" t="s">
        <v>4</v>
      </c>
      <c r="C291" s="2" t="s">
        <v>9099</v>
      </c>
    </row>
    <row r="292" spans="1:3" x14ac:dyDescent="0.2">
      <c r="A292" s="1" t="s">
        <v>294</v>
      </c>
      <c r="B292" s="1" t="s">
        <v>4</v>
      </c>
      <c r="C292" s="2" t="s">
        <v>9100</v>
      </c>
    </row>
    <row r="293" spans="1:3" x14ac:dyDescent="0.2">
      <c r="A293" s="1" t="s">
        <v>295</v>
      </c>
      <c r="B293" s="1" t="s">
        <v>4</v>
      </c>
      <c r="C293" s="2" t="s">
        <v>9101</v>
      </c>
    </row>
    <row r="294" spans="1:3" x14ac:dyDescent="0.2">
      <c r="A294" s="1" t="s">
        <v>296</v>
      </c>
      <c r="B294" s="1" t="s">
        <v>4</v>
      </c>
      <c r="C294" s="2" t="s">
        <v>9102</v>
      </c>
    </row>
    <row r="295" spans="1:3" x14ac:dyDescent="0.2">
      <c r="A295" s="1" t="s">
        <v>297</v>
      </c>
      <c r="B295" s="1" t="s">
        <v>4</v>
      </c>
      <c r="C295" s="2" t="s">
        <v>9103</v>
      </c>
    </row>
    <row r="296" spans="1:3" x14ac:dyDescent="0.2">
      <c r="A296" s="1" t="s">
        <v>298</v>
      </c>
      <c r="B296" s="1" t="s">
        <v>4</v>
      </c>
      <c r="C296" s="2" t="s">
        <v>9104</v>
      </c>
    </row>
    <row r="297" spans="1:3" x14ac:dyDescent="0.2">
      <c r="A297" s="1" t="s">
        <v>299</v>
      </c>
      <c r="B297" s="1" t="s">
        <v>4</v>
      </c>
      <c r="C297" s="2" t="s">
        <v>9105</v>
      </c>
    </row>
    <row r="298" spans="1:3" x14ac:dyDescent="0.2">
      <c r="A298" s="1" t="s">
        <v>300</v>
      </c>
      <c r="B298" s="1" t="s">
        <v>4</v>
      </c>
      <c r="C298" s="2" t="s">
        <v>9106</v>
      </c>
    </row>
    <row r="299" spans="1:3" x14ac:dyDescent="0.2">
      <c r="A299" s="1" t="s">
        <v>301</v>
      </c>
      <c r="B299" s="1" t="s">
        <v>4</v>
      </c>
      <c r="C299" s="2" t="s">
        <v>9107</v>
      </c>
    </row>
    <row r="300" spans="1:3" x14ac:dyDescent="0.2">
      <c r="A300" s="1" t="s">
        <v>302</v>
      </c>
      <c r="B300" s="1" t="s">
        <v>4</v>
      </c>
      <c r="C300" s="2" t="s">
        <v>9108</v>
      </c>
    </row>
    <row r="301" spans="1:3" x14ac:dyDescent="0.2">
      <c r="A301" s="1" t="s">
        <v>303</v>
      </c>
      <c r="B301" s="1" t="s">
        <v>4</v>
      </c>
      <c r="C301" s="2" t="s">
        <v>9109</v>
      </c>
    </row>
    <row r="302" spans="1:3" x14ac:dyDescent="0.2">
      <c r="A302" s="1" t="s">
        <v>304</v>
      </c>
      <c r="B302" s="1" t="s">
        <v>4</v>
      </c>
      <c r="C302" s="2" t="s">
        <v>9110</v>
      </c>
    </row>
    <row r="303" spans="1:3" x14ac:dyDescent="0.2">
      <c r="A303" s="1" t="s">
        <v>305</v>
      </c>
      <c r="B303" s="1" t="s">
        <v>4</v>
      </c>
      <c r="C303" s="2" t="s">
        <v>9111</v>
      </c>
    </row>
    <row r="304" spans="1:3" x14ac:dyDescent="0.2">
      <c r="A304" s="1" t="s">
        <v>306</v>
      </c>
      <c r="B304" s="1" t="s">
        <v>4</v>
      </c>
      <c r="C304" s="2" t="s">
        <v>9112</v>
      </c>
    </row>
    <row r="305" spans="1:3" x14ac:dyDescent="0.2">
      <c r="A305" s="1" t="s">
        <v>307</v>
      </c>
      <c r="B305" s="1" t="s">
        <v>4</v>
      </c>
      <c r="C305" s="2" t="s">
        <v>9113</v>
      </c>
    </row>
    <row r="306" spans="1:3" x14ac:dyDescent="0.2">
      <c r="A306" s="1" t="s">
        <v>308</v>
      </c>
      <c r="B306" s="1" t="s">
        <v>4</v>
      </c>
      <c r="C306" s="2" t="s">
        <v>9114</v>
      </c>
    </row>
    <row r="307" spans="1:3" x14ac:dyDescent="0.2">
      <c r="A307" s="1" t="s">
        <v>309</v>
      </c>
      <c r="B307" s="1" t="s">
        <v>4</v>
      </c>
      <c r="C307" s="2" t="s">
        <v>9115</v>
      </c>
    </row>
    <row r="308" spans="1:3" x14ac:dyDescent="0.2">
      <c r="A308" s="1" t="s">
        <v>310</v>
      </c>
      <c r="B308" s="1" t="s">
        <v>4</v>
      </c>
      <c r="C308" s="2" t="s">
        <v>9116</v>
      </c>
    </row>
    <row r="309" spans="1:3" x14ac:dyDescent="0.2">
      <c r="A309" s="1" t="s">
        <v>311</v>
      </c>
      <c r="B309" s="1" t="s">
        <v>4</v>
      </c>
      <c r="C309" s="2" t="s">
        <v>9117</v>
      </c>
    </row>
    <row r="310" spans="1:3" x14ac:dyDescent="0.2">
      <c r="A310" s="1" t="s">
        <v>312</v>
      </c>
      <c r="B310" s="1" t="s">
        <v>4</v>
      </c>
      <c r="C310" s="2" t="s">
        <v>9118</v>
      </c>
    </row>
    <row r="311" spans="1:3" x14ac:dyDescent="0.2">
      <c r="A311" s="1" t="s">
        <v>313</v>
      </c>
      <c r="B311" s="1" t="s">
        <v>4</v>
      </c>
      <c r="C311" s="2" t="s">
        <v>9119</v>
      </c>
    </row>
    <row r="312" spans="1:3" x14ac:dyDescent="0.2">
      <c r="A312" s="1" t="s">
        <v>314</v>
      </c>
      <c r="B312" s="1" t="s">
        <v>4</v>
      </c>
      <c r="C312" s="2" t="s">
        <v>9120</v>
      </c>
    </row>
    <row r="313" spans="1:3" x14ac:dyDescent="0.2">
      <c r="A313" s="1" t="s">
        <v>315</v>
      </c>
      <c r="B313" s="1" t="s">
        <v>4</v>
      </c>
      <c r="C313" s="2" t="s">
        <v>9121</v>
      </c>
    </row>
    <row r="314" spans="1:3" x14ac:dyDescent="0.2">
      <c r="A314" s="1" t="s">
        <v>316</v>
      </c>
      <c r="B314" s="1" t="s">
        <v>4</v>
      </c>
      <c r="C314" s="2" t="s">
        <v>9122</v>
      </c>
    </row>
    <row r="315" spans="1:3" x14ac:dyDescent="0.2">
      <c r="A315" s="1" t="s">
        <v>317</v>
      </c>
      <c r="B315" s="1" t="s">
        <v>4</v>
      </c>
      <c r="C315" s="2" t="s">
        <v>9123</v>
      </c>
    </row>
    <row r="316" spans="1:3" x14ac:dyDescent="0.2">
      <c r="A316" s="1" t="s">
        <v>318</v>
      </c>
      <c r="B316" s="1" t="s">
        <v>4</v>
      </c>
      <c r="C316" s="2" t="s">
        <v>9124</v>
      </c>
    </row>
    <row r="317" spans="1:3" x14ac:dyDescent="0.2">
      <c r="A317" s="1" t="s">
        <v>319</v>
      </c>
      <c r="B317" s="1" t="s">
        <v>4</v>
      </c>
      <c r="C317" s="2" t="s">
        <v>9125</v>
      </c>
    </row>
    <row r="318" spans="1:3" x14ac:dyDescent="0.2">
      <c r="A318" s="1" t="s">
        <v>320</v>
      </c>
      <c r="B318" s="1" t="s">
        <v>4</v>
      </c>
      <c r="C318" s="2" t="s">
        <v>9126</v>
      </c>
    </row>
    <row r="319" spans="1:3" x14ac:dyDescent="0.2">
      <c r="A319" s="1" t="s">
        <v>321</v>
      </c>
      <c r="B319" s="1" t="s">
        <v>4</v>
      </c>
      <c r="C319" s="2" t="s">
        <v>9127</v>
      </c>
    </row>
    <row r="320" spans="1:3" x14ac:dyDescent="0.2">
      <c r="A320" s="1" t="s">
        <v>322</v>
      </c>
      <c r="B320" s="1" t="s">
        <v>4</v>
      </c>
      <c r="C320" s="2" t="s">
        <v>9128</v>
      </c>
    </row>
    <row r="321" spans="1:3" x14ac:dyDescent="0.2">
      <c r="A321" s="1" t="s">
        <v>323</v>
      </c>
      <c r="B321" s="1" t="s">
        <v>4</v>
      </c>
      <c r="C321" s="2" t="s">
        <v>9129</v>
      </c>
    </row>
    <row r="322" spans="1:3" x14ac:dyDescent="0.2">
      <c r="A322" s="1" t="s">
        <v>324</v>
      </c>
      <c r="B322" s="1" t="s">
        <v>4</v>
      </c>
      <c r="C322" s="2" t="s">
        <v>9130</v>
      </c>
    </row>
    <row r="323" spans="1:3" x14ac:dyDescent="0.2">
      <c r="A323" s="1" t="s">
        <v>325</v>
      </c>
      <c r="B323" s="1" t="s">
        <v>4</v>
      </c>
      <c r="C323" s="2" t="s">
        <v>9131</v>
      </c>
    </row>
    <row r="324" spans="1:3" x14ac:dyDescent="0.2">
      <c r="A324" s="1" t="s">
        <v>326</v>
      </c>
      <c r="B324" s="1" t="s">
        <v>4</v>
      </c>
      <c r="C324" s="2" t="s">
        <v>9132</v>
      </c>
    </row>
    <row r="325" spans="1:3" x14ac:dyDescent="0.2">
      <c r="A325" s="1" t="s">
        <v>327</v>
      </c>
      <c r="B325" s="1" t="s">
        <v>4</v>
      </c>
      <c r="C325" s="2" t="s">
        <v>9133</v>
      </c>
    </row>
    <row r="326" spans="1:3" x14ac:dyDescent="0.2">
      <c r="A326" s="1" t="s">
        <v>328</v>
      </c>
      <c r="B326" s="1" t="s">
        <v>4</v>
      </c>
      <c r="C326" s="2" t="s">
        <v>9134</v>
      </c>
    </row>
    <row r="327" spans="1:3" x14ac:dyDescent="0.2">
      <c r="A327" s="1" t="s">
        <v>329</v>
      </c>
      <c r="B327" s="1" t="s">
        <v>4</v>
      </c>
      <c r="C327" s="2" t="s">
        <v>9135</v>
      </c>
    </row>
    <row r="328" spans="1:3" x14ac:dyDescent="0.2">
      <c r="A328" s="1" t="s">
        <v>330</v>
      </c>
      <c r="B328" s="1" t="s">
        <v>4</v>
      </c>
      <c r="C328" s="2" t="s">
        <v>9136</v>
      </c>
    </row>
    <row r="329" spans="1:3" x14ac:dyDescent="0.2">
      <c r="A329" s="1" t="s">
        <v>331</v>
      </c>
      <c r="B329" s="1" t="s">
        <v>4</v>
      </c>
      <c r="C329" s="2" t="s">
        <v>9137</v>
      </c>
    </row>
    <row r="330" spans="1:3" x14ac:dyDescent="0.2">
      <c r="A330" s="1" t="s">
        <v>332</v>
      </c>
      <c r="B330" s="1" t="s">
        <v>4</v>
      </c>
      <c r="C330" s="2" t="s">
        <v>9138</v>
      </c>
    </row>
    <row r="331" spans="1:3" x14ac:dyDescent="0.2">
      <c r="A331" s="1" t="s">
        <v>333</v>
      </c>
      <c r="B331" s="1" t="s">
        <v>4</v>
      </c>
      <c r="C331" s="2" t="s">
        <v>9139</v>
      </c>
    </row>
    <row r="332" spans="1:3" x14ac:dyDescent="0.2">
      <c r="A332" s="1" t="s">
        <v>334</v>
      </c>
      <c r="B332" s="1" t="s">
        <v>4</v>
      </c>
      <c r="C332" s="2" t="s">
        <v>9140</v>
      </c>
    </row>
    <row r="333" spans="1:3" x14ac:dyDescent="0.2">
      <c r="A333" s="1" t="s">
        <v>335</v>
      </c>
      <c r="B333" s="1" t="s">
        <v>4</v>
      </c>
      <c r="C333" s="2" t="s">
        <v>9141</v>
      </c>
    </row>
    <row r="334" spans="1:3" x14ac:dyDescent="0.2">
      <c r="A334" s="1" t="s">
        <v>336</v>
      </c>
      <c r="B334" s="1" t="s">
        <v>4</v>
      </c>
      <c r="C334" s="2" t="s">
        <v>9142</v>
      </c>
    </row>
    <row r="335" spans="1:3" x14ac:dyDescent="0.2">
      <c r="A335" s="1" t="s">
        <v>337</v>
      </c>
      <c r="B335" s="1" t="s">
        <v>4</v>
      </c>
      <c r="C335" s="2" t="s">
        <v>9143</v>
      </c>
    </row>
    <row r="336" spans="1:3" x14ac:dyDescent="0.2">
      <c r="A336" s="1" t="s">
        <v>338</v>
      </c>
      <c r="B336" s="1" t="s">
        <v>4</v>
      </c>
      <c r="C336" s="2" t="s">
        <v>9144</v>
      </c>
    </row>
    <row r="337" spans="1:3" x14ac:dyDescent="0.2">
      <c r="A337" s="1" t="s">
        <v>339</v>
      </c>
      <c r="B337" s="1" t="s">
        <v>4</v>
      </c>
      <c r="C337" s="2" t="s">
        <v>9145</v>
      </c>
    </row>
    <row r="338" spans="1:3" x14ac:dyDescent="0.2">
      <c r="A338" s="1" t="s">
        <v>340</v>
      </c>
      <c r="B338" s="1" t="s">
        <v>4</v>
      </c>
      <c r="C338" s="2" t="s">
        <v>9146</v>
      </c>
    </row>
    <row r="339" spans="1:3" x14ac:dyDescent="0.2">
      <c r="A339" s="1" t="s">
        <v>341</v>
      </c>
      <c r="B339" s="1" t="s">
        <v>4</v>
      </c>
      <c r="C339" s="2" t="s">
        <v>9147</v>
      </c>
    </row>
    <row r="340" spans="1:3" x14ac:dyDescent="0.2">
      <c r="A340" s="1" t="s">
        <v>342</v>
      </c>
      <c r="B340" s="1" t="s">
        <v>4</v>
      </c>
      <c r="C340" s="2" t="s">
        <v>9148</v>
      </c>
    </row>
    <row r="341" spans="1:3" x14ac:dyDescent="0.2">
      <c r="A341" s="1" t="s">
        <v>343</v>
      </c>
      <c r="B341" s="1" t="s">
        <v>4</v>
      </c>
      <c r="C341" s="2" t="s">
        <v>9149</v>
      </c>
    </row>
    <row r="342" spans="1:3" x14ac:dyDescent="0.2">
      <c r="A342" s="1" t="s">
        <v>344</v>
      </c>
      <c r="B342" s="1" t="s">
        <v>4</v>
      </c>
      <c r="C342" s="2" t="s">
        <v>9150</v>
      </c>
    </row>
    <row r="343" spans="1:3" x14ac:dyDescent="0.2">
      <c r="A343" s="1" t="s">
        <v>345</v>
      </c>
      <c r="B343" s="1" t="s">
        <v>4</v>
      </c>
      <c r="C343" s="2" t="s">
        <v>9151</v>
      </c>
    </row>
    <row r="344" spans="1:3" x14ac:dyDescent="0.2">
      <c r="A344" s="1" t="s">
        <v>346</v>
      </c>
      <c r="B344" s="1" t="s">
        <v>4</v>
      </c>
      <c r="C344" s="2" t="s">
        <v>9152</v>
      </c>
    </row>
    <row r="345" spans="1:3" x14ac:dyDescent="0.2">
      <c r="A345" s="1" t="s">
        <v>347</v>
      </c>
      <c r="B345" s="1" t="s">
        <v>4</v>
      </c>
      <c r="C345" s="2" t="s">
        <v>9153</v>
      </c>
    </row>
    <row r="346" spans="1:3" x14ac:dyDescent="0.2">
      <c r="A346" s="1" t="s">
        <v>348</v>
      </c>
      <c r="B346" s="1" t="s">
        <v>4</v>
      </c>
      <c r="C346" s="2" t="s">
        <v>9154</v>
      </c>
    </row>
    <row r="347" spans="1:3" x14ac:dyDescent="0.2">
      <c r="A347" s="1" t="s">
        <v>349</v>
      </c>
      <c r="B347" s="1" t="s">
        <v>4</v>
      </c>
      <c r="C347" s="2" t="s">
        <v>9155</v>
      </c>
    </row>
    <row r="348" spans="1:3" x14ac:dyDescent="0.2">
      <c r="A348" s="1" t="s">
        <v>350</v>
      </c>
      <c r="B348" s="1" t="s">
        <v>4</v>
      </c>
      <c r="C348" s="2" t="s">
        <v>9156</v>
      </c>
    </row>
    <row r="349" spans="1:3" x14ac:dyDescent="0.2">
      <c r="A349" s="1" t="s">
        <v>351</v>
      </c>
      <c r="B349" s="1" t="s">
        <v>4</v>
      </c>
      <c r="C349" s="2" t="s">
        <v>9157</v>
      </c>
    </row>
    <row r="350" spans="1:3" x14ac:dyDescent="0.2">
      <c r="A350" s="1" t="s">
        <v>352</v>
      </c>
      <c r="B350" s="1" t="s">
        <v>4</v>
      </c>
      <c r="C350" s="2" t="s">
        <v>9158</v>
      </c>
    </row>
    <row r="351" spans="1:3" x14ac:dyDescent="0.2">
      <c r="A351" s="1" t="s">
        <v>353</v>
      </c>
      <c r="B351" s="1" t="s">
        <v>4</v>
      </c>
      <c r="C351" s="2" t="s">
        <v>9159</v>
      </c>
    </row>
    <row r="352" spans="1:3" x14ac:dyDescent="0.2">
      <c r="A352" s="1" t="s">
        <v>354</v>
      </c>
      <c r="B352" s="1" t="s">
        <v>4</v>
      </c>
      <c r="C352" s="2" t="s">
        <v>9160</v>
      </c>
    </row>
    <row r="353" spans="1:3" x14ac:dyDescent="0.2">
      <c r="A353" s="1" t="s">
        <v>355</v>
      </c>
      <c r="B353" s="1" t="s">
        <v>4</v>
      </c>
      <c r="C353" s="2" t="s">
        <v>9161</v>
      </c>
    </row>
    <row r="354" spans="1:3" x14ac:dyDescent="0.2">
      <c r="A354" s="1" t="s">
        <v>356</v>
      </c>
      <c r="B354" s="1" t="s">
        <v>4</v>
      </c>
      <c r="C354" s="2" t="s">
        <v>9162</v>
      </c>
    </row>
    <row r="355" spans="1:3" x14ac:dyDescent="0.2">
      <c r="A355" s="1" t="s">
        <v>357</v>
      </c>
      <c r="B355" s="1" t="s">
        <v>4</v>
      </c>
      <c r="C355" s="2" t="s">
        <v>9163</v>
      </c>
    </row>
    <row r="356" spans="1:3" x14ac:dyDescent="0.2">
      <c r="A356" s="1" t="s">
        <v>358</v>
      </c>
      <c r="B356" s="1" t="s">
        <v>4</v>
      </c>
      <c r="C356" s="2" t="s">
        <v>9164</v>
      </c>
    </row>
    <row r="357" spans="1:3" x14ac:dyDescent="0.2">
      <c r="A357" s="1" t="s">
        <v>359</v>
      </c>
      <c r="B357" s="1" t="s">
        <v>4</v>
      </c>
      <c r="C357" s="2" t="s">
        <v>9165</v>
      </c>
    </row>
    <row r="358" spans="1:3" x14ac:dyDescent="0.2">
      <c r="A358" s="1" t="s">
        <v>360</v>
      </c>
      <c r="B358" s="1" t="s">
        <v>4</v>
      </c>
      <c r="C358" s="2" t="s">
        <v>9166</v>
      </c>
    </row>
    <row r="359" spans="1:3" x14ac:dyDescent="0.2">
      <c r="A359" s="1" t="s">
        <v>361</v>
      </c>
      <c r="B359" s="1" t="s">
        <v>4</v>
      </c>
      <c r="C359" s="2" t="s">
        <v>9167</v>
      </c>
    </row>
    <row r="360" spans="1:3" x14ac:dyDescent="0.2">
      <c r="A360" s="1" t="s">
        <v>362</v>
      </c>
      <c r="B360" s="1" t="s">
        <v>4</v>
      </c>
      <c r="C360" s="2" t="s">
        <v>9168</v>
      </c>
    </row>
    <row r="361" spans="1:3" x14ac:dyDescent="0.2">
      <c r="A361" s="1" t="s">
        <v>363</v>
      </c>
      <c r="B361" s="1" t="s">
        <v>4</v>
      </c>
      <c r="C361" s="2" t="s">
        <v>9169</v>
      </c>
    </row>
    <row r="362" spans="1:3" x14ac:dyDescent="0.2">
      <c r="A362" s="1" t="s">
        <v>364</v>
      </c>
      <c r="B362" s="1" t="s">
        <v>4</v>
      </c>
      <c r="C362" s="2" t="s">
        <v>9170</v>
      </c>
    </row>
    <row r="363" spans="1:3" x14ac:dyDescent="0.2">
      <c r="A363" s="1" t="s">
        <v>365</v>
      </c>
      <c r="B363" s="1" t="s">
        <v>4</v>
      </c>
      <c r="C363" s="2" t="s">
        <v>9171</v>
      </c>
    </row>
    <row r="364" spans="1:3" x14ac:dyDescent="0.2">
      <c r="A364" s="1" t="s">
        <v>366</v>
      </c>
      <c r="B364" s="1" t="s">
        <v>4</v>
      </c>
      <c r="C364" s="2" t="s">
        <v>9172</v>
      </c>
    </row>
    <row r="365" spans="1:3" x14ac:dyDescent="0.2">
      <c r="A365" s="1" t="s">
        <v>367</v>
      </c>
      <c r="B365" s="1" t="s">
        <v>4</v>
      </c>
      <c r="C365" s="2" t="s">
        <v>9173</v>
      </c>
    </row>
    <row r="366" spans="1:3" x14ac:dyDescent="0.2">
      <c r="A366" s="1" t="s">
        <v>368</v>
      </c>
      <c r="B366" s="1" t="s">
        <v>4</v>
      </c>
      <c r="C366" s="2" t="s">
        <v>9174</v>
      </c>
    </row>
    <row r="367" spans="1:3" x14ac:dyDescent="0.2">
      <c r="A367" s="1" t="s">
        <v>369</v>
      </c>
      <c r="B367" s="1" t="s">
        <v>4</v>
      </c>
      <c r="C367" s="2" t="s">
        <v>9175</v>
      </c>
    </row>
    <row r="368" spans="1:3" x14ac:dyDescent="0.2">
      <c r="A368" s="1" t="s">
        <v>370</v>
      </c>
      <c r="B368" s="1" t="s">
        <v>4</v>
      </c>
      <c r="C368" s="2" t="s">
        <v>9176</v>
      </c>
    </row>
    <row r="369" spans="1:3" x14ac:dyDescent="0.2">
      <c r="A369" s="1" t="s">
        <v>371</v>
      </c>
      <c r="B369" s="1" t="s">
        <v>4</v>
      </c>
      <c r="C369" s="2" t="s">
        <v>9177</v>
      </c>
    </row>
    <row r="370" spans="1:3" x14ac:dyDescent="0.2">
      <c r="A370" s="1" t="s">
        <v>372</v>
      </c>
      <c r="B370" s="1" t="s">
        <v>4</v>
      </c>
      <c r="C370" s="2" t="s">
        <v>9178</v>
      </c>
    </row>
    <row r="371" spans="1:3" x14ac:dyDescent="0.2">
      <c r="A371" s="1" t="s">
        <v>373</v>
      </c>
      <c r="B371" s="1" t="s">
        <v>4</v>
      </c>
      <c r="C371" s="2" t="s">
        <v>9179</v>
      </c>
    </row>
    <row r="372" spans="1:3" x14ac:dyDescent="0.2">
      <c r="A372" s="1" t="s">
        <v>374</v>
      </c>
      <c r="B372" s="1" t="s">
        <v>4</v>
      </c>
      <c r="C372" s="2" t="s">
        <v>9180</v>
      </c>
    </row>
    <row r="373" spans="1:3" x14ac:dyDescent="0.2">
      <c r="A373" s="1" t="s">
        <v>375</v>
      </c>
      <c r="B373" s="1" t="s">
        <v>4</v>
      </c>
      <c r="C373" s="2" t="s">
        <v>9181</v>
      </c>
    </row>
    <row r="374" spans="1:3" x14ac:dyDescent="0.2">
      <c r="A374" s="1" t="s">
        <v>376</v>
      </c>
      <c r="B374" s="1" t="s">
        <v>4</v>
      </c>
      <c r="C374" s="2" t="s">
        <v>9182</v>
      </c>
    </row>
    <row r="375" spans="1:3" x14ac:dyDescent="0.2">
      <c r="A375" s="1" t="s">
        <v>377</v>
      </c>
      <c r="B375" s="1" t="s">
        <v>4</v>
      </c>
      <c r="C375" s="2" t="s">
        <v>9183</v>
      </c>
    </row>
    <row r="376" spans="1:3" x14ac:dyDescent="0.2">
      <c r="A376" s="1" t="s">
        <v>378</v>
      </c>
      <c r="B376" s="1" t="s">
        <v>4</v>
      </c>
      <c r="C376" s="2" t="s">
        <v>9184</v>
      </c>
    </row>
    <row r="377" spans="1:3" x14ac:dyDescent="0.2">
      <c r="A377" s="1" t="s">
        <v>379</v>
      </c>
      <c r="B377" s="1" t="s">
        <v>4</v>
      </c>
      <c r="C377" s="2" t="s">
        <v>9185</v>
      </c>
    </row>
    <row r="378" spans="1:3" x14ac:dyDescent="0.2">
      <c r="A378" s="1" t="s">
        <v>380</v>
      </c>
      <c r="B378" s="1" t="s">
        <v>4</v>
      </c>
      <c r="C378" s="2" t="s">
        <v>9186</v>
      </c>
    </row>
    <row r="379" spans="1:3" x14ac:dyDescent="0.2">
      <c r="A379" s="1" t="s">
        <v>381</v>
      </c>
      <c r="B379" s="1" t="s">
        <v>4</v>
      </c>
      <c r="C379" s="2" t="s">
        <v>9187</v>
      </c>
    </row>
    <row r="380" spans="1:3" x14ac:dyDescent="0.2">
      <c r="A380" s="1" t="s">
        <v>382</v>
      </c>
      <c r="B380" s="1" t="s">
        <v>4</v>
      </c>
      <c r="C380" s="2" t="s">
        <v>9188</v>
      </c>
    </row>
    <row r="381" spans="1:3" x14ac:dyDescent="0.2">
      <c r="A381" s="1" t="s">
        <v>383</v>
      </c>
      <c r="B381" s="1" t="s">
        <v>4</v>
      </c>
      <c r="C381" s="2" t="s">
        <v>9189</v>
      </c>
    </row>
    <row r="382" spans="1:3" x14ac:dyDescent="0.2">
      <c r="A382" s="1" t="s">
        <v>384</v>
      </c>
      <c r="B382" s="1" t="s">
        <v>4</v>
      </c>
      <c r="C382" s="2" t="s">
        <v>9190</v>
      </c>
    </row>
    <row r="383" spans="1:3" x14ac:dyDescent="0.2">
      <c r="A383" s="1" t="s">
        <v>385</v>
      </c>
      <c r="B383" s="1" t="s">
        <v>4</v>
      </c>
      <c r="C383" s="2" t="s">
        <v>9191</v>
      </c>
    </row>
    <row r="384" spans="1:3" x14ac:dyDescent="0.2">
      <c r="A384" s="1" t="s">
        <v>386</v>
      </c>
      <c r="B384" s="1" t="s">
        <v>4</v>
      </c>
      <c r="C384" s="2" t="s">
        <v>9192</v>
      </c>
    </row>
    <row r="385" spans="1:3" x14ac:dyDescent="0.2">
      <c r="A385" s="1" t="s">
        <v>387</v>
      </c>
      <c r="B385" s="1" t="s">
        <v>4</v>
      </c>
      <c r="C385" s="2" t="s">
        <v>9193</v>
      </c>
    </row>
    <row r="386" spans="1:3" x14ac:dyDescent="0.2">
      <c r="A386" s="1" t="s">
        <v>388</v>
      </c>
      <c r="B386" s="1" t="s">
        <v>4</v>
      </c>
      <c r="C386" s="2" t="s">
        <v>9194</v>
      </c>
    </row>
    <row r="387" spans="1:3" x14ac:dyDescent="0.2">
      <c r="A387" s="1" t="s">
        <v>389</v>
      </c>
      <c r="B387" s="1" t="s">
        <v>4</v>
      </c>
      <c r="C387" s="2" t="s">
        <v>9195</v>
      </c>
    </row>
    <row r="388" spans="1:3" x14ac:dyDescent="0.2">
      <c r="A388" s="1" t="s">
        <v>390</v>
      </c>
      <c r="B388" s="1" t="s">
        <v>4</v>
      </c>
      <c r="C388" s="2" t="s">
        <v>9196</v>
      </c>
    </row>
    <row r="389" spans="1:3" x14ac:dyDescent="0.2">
      <c r="A389" s="1" t="s">
        <v>391</v>
      </c>
      <c r="B389" s="1" t="s">
        <v>4</v>
      </c>
      <c r="C389" s="2" t="s">
        <v>9197</v>
      </c>
    </row>
    <row r="390" spans="1:3" x14ac:dyDescent="0.2">
      <c r="A390" s="1" t="s">
        <v>392</v>
      </c>
      <c r="B390" s="1" t="s">
        <v>4</v>
      </c>
      <c r="C390" s="2" t="s">
        <v>9198</v>
      </c>
    </row>
    <row r="391" spans="1:3" x14ac:dyDescent="0.2">
      <c r="A391" s="1" t="s">
        <v>393</v>
      </c>
      <c r="B391" s="1" t="s">
        <v>4</v>
      </c>
      <c r="C391" s="2" t="s">
        <v>9199</v>
      </c>
    </row>
    <row r="392" spans="1:3" x14ac:dyDescent="0.2">
      <c r="A392" s="1" t="s">
        <v>394</v>
      </c>
      <c r="B392" s="1" t="s">
        <v>4</v>
      </c>
      <c r="C392" s="2" t="s">
        <v>9200</v>
      </c>
    </row>
    <row r="393" spans="1:3" x14ac:dyDescent="0.2">
      <c r="A393" s="1" t="s">
        <v>395</v>
      </c>
      <c r="B393" s="1" t="s">
        <v>4</v>
      </c>
      <c r="C393" s="2" t="s">
        <v>9201</v>
      </c>
    </row>
    <row r="394" spans="1:3" x14ac:dyDescent="0.2">
      <c r="A394" s="1" t="s">
        <v>396</v>
      </c>
      <c r="B394" s="1" t="s">
        <v>4</v>
      </c>
      <c r="C394" s="2" t="s">
        <v>9202</v>
      </c>
    </row>
    <row r="395" spans="1:3" x14ac:dyDescent="0.2">
      <c r="A395" s="1" t="s">
        <v>397</v>
      </c>
      <c r="B395" s="1" t="s">
        <v>4</v>
      </c>
      <c r="C395" s="2" t="s">
        <v>9203</v>
      </c>
    </row>
    <row r="396" spans="1:3" x14ac:dyDescent="0.2">
      <c r="A396" s="1" t="s">
        <v>398</v>
      </c>
      <c r="B396" s="1" t="s">
        <v>4</v>
      </c>
      <c r="C396" s="2" t="s">
        <v>9204</v>
      </c>
    </row>
    <row r="397" spans="1:3" x14ac:dyDescent="0.2">
      <c r="A397" s="1" t="s">
        <v>399</v>
      </c>
      <c r="B397" s="1" t="s">
        <v>4</v>
      </c>
      <c r="C397" s="2" t="s">
        <v>9205</v>
      </c>
    </row>
    <row r="398" spans="1:3" x14ac:dyDescent="0.2">
      <c r="A398" s="1" t="s">
        <v>400</v>
      </c>
      <c r="B398" s="1" t="s">
        <v>4</v>
      </c>
      <c r="C398" s="2" t="s">
        <v>9206</v>
      </c>
    </row>
    <row r="399" spans="1:3" x14ac:dyDescent="0.2">
      <c r="A399" s="1" t="s">
        <v>401</v>
      </c>
      <c r="B399" s="1" t="s">
        <v>4</v>
      </c>
      <c r="C399" s="2" t="s">
        <v>9207</v>
      </c>
    </row>
    <row r="400" spans="1:3" x14ac:dyDescent="0.2">
      <c r="A400" s="1" t="s">
        <v>402</v>
      </c>
      <c r="B400" s="1" t="s">
        <v>4</v>
      </c>
      <c r="C400" s="2" t="s">
        <v>9208</v>
      </c>
    </row>
    <row r="401" spans="1:3" x14ac:dyDescent="0.2">
      <c r="A401" s="1" t="s">
        <v>403</v>
      </c>
      <c r="B401" s="1" t="s">
        <v>4</v>
      </c>
      <c r="C401" s="2" t="s">
        <v>9209</v>
      </c>
    </row>
    <row r="402" spans="1:3" x14ac:dyDescent="0.2">
      <c r="A402" s="1" t="s">
        <v>404</v>
      </c>
      <c r="B402" s="1" t="s">
        <v>4</v>
      </c>
      <c r="C402" s="2" t="s">
        <v>9210</v>
      </c>
    </row>
    <row r="403" spans="1:3" x14ac:dyDescent="0.2">
      <c r="A403" s="1" t="s">
        <v>405</v>
      </c>
      <c r="B403" s="1" t="s">
        <v>4</v>
      </c>
      <c r="C403" s="2" t="s">
        <v>9211</v>
      </c>
    </row>
    <row r="404" spans="1:3" x14ac:dyDescent="0.2">
      <c r="A404" s="1" t="s">
        <v>406</v>
      </c>
      <c r="B404" s="1" t="s">
        <v>4</v>
      </c>
      <c r="C404" s="2" t="s">
        <v>9212</v>
      </c>
    </row>
    <row r="405" spans="1:3" x14ac:dyDescent="0.2">
      <c r="A405" s="1" t="s">
        <v>407</v>
      </c>
      <c r="B405" s="1" t="s">
        <v>4</v>
      </c>
      <c r="C405" s="2" t="s">
        <v>9213</v>
      </c>
    </row>
    <row r="406" spans="1:3" x14ac:dyDescent="0.2">
      <c r="A406" s="1" t="s">
        <v>408</v>
      </c>
      <c r="B406" s="1" t="s">
        <v>4</v>
      </c>
      <c r="C406" s="2" t="s">
        <v>9214</v>
      </c>
    </row>
    <row r="407" spans="1:3" x14ac:dyDescent="0.2">
      <c r="A407" s="1" t="s">
        <v>409</v>
      </c>
      <c r="B407" s="1" t="s">
        <v>4</v>
      </c>
      <c r="C407" s="2" t="s">
        <v>9215</v>
      </c>
    </row>
    <row r="408" spans="1:3" x14ac:dyDescent="0.2">
      <c r="A408" s="1" t="s">
        <v>410</v>
      </c>
      <c r="B408" s="1" t="s">
        <v>4</v>
      </c>
      <c r="C408" s="2" t="s">
        <v>9216</v>
      </c>
    </row>
    <row r="409" spans="1:3" x14ac:dyDescent="0.2">
      <c r="A409" s="1" t="s">
        <v>411</v>
      </c>
      <c r="B409" s="1" t="s">
        <v>4</v>
      </c>
      <c r="C409" s="2" t="s">
        <v>9217</v>
      </c>
    </row>
    <row r="410" spans="1:3" x14ac:dyDescent="0.2">
      <c r="A410" s="1" t="s">
        <v>412</v>
      </c>
      <c r="B410" s="1" t="s">
        <v>4</v>
      </c>
      <c r="C410" s="2" t="s">
        <v>9218</v>
      </c>
    </row>
    <row r="411" spans="1:3" x14ac:dyDescent="0.2">
      <c r="A411" s="1" t="s">
        <v>413</v>
      </c>
      <c r="B411" s="1" t="s">
        <v>4</v>
      </c>
      <c r="C411" s="2" t="s">
        <v>9219</v>
      </c>
    </row>
    <row r="412" spans="1:3" x14ac:dyDescent="0.2">
      <c r="A412" s="1" t="s">
        <v>414</v>
      </c>
      <c r="B412" s="1" t="s">
        <v>4</v>
      </c>
      <c r="C412" s="2" t="s">
        <v>9220</v>
      </c>
    </row>
    <row r="413" spans="1:3" x14ac:dyDescent="0.2">
      <c r="A413" s="1" t="s">
        <v>415</v>
      </c>
      <c r="B413" s="1" t="s">
        <v>4</v>
      </c>
      <c r="C413" s="2" t="s">
        <v>9221</v>
      </c>
    </row>
    <row r="414" spans="1:3" x14ac:dyDescent="0.2">
      <c r="A414" s="1" t="s">
        <v>416</v>
      </c>
      <c r="B414" s="1" t="s">
        <v>4</v>
      </c>
      <c r="C414" s="2" t="s">
        <v>9222</v>
      </c>
    </row>
    <row r="415" spans="1:3" x14ac:dyDescent="0.2">
      <c r="A415" s="1" t="s">
        <v>417</v>
      </c>
      <c r="B415" s="1" t="s">
        <v>4</v>
      </c>
      <c r="C415" s="2" t="s">
        <v>9223</v>
      </c>
    </row>
    <row r="416" spans="1:3" x14ac:dyDescent="0.2">
      <c r="A416" s="1" t="s">
        <v>418</v>
      </c>
      <c r="B416" s="1" t="s">
        <v>4</v>
      </c>
      <c r="C416" s="2" t="s">
        <v>9224</v>
      </c>
    </row>
    <row r="417" spans="1:3" x14ac:dyDescent="0.2">
      <c r="A417" s="1" t="s">
        <v>419</v>
      </c>
      <c r="B417" s="1" t="s">
        <v>4</v>
      </c>
      <c r="C417" s="2" t="s">
        <v>9225</v>
      </c>
    </row>
    <row r="418" spans="1:3" x14ac:dyDescent="0.2">
      <c r="A418" s="1" t="s">
        <v>420</v>
      </c>
      <c r="B418" s="1" t="s">
        <v>4</v>
      </c>
      <c r="C418" s="2" t="s">
        <v>9226</v>
      </c>
    </row>
    <row r="419" spans="1:3" x14ac:dyDescent="0.2">
      <c r="A419" s="1" t="s">
        <v>421</v>
      </c>
      <c r="B419" s="1" t="s">
        <v>4</v>
      </c>
      <c r="C419" s="2" t="s">
        <v>9227</v>
      </c>
    </row>
    <row r="420" spans="1:3" x14ac:dyDescent="0.2">
      <c r="A420" s="1" t="s">
        <v>422</v>
      </c>
      <c r="B420" s="1" t="s">
        <v>4</v>
      </c>
      <c r="C420" s="2" t="s">
        <v>9228</v>
      </c>
    </row>
    <row r="421" spans="1:3" x14ac:dyDescent="0.2">
      <c r="A421" s="1" t="s">
        <v>423</v>
      </c>
      <c r="B421" s="1" t="s">
        <v>4</v>
      </c>
      <c r="C421" s="2" t="s">
        <v>9229</v>
      </c>
    </row>
    <row r="422" spans="1:3" x14ac:dyDescent="0.2">
      <c r="A422" s="1" t="s">
        <v>424</v>
      </c>
      <c r="B422" s="1" t="s">
        <v>4</v>
      </c>
      <c r="C422" s="2" t="s">
        <v>9230</v>
      </c>
    </row>
    <row r="423" spans="1:3" x14ac:dyDescent="0.2">
      <c r="A423" s="1" t="s">
        <v>425</v>
      </c>
      <c r="B423" s="1" t="s">
        <v>4</v>
      </c>
      <c r="C423" s="2" t="s">
        <v>9231</v>
      </c>
    </row>
    <row r="424" spans="1:3" x14ac:dyDescent="0.2">
      <c r="A424" s="1" t="s">
        <v>426</v>
      </c>
      <c r="B424" s="1" t="s">
        <v>4</v>
      </c>
      <c r="C424" s="2" t="s">
        <v>9232</v>
      </c>
    </row>
    <row r="425" spans="1:3" x14ac:dyDescent="0.2">
      <c r="A425" s="1" t="s">
        <v>427</v>
      </c>
      <c r="B425" s="1" t="s">
        <v>4</v>
      </c>
      <c r="C425" s="2" t="s">
        <v>9233</v>
      </c>
    </row>
    <row r="426" spans="1:3" x14ac:dyDescent="0.2">
      <c r="A426" s="1" t="s">
        <v>428</v>
      </c>
      <c r="B426" s="1" t="s">
        <v>4</v>
      </c>
      <c r="C426" s="2" t="s">
        <v>9234</v>
      </c>
    </row>
    <row r="427" spans="1:3" x14ac:dyDescent="0.2">
      <c r="A427" s="1" t="s">
        <v>429</v>
      </c>
      <c r="B427" s="1" t="s">
        <v>4</v>
      </c>
      <c r="C427" s="2" t="s">
        <v>9235</v>
      </c>
    </row>
    <row r="428" spans="1:3" x14ac:dyDescent="0.2">
      <c r="A428" s="1" t="s">
        <v>430</v>
      </c>
      <c r="B428" s="1" t="s">
        <v>4</v>
      </c>
      <c r="C428" s="2" t="s">
        <v>9236</v>
      </c>
    </row>
    <row r="429" spans="1:3" x14ac:dyDescent="0.2">
      <c r="A429" s="1" t="s">
        <v>431</v>
      </c>
      <c r="B429" s="1" t="s">
        <v>4</v>
      </c>
      <c r="C429" s="2" t="s">
        <v>9237</v>
      </c>
    </row>
    <row r="430" spans="1:3" x14ac:dyDescent="0.2">
      <c r="A430" s="1" t="s">
        <v>432</v>
      </c>
      <c r="B430" s="1" t="s">
        <v>4</v>
      </c>
      <c r="C430" s="2" t="s">
        <v>9238</v>
      </c>
    </row>
    <row r="431" spans="1:3" x14ac:dyDescent="0.2">
      <c r="A431" s="1" t="s">
        <v>433</v>
      </c>
      <c r="B431" s="1" t="s">
        <v>4</v>
      </c>
      <c r="C431" s="2" t="s">
        <v>9239</v>
      </c>
    </row>
    <row r="432" spans="1:3" x14ac:dyDescent="0.2">
      <c r="A432" s="1" t="s">
        <v>434</v>
      </c>
      <c r="B432" s="1" t="s">
        <v>4</v>
      </c>
      <c r="C432" s="2" t="s">
        <v>9240</v>
      </c>
    </row>
    <row r="433" spans="1:3" x14ac:dyDescent="0.2">
      <c r="A433" s="1" t="s">
        <v>435</v>
      </c>
      <c r="B433" s="1" t="s">
        <v>4</v>
      </c>
      <c r="C433" s="2" t="s">
        <v>9241</v>
      </c>
    </row>
    <row r="434" spans="1:3" x14ac:dyDescent="0.2">
      <c r="A434" s="1" t="s">
        <v>436</v>
      </c>
      <c r="B434" s="1" t="s">
        <v>4</v>
      </c>
      <c r="C434" s="2" t="s">
        <v>9242</v>
      </c>
    </row>
    <row r="435" spans="1:3" x14ac:dyDescent="0.2">
      <c r="A435" s="1" t="s">
        <v>437</v>
      </c>
      <c r="B435" s="1" t="s">
        <v>4</v>
      </c>
      <c r="C435" s="2" t="s">
        <v>9243</v>
      </c>
    </row>
    <row r="436" spans="1:3" x14ac:dyDescent="0.2">
      <c r="A436" s="1" t="s">
        <v>438</v>
      </c>
      <c r="B436" s="1" t="s">
        <v>4</v>
      </c>
      <c r="C436" s="2" t="s">
        <v>9244</v>
      </c>
    </row>
    <row r="437" spans="1:3" x14ac:dyDescent="0.2">
      <c r="A437" s="1" t="s">
        <v>439</v>
      </c>
      <c r="B437" s="1" t="s">
        <v>4</v>
      </c>
      <c r="C437" s="2" t="s">
        <v>9245</v>
      </c>
    </row>
    <row r="438" spans="1:3" x14ac:dyDescent="0.2">
      <c r="A438" s="1" t="s">
        <v>440</v>
      </c>
      <c r="B438" s="1" t="s">
        <v>4</v>
      </c>
      <c r="C438" s="2" t="s">
        <v>9246</v>
      </c>
    </row>
    <row r="439" spans="1:3" x14ac:dyDescent="0.2">
      <c r="A439" s="1" t="s">
        <v>441</v>
      </c>
      <c r="B439" s="1" t="s">
        <v>4</v>
      </c>
      <c r="C439" s="2" t="s">
        <v>9247</v>
      </c>
    </row>
    <row r="440" spans="1:3" x14ac:dyDescent="0.2">
      <c r="A440" s="1" t="s">
        <v>442</v>
      </c>
      <c r="B440" s="1" t="s">
        <v>4</v>
      </c>
      <c r="C440" s="2" t="s">
        <v>9248</v>
      </c>
    </row>
    <row r="441" spans="1:3" x14ac:dyDescent="0.2">
      <c r="A441" s="1" t="s">
        <v>443</v>
      </c>
      <c r="B441" s="1" t="s">
        <v>4</v>
      </c>
      <c r="C441" s="2" t="s">
        <v>9249</v>
      </c>
    </row>
    <row r="442" spans="1:3" x14ac:dyDescent="0.2">
      <c r="A442" s="1" t="s">
        <v>444</v>
      </c>
      <c r="B442" s="1" t="s">
        <v>4</v>
      </c>
      <c r="C442" s="2" t="s">
        <v>9250</v>
      </c>
    </row>
    <row r="443" spans="1:3" x14ac:dyDescent="0.2">
      <c r="A443" s="1" t="s">
        <v>445</v>
      </c>
      <c r="B443" s="1" t="s">
        <v>4</v>
      </c>
      <c r="C443" s="2" t="s">
        <v>9251</v>
      </c>
    </row>
    <row r="444" spans="1:3" x14ac:dyDescent="0.2">
      <c r="A444" s="1" t="s">
        <v>446</v>
      </c>
      <c r="B444" s="1" t="s">
        <v>4</v>
      </c>
      <c r="C444" s="2" t="s">
        <v>9252</v>
      </c>
    </row>
    <row r="445" spans="1:3" x14ac:dyDescent="0.2">
      <c r="A445" s="1" t="s">
        <v>447</v>
      </c>
      <c r="B445" s="1" t="s">
        <v>4</v>
      </c>
      <c r="C445" s="2" t="s">
        <v>9253</v>
      </c>
    </row>
    <row r="446" spans="1:3" x14ac:dyDescent="0.2">
      <c r="A446" s="1" t="s">
        <v>448</v>
      </c>
      <c r="B446" s="1" t="s">
        <v>4</v>
      </c>
      <c r="C446" s="2" t="s">
        <v>9254</v>
      </c>
    </row>
    <row r="447" spans="1:3" x14ac:dyDescent="0.2">
      <c r="A447" s="1" t="s">
        <v>449</v>
      </c>
      <c r="B447" s="1" t="s">
        <v>4</v>
      </c>
      <c r="C447" s="2" t="s">
        <v>9255</v>
      </c>
    </row>
    <row r="448" spans="1:3" x14ac:dyDescent="0.2">
      <c r="A448" s="1" t="s">
        <v>450</v>
      </c>
      <c r="B448" s="1" t="s">
        <v>4</v>
      </c>
      <c r="C448" s="2" t="s">
        <v>9256</v>
      </c>
    </row>
    <row r="449" spans="1:3" x14ac:dyDescent="0.2">
      <c r="A449" s="1" t="s">
        <v>451</v>
      </c>
      <c r="B449" s="1" t="s">
        <v>4</v>
      </c>
      <c r="C449" s="2" t="s">
        <v>9257</v>
      </c>
    </row>
    <row r="450" spans="1:3" x14ac:dyDescent="0.2">
      <c r="A450" s="1" t="s">
        <v>452</v>
      </c>
      <c r="B450" s="1" t="s">
        <v>4</v>
      </c>
      <c r="C450" s="2" t="s">
        <v>9258</v>
      </c>
    </row>
    <row r="451" spans="1:3" x14ac:dyDescent="0.2">
      <c r="A451" s="1" t="s">
        <v>453</v>
      </c>
      <c r="B451" s="1" t="s">
        <v>4</v>
      </c>
      <c r="C451" s="2" t="s">
        <v>9259</v>
      </c>
    </row>
    <row r="452" spans="1:3" x14ac:dyDescent="0.2">
      <c r="A452" s="1" t="s">
        <v>454</v>
      </c>
      <c r="B452" s="1" t="s">
        <v>4</v>
      </c>
      <c r="C452" s="2" t="s">
        <v>9260</v>
      </c>
    </row>
    <row r="453" spans="1:3" x14ac:dyDescent="0.2">
      <c r="A453" s="1" t="s">
        <v>455</v>
      </c>
      <c r="B453" s="1" t="s">
        <v>4</v>
      </c>
      <c r="C453" s="2" t="s">
        <v>9261</v>
      </c>
    </row>
    <row r="454" spans="1:3" x14ac:dyDescent="0.2">
      <c r="A454" s="1" t="s">
        <v>456</v>
      </c>
      <c r="B454" s="1" t="s">
        <v>4</v>
      </c>
      <c r="C454" s="2" t="s">
        <v>9262</v>
      </c>
    </row>
    <row r="455" spans="1:3" x14ac:dyDescent="0.2">
      <c r="A455" s="1" t="s">
        <v>457</v>
      </c>
      <c r="B455" s="1" t="s">
        <v>4</v>
      </c>
      <c r="C455" s="2" t="s">
        <v>9263</v>
      </c>
    </row>
    <row r="456" spans="1:3" x14ac:dyDescent="0.2">
      <c r="A456" s="1" t="s">
        <v>458</v>
      </c>
      <c r="B456" s="1" t="s">
        <v>4</v>
      </c>
      <c r="C456" s="2" t="s">
        <v>9264</v>
      </c>
    </row>
    <row r="457" spans="1:3" x14ac:dyDescent="0.2">
      <c r="A457" s="1" t="s">
        <v>459</v>
      </c>
      <c r="B457" s="1" t="s">
        <v>4</v>
      </c>
      <c r="C457" s="2" t="s">
        <v>9265</v>
      </c>
    </row>
    <row r="458" spans="1:3" x14ac:dyDescent="0.2">
      <c r="A458" s="1" t="s">
        <v>460</v>
      </c>
      <c r="B458" s="1" t="s">
        <v>4</v>
      </c>
      <c r="C458" s="2" t="s">
        <v>9266</v>
      </c>
    </row>
    <row r="459" spans="1:3" x14ac:dyDescent="0.2">
      <c r="A459" s="1" t="s">
        <v>461</v>
      </c>
      <c r="B459" s="1" t="s">
        <v>4</v>
      </c>
      <c r="C459" s="2" t="s">
        <v>9267</v>
      </c>
    </row>
    <row r="460" spans="1:3" x14ac:dyDescent="0.2">
      <c r="A460" s="1" t="s">
        <v>462</v>
      </c>
      <c r="B460" s="1" t="s">
        <v>4</v>
      </c>
      <c r="C460" s="2" t="s">
        <v>9268</v>
      </c>
    </row>
    <row r="461" spans="1:3" x14ac:dyDescent="0.2">
      <c r="A461" s="1" t="s">
        <v>463</v>
      </c>
      <c r="B461" s="1" t="s">
        <v>4</v>
      </c>
      <c r="C461" s="2" t="s">
        <v>9269</v>
      </c>
    </row>
    <row r="462" spans="1:3" x14ac:dyDescent="0.2">
      <c r="A462" s="1" t="s">
        <v>464</v>
      </c>
      <c r="B462" s="1" t="s">
        <v>4</v>
      </c>
      <c r="C462" s="2" t="s">
        <v>9270</v>
      </c>
    </row>
    <row r="463" spans="1:3" x14ac:dyDescent="0.2">
      <c r="A463" s="1" t="s">
        <v>465</v>
      </c>
      <c r="B463" s="1" t="s">
        <v>4</v>
      </c>
      <c r="C463" s="2" t="s">
        <v>9271</v>
      </c>
    </row>
    <row r="464" spans="1:3" x14ac:dyDescent="0.2">
      <c r="A464" s="1" t="s">
        <v>466</v>
      </c>
      <c r="B464" s="1" t="s">
        <v>4</v>
      </c>
      <c r="C464" s="2" t="s">
        <v>9272</v>
      </c>
    </row>
    <row r="465" spans="1:3" x14ac:dyDescent="0.2">
      <c r="A465" s="1" t="s">
        <v>467</v>
      </c>
      <c r="B465" s="1" t="s">
        <v>4</v>
      </c>
      <c r="C465" s="2" t="s">
        <v>9273</v>
      </c>
    </row>
    <row r="466" spans="1:3" x14ac:dyDescent="0.2">
      <c r="A466" s="1" t="s">
        <v>468</v>
      </c>
      <c r="B466" s="1" t="s">
        <v>4</v>
      </c>
      <c r="C466" s="2" t="s">
        <v>9274</v>
      </c>
    </row>
    <row r="467" spans="1:3" x14ac:dyDescent="0.2">
      <c r="A467" s="1" t="s">
        <v>469</v>
      </c>
      <c r="B467" s="1" t="s">
        <v>4</v>
      </c>
      <c r="C467" s="2" t="s">
        <v>9275</v>
      </c>
    </row>
    <row r="468" spans="1:3" x14ac:dyDescent="0.2">
      <c r="A468" s="1" t="s">
        <v>470</v>
      </c>
      <c r="B468" s="1" t="s">
        <v>4</v>
      </c>
      <c r="C468" s="2" t="s">
        <v>9276</v>
      </c>
    </row>
    <row r="469" spans="1:3" x14ac:dyDescent="0.2">
      <c r="A469" s="1" t="s">
        <v>471</v>
      </c>
      <c r="B469" s="1" t="s">
        <v>4</v>
      </c>
      <c r="C469" s="2" t="s">
        <v>9277</v>
      </c>
    </row>
    <row r="470" spans="1:3" x14ac:dyDescent="0.2">
      <c r="A470" s="1" t="s">
        <v>472</v>
      </c>
      <c r="B470" s="1" t="s">
        <v>4</v>
      </c>
      <c r="C470" s="2" t="s">
        <v>9278</v>
      </c>
    </row>
    <row r="471" spans="1:3" x14ac:dyDescent="0.2">
      <c r="A471" s="1" t="s">
        <v>473</v>
      </c>
      <c r="B471" s="1" t="s">
        <v>4</v>
      </c>
      <c r="C471" s="2" t="s">
        <v>9279</v>
      </c>
    </row>
    <row r="472" spans="1:3" x14ac:dyDescent="0.2">
      <c r="A472" s="1" t="s">
        <v>474</v>
      </c>
      <c r="B472" s="1" t="s">
        <v>4</v>
      </c>
      <c r="C472" s="2" t="s">
        <v>9280</v>
      </c>
    </row>
    <row r="473" spans="1:3" x14ac:dyDescent="0.2">
      <c r="A473" s="1" t="s">
        <v>475</v>
      </c>
      <c r="B473" s="1" t="s">
        <v>4</v>
      </c>
      <c r="C473" s="2" t="s">
        <v>9281</v>
      </c>
    </row>
    <row r="474" spans="1:3" x14ac:dyDescent="0.2">
      <c r="A474" s="1" t="s">
        <v>476</v>
      </c>
      <c r="B474" s="1" t="s">
        <v>4</v>
      </c>
      <c r="C474" s="2" t="s">
        <v>9282</v>
      </c>
    </row>
    <row r="475" spans="1:3" x14ac:dyDescent="0.2">
      <c r="A475" s="1" t="s">
        <v>477</v>
      </c>
      <c r="B475" s="1" t="s">
        <v>4</v>
      </c>
      <c r="C475" s="2" t="s">
        <v>9283</v>
      </c>
    </row>
    <row r="476" spans="1:3" x14ac:dyDescent="0.2">
      <c r="A476" s="1" t="s">
        <v>478</v>
      </c>
      <c r="B476" s="1" t="s">
        <v>4</v>
      </c>
      <c r="C476" s="2" t="s">
        <v>9284</v>
      </c>
    </row>
    <row r="477" spans="1:3" x14ac:dyDescent="0.2">
      <c r="A477" s="1" t="s">
        <v>479</v>
      </c>
      <c r="B477" s="1" t="s">
        <v>4</v>
      </c>
      <c r="C477" s="2" t="s">
        <v>9285</v>
      </c>
    </row>
    <row r="478" spans="1:3" x14ac:dyDescent="0.2">
      <c r="A478" s="1" t="s">
        <v>480</v>
      </c>
      <c r="B478" s="1" t="s">
        <v>4</v>
      </c>
      <c r="C478" s="2" t="s">
        <v>9286</v>
      </c>
    </row>
    <row r="479" spans="1:3" x14ac:dyDescent="0.2">
      <c r="A479" s="1" t="s">
        <v>481</v>
      </c>
      <c r="B479" s="1" t="s">
        <v>4</v>
      </c>
      <c r="C479" s="2" t="s">
        <v>9287</v>
      </c>
    </row>
    <row r="480" spans="1:3" x14ac:dyDescent="0.2">
      <c r="A480" s="1" t="s">
        <v>482</v>
      </c>
      <c r="B480" s="1" t="s">
        <v>4</v>
      </c>
      <c r="C480" s="2" t="s">
        <v>9288</v>
      </c>
    </row>
    <row r="481" spans="1:3" x14ac:dyDescent="0.2">
      <c r="A481" s="1" t="s">
        <v>483</v>
      </c>
      <c r="B481" s="1" t="s">
        <v>4</v>
      </c>
      <c r="C481" s="2" t="s">
        <v>9289</v>
      </c>
    </row>
    <row r="482" spans="1:3" x14ac:dyDescent="0.2">
      <c r="A482" s="1" t="s">
        <v>484</v>
      </c>
      <c r="B482" s="1" t="s">
        <v>4</v>
      </c>
      <c r="C482" s="2" t="s">
        <v>9290</v>
      </c>
    </row>
    <row r="483" spans="1:3" x14ac:dyDescent="0.2">
      <c r="A483" s="1" t="s">
        <v>485</v>
      </c>
      <c r="B483" s="1" t="s">
        <v>4</v>
      </c>
      <c r="C483" s="2" t="s">
        <v>9291</v>
      </c>
    </row>
    <row r="484" spans="1:3" x14ac:dyDescent="0.2">
      <c r="A484" s="1" t="s">
        <v>486</v>
      </c>
      <c r="B484" s="1" t="s">
        <v>4</v>
      </c>
      <c r="C484" s="2" t="s">
        <v>9292</v>
      </c>
    </row>
    <row r="485" spans="1:3" x14ac:dyDescent="0.2">
      <c r="A485" s="1" t="s">
        <v>487</v>
      </c>
      <c r="B485" s="1" t="s">
        <v>4</v>
      </c>
      <c r="C485" s="2" t="s">
        <v>9293</v>
      </c>
    </row>
    <row r="486" spans="1:3" x14ac:dyDescent="0.2">
      <c r="A486" s="1" t="s">
        <v>488</v>
      </c>
      <c r="B486" s="1" t="s">
        <v>4</v>
      </c>
      <c r="C486" s="2" t="s">
        <v>9294</v>
      </c>
    </row>
    <row r="487" spans="1:3" x14ac:dyDescent="0.2">
      <c r="A487" s="1" t="s">
        <v>489</v>
      </c>
      <c r="B487" s="1" t="s">
        <v>4</v>
      </c>
      <c r="C487" s="2" t="s">
        <v>9295</v>
      </c>
    </row>
    <row r="488" spans="1:3" x14ac:dyDescent="0.2">
      <c r="A488" s="1" t="s">
        <v>490</v>
      </c>
      <c r="B488" s="1" t="s">
        <v>4</v>
      </c>
      <c r="C488" s="2" t="s">
        <v>9296</v>
      </c>
    </row>
    <row r="489" spans="1:3" x14ac:dyDescent="0.2">
      <c r="A489" s="1" t="s">
        <v>491</v>
      </c>
      <c r="B489" s="1" t="s">
        <v>4</v>
      </c>
      <c r="C489" s="2" t="s">
        <v>9297</v>
      </c>
    </row>
    <row r="490" spans="1:3" x14ac:dyDescent="0.2">
      <c r="A490" s="1" t="s">
        <v>492</v>
      </c>
      <c r="B490" s="1" t="s">
        <v>4</v>
      </c>
      <c r="C490" s="2" t="s">
        <v>9298</v>
      </c>
    </row>
    <row r="491" spans="1:3" x14ac:dyDescent="0.2">
      <c r="A491" s="1" t="s">
        <v>493</v>
      </c>
      <c r="B491" s="1" t="s">
        <v>4</v>
      </c>
      <c r="C491" s="2" t="s">
        <v>9299</v>
      </c>
    </row>
    <row r="492" spans="1:3" x14ac:dyDescent="0.2">
      <c r="A492" s="1" t="s">
        <v>494</v>
      </c>
      <c r="B492" s="1" t="s">
        <v>4</v>
      </c>
      <c r="C492" s="2" t="s">
        <v>9300</v>
      </c>
    </row>
    <row r="493" spans="1:3" x14ac:dyDescent="0.2">
      <c r="A493" s="1" t="s">
        <v>495</v>
      </c>
      <c r="B493" s="1" t="s">
        <v>4</v>
      </c>
      <c r="C493" s="2" t="s">
        <v>9301</v>
      </c>
    </row>
    <row r="494" spans="1:3" x14ac:dyDescent="0.2">
      <c r="A494" s="1" t="s">
        <v>496</v>
      </c>
      <c r="B494" s="1" t="s">
        <v>4</v>
      </c>
      <c r="C494" s="2" t="s">
        <v>9302</v>
      </c>
    </row>
    <row r="495" spans="1:3" x14ac:dyDescent="0.2">
      <c r="A495" s="1" t="s">
        <v>497</v>
      </c>
      <c r="B495" s="1" t="s">
        <v>4</v>
      </c>
      <c r="C495" s="2" t="s">
        <v>9303</v>
      </c>
    </row>
    <row r="496" spans="1:3" x14ac:dyDescent="0.2">
      <c r="A496" s="1" t="s">
        <v>498</v>
      </c>
      <c r="B496" s="1" t="s">
        <v>4</v>
      </c>
      <c r="C496" s="2" t="s">
        <v>9304</v>
      </c>
    </row>
    <row r="497" spans="1:3" x14ac:dyDescent="0.2">
      <c r="A497" s="1" t="s">
        <v>499</v>
      </c>
      <c r="B497" s="1" t="s">
        <v>4</v>
      </c>
      <c r="C497" s="2" t="s">
        <v>9305</v>
      </c>
    </row>
    <row r="498" spans="1:3" x14ac:dyDescent="0.2">
      <c r="A498" s="1" t="s">
        <v>500</v>
      </c>
      <c r="B498" s="1" t="s">
        <v>4</v>
      </c>
      <c r="C498" s="2" t="s">
        <v>9306</v>
      </c>
    </row>
    <row r="499" spans="1:3" x14ac:dyDescent="0.2">
      <c r="A499" s="1" t="s">
        <v>501</v>
      </c>
      <c r="B499" s="1" t="s">
        <v>4</v>
      </c>
      <c r="C499" s="2" t="s">
        <v>9307</v>
      </c>
    </row>
    <row r="500" spans="1:3" x14ac:dyDescent="0.2">
      <c r="A500" s="1" t="s">
        <v>502</v>
      </c>
      <c r="B500" s="1" t="s">
        <v>4</v>
      </c>
      <c r="C500" s="2" t="s">
        <v>9308</v>
      </c>
    </row>
    <row r="501" spans="1:3" x14ac:dyDescent="0.2">
      <c r="A501" s="1" t="s">
        <v>503</v>
      </c>
      <c r="B501" s="1" t="s">
        <v>4</v>
      </c>
      <c r="C501" s="2" t="s">
        <v>9309</v>
      </c>
    </row>
    <row r="502" spans="1:3" x14ac:dyDescent="0.2">
      <c r="A502" s="1" t="s">
        <v>504</v>
      </c>
      <c r="B502" s="1" t="s">
        <v>4</v>
      </c>
      <c r="C502" s="2" t="s">
        <v>9310</v>
      </c>
    </row>
    <row r="503" spans="1:3" x14ac:dyDescent="0.2">
      <c r="A503" s="1" t="s">
        <v>505</v>
      </c>
      <c r="B503" s="1" t="s">
        <v>4</v>
      </c>
      <c r="C503" s="2" t="s">
        <v>9311</v>
      </c>
    </row>
    <row r="504" spans="1:3" x14ac:dyDescent="0.2">
      <c r="A504" s="1" t="s">
        <v>506</v>
      </c>
      <c r="B504" s="1" t="s">
        <v>4</v>
      </c>
      <c r="C504" s="2" t="s">
        <v>9312</v>
      </c>
    </row>
    <row r="505" spans="1:3" x14ac:dyDescent="0.2">
      <c r="A505" s="1" t="s">
        <v>507</v>
      </c>
      <c r="B505" s="1" t="s">
        <v>4</v>
      </c>
      <c r="C505" s="2" t="s">
        <v>9313</v>
      </c>
    </row>
    <row r="506" spans="1:3" x14ac:dyDescent="0.2">
      <c r="A506" s="1" t="s">
        <v>508</v>
      </c>
      <c r="B506" s="1" t="s">
        <v>4</v>
      </c>
      <c r="C506" s="2" t="s">
        <v>9314</v>
      </c>
    </row>
    <row r="507" spans="1:3" x14ac:dyDescent="0.2">
      <c r="A507" s="1" t="s">
        <v>509</v>
      </c>
      <c r="B507" s="1" t="s">
        <v>4</v>
      </c>
      <c r="C507" s="2" t="s">
        <v>9315</v>
      </c>
    </row>
    <row r="508" spans="1:3" x14ac:dyDescent="0.2">
      <c r="A508" s="1" t="s">
        <v>510</v>
      </c>
      <c r="B508" s="1" t="s">
        <v>4</v>
      </c>
      <c r="C508" s="2" t="s">
        <v>9316</v>
      </c>
    </row>
    <row r="509" spans="1:3" x14ac:dyDescent="0.2">
      <c r="A509" s="1" t="s">
        <v>511</v>
      </c>
      <c r="B509" s="1" t="s">
        <v>4</v>
      </c>
      <c r="C509" s="2" t="s">
        <v>9317</v>
      </c>
    </row>
    <row r="510" spans="1:3" x14ac:dyDescent="0.2">
      <c r="A510" s="1" t="s">
        <v>512</v>
      </c>
      <c r="B510" s="1" t="s">
        <v>4</v>
      </c>
      <c r="C510" s="2" t="s">
        <v>9318</v>
      </c>
    </row>
    <row r="511" spans="1:3" x14ac:dyDescent="0.2">
      <c r="A511" s="1" t="s">
        <v>513</v>
      </c>
      <c r="B511" s="1" t="s">
        <v>4</v>
      </c>
      <c r="C511" s="2" t="s">
        <v>9319</v>
      </c>
    </row>
    <row r="512" spans="1:3" x14ac:dyDescent="0.2">
      <c r="A512" s="1" t="s">
        <v>514</v>
      </c>
      <c r="B512" s="1" t="s">
        <v>4</v>
      </c>
      <c r="C512" s="2" t="s">
        <v>9320</v>
      </c>
    </row>
    <row r="513" spans="1:3" x14ac:dyDescent="0.2">
      <c r="A513" s="1" t="s">
        <v>515</v>
      </c>
      <c r="B513" s="1" t="s">
        <v>4</v>
      </c>
      <c r="C513" s="2" t="s">
        <v>9321</v>
      </c>
    </row>
    <row r="514" spans="1:3" x14ac:dyDescent="0.2">
      <c r="A514" s="1" t="s">
        <v>516</v>
      </c>
      <c r="B514" s="1" t="s">
        <v>4</v>
      </c>
      <c r="C514" s="2" t="s">
        <v>9322</v>
      </c>
    </row>
    <row r="515" spans="1:3" x14ac:dyDescent="0.2">
      <c r="A515" s="1" t="s">
        <v>517</v>
      </c>
      <c r="B515" s="1" t="s">
        <v>4</v>
      </c>
      <c r="C515" s="2" t="s">
        <v>9323</v>
      </c>
    </row>
    <row r="516" spans="1:3" x14ac:dyDescent="0.2">
      <c r="A516" s="1" t="s">
        <v>518</v>
      </c>
      <c r="B516" s="1" t="s">
        <v>4</v>
      </c>
      <c r="C516" s="2" t="s">
        <v>9324</v>
      </c>
    </row>
    <row r="517" spans="1:3" x14ac:dyDescent="0.2">
      <c r="A517" s="1" t="s">
        <v>519</v>
      </c>
      <c r="B517" s="1" t="s">
        <v>4</v>
      </c>
      <c r="C517" s="2" t="s">
        <v>9325</v>
      </c>
    </row>
    <row r="518" spans="1:3" x14ac:dyDescent="0.2">
      <c r="A518" s="1" t="s">
        <v>520</v>
      </c>
      <c r="B518" s="1" t="s">
        <v>4</v>
      </c>
      <c r="C518" s="2" t="s">
        <v>9326</v>
      </c>
    </row>
    <row r="519" spans="1:3" x14ac:dyDescent="0.2">
      <c r="A519" s="1" t="s">
        <v>521</v>
      </c>
      <c r="B519" s="1" t="s">
        <v>4</v>
      </c>
      <c r="C519" s="2" t="s">
        <v>9327</v>
      </c>
    </row>
    <row r="520" spans="1:3" x14ac:dyDescent="0.2">
      <c r="A520" s="1" t="s">
        <v>522</v>
      </c>
      <c r="B520" s="1" t="s">
        <v>4</v>
      </c>
      <c r="C520" s="2" t="s">
        <v>9328</v>
      </c>
    </row>
    <row r="521" spans="1:3" x14ac:dyDescent="0.2">
      <c r="A521" s="1" t="s">
        <v>523</v>
      </c>
      <c r="B521" s="1" t="s">
        <v>4</v>
      </c>
      <c r="C521" s="2" t="s">
        <v>9329</v>
      </c>
    </row>
    <row r="522" spans="1:3" x14ac:dyDescent="0.2">
      <c r="A522" s="1" t="s">
        <v>524</v>
      </c>
      <c r="B522" s="1" t="s">
        <v>4</v>
      </c>
      <c r="C522" s="2" t="s">
        <v>9330</v>
      </c>
    </row>
    <row r="523" spans="1:3" x14ac:dyDescent="0.2">
      <c r="A523" s="1" t="s">
        <v>525</v>
      </c>
      <c r="B523" s="1" t="s">
        <v>4</v>
      </c>
      <c r="C523" s="2" t="s">
        <v>9331</v>
      </c>
    </row>
    <row r="524" spans="1:3" x14ac:dyDescent="0.2">
      <c r="A524" s="1" t="s">
        <v>526</v>
      </c>
      <c r="B524" s="1" t="s">
        <v>4</v>
      </c>
      <c r="C524" s="2" t="s">
        <v>9332</v>
      </c>
    </row>
    <row r="525" spans="1:3" x14ac:dyDescent="0.2">
      <c r="A525" s="1" t="s">
        <v>527</v>
      </c>
      <c r="B525" s="1" t="s">
        <v>4</v>
      </c>
      <c r="C525" s="2" t="s">
        <v>9333</v>
      </c>
    </row>
    <row r="526" spans="1:3" x14ac:dyDescent="0.2">
      <c r="A526" s="1" t="s">
        <v>528</v>
      </c>
      <c r="B526" s="1" t="s">
        <v>4</v>
      </c>
      <c r="C526" s="2" t="s">
        <v>9334</v>
      </c>
    </row>
    <row r="527" spans="1:3" x14ac:dyDescent="0.2">
      <c r="A527" s="1" t="s">
        <v>529</v>
      </c>
      <c r="B527" s="1" t="s">
        <v>4</v>
      </c>
      <c r="C527" s="2" t="s">
        <v>9335</v>
      </c>
    </row>
    <row r="528" spans="1:3" x14ac:dyDescent="0.2">
      <c r="A528" s="1" t="s">
        <v>530</v>
      </c>
      <c r="B528" s="1" t="s">
        <v>4</v>
      </c>
      <c r="C528" s="2" t="s">
        <v>9336</v>
      </c>
    </row>
    <row r="529" spans="1:3" x14ac:dyDescent="0.2">
      <c r="A529" s="1" t="s">
        <v>531</v>
      </c>
      <c r="B529" s="1" t="s">
        <v>4</v>
      </c>
      <c r="C529" s="2" t="s">
        <v>9337</v>
      </c>
    </row>
    <row r="530" spans="1:3" x14ac:dyDescent="0.2">
      <c r="A530" s="1" t="s">
        <v>532</v>
      </c>
      <c r="B530" s="1" t="s">
        <v>4</v>
      </c>
      <c r="C530" s="2" t="s">
        <v>9338</v>
      </c>
    </row>
    <row r="531" spans="1:3" x14ac:dyDescent="0.2">
      <c r="A531" s="1" t="s">
        <v>533</v>
      </c>
      <c r="B531" s="1" t="s">
        <v>4</v>
      </c>
      <c r="C531" s="2" t="s">
        <v>9339</v>
      </c>
    </row>
    <row r="532" spans="1:3" x14ac:dyDescent="0.2">
      <c r="A532" s="1" t="s">
        <v>534</v>
      </c>
      <c r="B532" s="1" t="s">
        <v>4</v>
      </c>
      <c r="C532" s="2" t="s">
        <v>9340</v>
      </c>
    </row>
    <row r="533" spans="1:3" x14ac:dyDescent="0.2">
      <c r="A533" s="1" t="s">
        <v>535</v>
      </c>
      <c r="B533" s="1" t="s">
        <v>4</v>
      </c>
      <c r="C533" s="2" t="s">
        <v>9341</v>
      </c>
    </row>
    <row r="534" spans="1:3" x14ac:dyDescent="0.2">
      <c r="A534" s="1" t="s">
        <v>536</v>
      </c>
      <c r="B534" s="1" t="s">
        <v>4</v>
      </c>
      <c r="C534" s="2" t="s">
        <v>9342</v>
      </c>
    </row>
    <row r="535" spans="1:3" x14ac:dyDescent="0.2">
      <c r="A535" s="1" t="s">
        <v>537</v>
      </c>
      <c r="B535" s="1" t="s">
        <v>4</v>
      </c>
      <c r="C535" s="2" t="s">
        <v>9343</v>
      </c>
    </row>
    <row r="536" spans="1:3" x14ac:dyDescent="0.2">
      <c r="A536" s="1" t="s">
        <v>538</v>
      </c>
      <c r="B536" s="1" t="s">
        <v>4</v>
      </c>
      <c r="C536" s="2" t="s">
        <v>9344</v>
      </c>
    </row>
    <row r="537" spans="1:3" x14ac:dyDescent="0.2">
      <c r="A537" s="1" t="s">
        <v>539</v>
      </c>
      <c r="B537" s="1" t="s">
        <v>4</v>
      </c>
      <c r="C537" s="2" t="s">
        <v>9345</v>
      </c>
    </row>
    <row r="538" spans="1:3" x14ac:dyDescent="0.2">
      <c r="A538" s="1" t="s">
        <v>540</v>
      </c>
      <c r="B538" s="1" t="s">
        <v>4</v>
      </c>
      <c r="C538" s="2" t="s">
        <v>9346</v>
      </c>
    </row>
    <row r="539" spans="1:3" x14ac:dyDescent="0.2">
      <c r="A539" s="1" t="s">
        <v>541</v>
      </c>
      <c r="B539" s="1" t="s">
        <v>4</v>
      </c>
      <c r="C539" s="2" t="s">
        <v>9347</v>
      </c>
    </row>
    <row r="540" spans="1:3" x14ac:dyDescent="0.2">
      <c r="A540" s="1" t="s">
        <v>542</v>
      </c>
      <c r="B540" s="1" t="s">
        <v>4</v>
      </c>
      <c r="C540" s="2" t="s">
        <v>9348</v>
      </c>
    </row>
    <row r="541" spans="1:3" x14ac:dyDescent="0.2">
      <c r="A541" s="1" t="s">
        <v>543</v>
      </c>
      <c r="B541" s="1" t="s">
        <v>4</v>
      </c>
      <c r="C541" s="2" t="s">
        <v>9349</v>
      </c>
    </row>
    <row r="542" spans="1:3" x14ac:dyDescent="0.2">
      <c r="A542" s="1" t="s">
        <v>544</v>
      </c>
      <c r="B542" s="1" t="s">
        <v>4</v>
      </c>
      <c r="C542" s="2" t="s">
        <v>9350</v>
      </c>
    </row>
    <row r="543" spans="1:3" x14ac:dyDescent="0.2">
      <c r="A543" s="1" t="s">
        <v>545</v>
      </c>
      <c r="B543" s="1" t="s">
        <v>4</v>
      </c>
      <c r="C543" s="2" t="s">
        <v>9351</v>
      </c>
    </row>
    <row r="544" spans="1:3" x14ac:dyDescent="0.2">
      <c r="A544" s="1" t="s">
        <v>546</v>
      </c>
      <c r="B544" s="1" t="s">
        <v>4</v>
      </c>
      <c r="C544" s="2" t="s">
        <v>9352</v>
      </c>
    </row>
    <row r="545" spans="1:3" x14ac:dyDescent="0.2">
      <c r="A545" s="1" t="s">
        <v>547</v>
      </c>
      <c r="B545" s="1" t="s">
        <v>4</v>
      </c>
      <c r="C545" s="2" t="s">
        <v>9353</v>
      </c>
    </row>
    <row r="546" spans="1:3" x14ac:dyDescent="0.2">
      <c r="A546" s="1" t="s">
        <v>548</v>
      </c>
      <c r="B546" s="1" t="s">
        <v>4</v>
      </c>
      <c r="C546" s="2" t="s">
        <v>9354</v>
      </c>
    </row>
    <row r="547" spans="1:3" x14ac:dyDescent="0.2">
      <c r="A547" s="1" t="s">
        <v>549</v>
      </c>
      <c r="B547" s="1" t="s">
        <v>4</v>
      </c>
      <c r="C547" s="2" t="s">
        <v>9355</v>
      </c>
    </row>
    <row r="548" spans="1:3" x14ac:dyDescent="0.2">
      <c r="A548" s="1" t="s">
        <v>550</v>
      </c>
      <c r="B548" s="1" t="s">
        <v>4</v>
      </c>
      <c r="C548" s="2" t="s">
        <v>9356</v>
      </c>
    </row>
    <row r="549" spans="1:3" x14ac:dyDescent="0.2">
      <c r="A549" s="1" t="s">
        <v>551</v>
      </c>
      <c r="B549" s="1" t="s">
        <v>4</v>
      </c>
      <c r="C549" s="2" t="s">
        <v>9357</v>
      </c>
    </row>
    <row r="550" spans="1:3" x14ac:dyDescent="0.2">
      <c r="A550" s="1" t="s">
        <v>552</v>
      </c>
      <c r="B550" s="1" t="s">
        <v>4</v>
      </c>
      <c r="C550" s="2" t="s">
        <v>9358</v>
      </c>
    </row>
    <row r="551" spans="1:3" x14ac:dyDescent="0.2">
      <c r="A551" s="1" t="s">
        <v>553</v>
      </c>
      <c r="B551" s="1" t="s">
        <v>4</v>
      </c>
      <c r="C551" s="2" t="s">
        <v>9359</v>
      </c>
    </row>
    <row r="552" spans="1:3" x14ac:dyDescent="0.2">
      <c r="A552" s="1" t="s">
        <v>554</v>
      </c>
      <c r="B552" s="1" t="s">
        <v>4</v>
      </c>
      <c r="C552" s="2" t="s">
        <v>9360</v>
      </c>
    </row>
    <row r="553" spans="1:3" x14ac:dyDescent="0.2">
      <c r="A553" s="1" t="s">
        <v>555</v>
      </c>
      <c r="B553" s="1" t="s">
        <v>4</v>
      </c>
      <c r="C553" s="2" t="s">
        <v>9361</v>
      </c>
    </row>
    <row r="554" spans="1:3" x14ac:dyDescent="0.2">
      <c r="A554" s="1" t="s">
        <v>556</v>
      </c>
      <c r="B554" s="1" t="s">
        <v>4</v>
      </c>
      <c r="C554" s="2" t="s">
        <v>9362</v>
      </c>
    </row>
    <row r="555" spans="1:3" x14ac:dyDescent="0.2">
      <c r="A555" s="1" t="s">
        <v>557</v>
      </c>
      <c r="B555" s="1" t="s">
        <v>4</v>
      </c>
      <c r="C555" s="2" t="s">
        <v>9363</v>
      </c>
    </row>
    <row r="556" spans="1:3" x14ac:dyDescent="0.2">
      <c r="A556" s="1" t="s">
        <v>558</v>
      </c>
      <c r="B556" s="1" t="s">
        <v>4</v>
      </c>
      <c r="C556" s="2" t="s">
        <v>9364</v>
      </c>
    </row>
    <row r="557" spans="1:3" x14ac:dyDescent="0.2">
      <c r="A557" s="1" t="s">
        <v>559</v>
      </c>
      <c r="B557" s="1" t="s">
        <v>4</v>
      </c>
      <c r="C557" s="2" t="s">
        <v>9365</v>
      </c>
    </row>
    <row r="558" spans="1:3" x14ac:dyDescent="0.2">
      <c r="A558" s="1" t="s">
        <v>560</v>
      </c>
      <c r="B558" s="1" t="s">
        <v>4</v>
      </c>
      <c r="C558" s="2" t="s">
        <v>9366</v>
      </c>
    </row>
    <row r="559" spans="1:3" x14ac:dyDescent="0.2">
      <c r="A559" s="1" t="s">
        <v>561</v>
      </c>
      <c r="B559" s="1" t="s">
        <v>4</v>
      </c>
      <c r="C559" s="2" t="s">
        <v>9367</v>
      </c>
    </row>
    <row r="560" spans="1:3" x14ac:dyDescent="0.2">
      <c r="A560" s="1" t="s">
        <v>562</v>
      </c>
      <c r="B560" s="1" t="s">
        <v>4</v>
      </c>
      <c r="C560" s="2" t="s">
        <v>9368</v>
      </c>
    </row>
    <row r="561" spans="1:3" x14ac:dyDescent="0.2">
      <c r="A561" s="1" t="s">
        <v>563</v>
      </c>
      <c r="B561" s="1" t="s">
        <v>4</v>
      </c>
      <c r="C561" s="2" t="s">
        <v>9369</v>
      </c>
    </row>
    <row r="562" spans="1:3" x14ac:dyDescent="0.2">
      <c r="A562" s="1" t="s">
        <v>564</v>
      </c>
      <c r="B562" s="1" t="s">
        <v>4</v>
      </c>
      <c r="C562" s="2" t="s">
        <v>9370</v>
      </c>
    </row>
    <row r="563" spans="1:3" x14ac:dyDescent="0.2">
      <c r="A563" s="1" t="s">
        <v>565</v>
      </c>
      <c r="B563" s="1" t="s">
        <v>4</v>
      </c>
      <c r="C563" s="2" t="s">
        <v>9371</v>
      </c>
    </row>
    <row r="564" spans="1:3" x14ac:dyDescent="0.2">
      <c r="A564" s="1" t="s">
        <v>566</v>
      </c>
      <c r="B564" s="1" t="s">
        <v>4</v>
      </c>
      <c r="C564" s="2" t="s">
        <v>9372</v>
      </c>
    </row>
    <row r="565" spans="1:3" x14ac:dyDescent="0.2">
      <c r="A565" s="1" t="s">
        <v>567</v>
      </c>
      <c r="B565" s="1" t="s">
        <v>4</v>
      </c>
      <c r="C565" s="2" t="s">
        <v>9373</v>
      </c>
    </row>
    <row r="566" spans="1:3" x14ac:dyDescent="0.2">
      <c r="A566" s="1" t="s">
        <v>568</v>
      </c>
      <c r="B566" s="1" t="s">
        <v>4</v>
      </c>
      <c r="C566" s="2" t="s">
        <v>9374</v>
      </c>
    </row>
    <row r="567" spans="1:3" x14ac:dyDescent="0.2">
      <c r="A567" s="1" t="s">
        <v>569</v>
      </c>
      <c r="B567" s="1" t="s">
        <v>4</v>
      </c>
      <c r="C567" s="2" t="s">
        <v>9375</v>
      </c>
    </row>
    <row r="568" spans="1:3" x14ac:dyDescent="0.2">
      <c r="A568" s="1" t="s">
        <v>570</v>
      </c>
      <c r="B568" s="1" t="s">
        <v>4</v>
      </c>
      <c r="C568" s="2" t="s">
        <v>9376</v>
      </c>
    </row>
    <row r="569" spans="1:3" x14ac:dyDescent="0.2">
      <c r="A569" s="1" t="s">
        <v>571</v>
      </c>
      <c r="B569" s="1" t="s">
        <v>4</v>
      </c>
      <c r="C569" s="2" t="s">
        <v>9377</v>
      </c>
    </row>
    <row r="570" spans="1:3" x14ac:dyDescent="0.2">
      <c r="A570" s="1" t="s">
        <v>572</v>
      </c>
      <c r="B570" s="1" t="s">
        <v>4</v>
      </c>
      <c r="C570" s="2" t="s">
        <v>9378</v>
      </c>
    </row>
    <row r="571" spans="1:3" x14ac:dyDescent="0.2">
      <c r="A571" s="1" t="s">
        <v>573</v>
      </c>
      <c r="B571" s="1" t="s">
        <v>4</v>
      </c>
      <c r="C571" s="2" t="s">
        <v>9379</v>
      </c>
    </row>
    <row r="572" spans="1:3" x14ac:dyDescent="0.2">
      <c r="A572" s="1" t="s">
        <v>574</v>
      </c>
      <c r="B572" s="1" t="s">
        <v>4</v>
      </c>
      <c r="C572" s="2" t="s">
        <v>9380</v>
      </c>
    </row>
    <row r="573" spans="1:3" x14ac:dyDescent="0.2">
      <c r="A573" s="1" t="s">
        <v>575</v>
      </c>
      <c r="B573" s="1" t="s">
        <v>4</v>
      </c>
      <c r="C573" s="2" t="s">
        <v>9381</v>
      </c>
    </row>
    <row r="574" spans="1:3" x14ac:dyDescent="0.2">
      <c r="A574" s="1" t="s">
        <v>576</v>
      </c>
      <c r="B574" s="1" t="s">
        <v>4</v>
      </c>
      <c r="C574" s="2" t="s">
        <v>9382</v>
      </c>
    </row>
    <row r="575" spans="1:3" x14ac:dyDescent="0.2">
      <c r="A575" s="1" t="s">
        <v>577</v>
      </c>
      <c r="B575" s="1" t="s">
        <v>4</v>
      </c>
      <c r="C575" s="2" t="s">
        <v>9383</v>
      </c>
    </row>
    <row r="576" spans="1:3" x14ac:dyDescent="0.2">
      <c r="A576" s="1" t="s">
        <v>578</v>
      </c>
      <c r="B576" s="1" t="s">
        <v>4</v>
      </c>
      <c r="C576" s="2" t="s">
        <v>9384</v>
      </c>
    </row>
    <row r="577" spans="1:3" x14ac:dyDescent="0.2">
      <c r="A577" s="1" t="s">
        <v>579</v>
      </c>
      <c r="B577" s="1" t="s">
        <v>4</v>
      </c>
      <c r="C577" s="2" t="s">
        <v>9385</v>
      </c>
    </row>
    <row r="578" spans="1:3" x14ac:dyDescent="0.2">
      <c r="A578" s="1" t="s">
        <v>580</v>
      </c>
      <c r="B578" s="1" t="s">
        <v>4</v>
      </c>
      <c r="C578" s="2" t="s">
        <v>9386</v>
      </c>
    </row>
    <row r="579" spans="1:3" x14ac:dyDescent="0.2">
      <c r="A579" s="1" t="s">
        <v>581</v>
      </c>
      <c r="B579" s="1" t="s">
        <v>4</v>
      </c>
      <c r="C579" s="2" t="s">
        <v>9387</v>
      </c>
    </row>
    <row r="580" spans="1:3" x14ac:dyDescent="0.2">
      <c r="A580" s="1" t="s">
        <v>582</v>
      </c>
      <c r="B580" s="1" t="s">
        <v>4</v>
      </c>
      <c r="C580" s="2" t="s">
        <v>9388</v>
      </c>
    </row>
    <row r="581" spans="1:3" x14ac:dyDescent="0.2">
      <c r="A581" s="1" t="s">
        <v>583</v>
      </c>
      <c r="B581" s="1" t="s">
        <v>4</v>
      </c>
      <c r="C581" s="2" t="s">
        <v>9389</v>
      </c>
    </row>
    <row r="582" spans="1:3" x14ac:dyDescent="0.2">
      <c r="A582" s="1" t="s">
        <v>584</v>
      </c>
      <c r="B582" s="1" t="s">
        <v>4</v>
      </c>
      <c r="C582" s="2" t="s">
        <v>9390</v>
      </c>
    </row>
    <row r="583" spans="1:3" x14ac:dyDescent="0.2">
      <c r="A583" s="1" t="s">
        <v>585</v>
      </c>
      <c r="B583" s="1" t="s">
        <v>4</v>
      </c>
      <c r="C583" s="2" t="s">
        <v>9391</v>
      </c>
    </row>
    <row r="584" spans="1:3" x14ac:dyDescent="0.2">
      <c r="A584" s="1" t="s">
        <v>586</v>
      </c>
      <c r="B584" s="1" t="s">
        <v>4</v>
      </c>
      <c r="C584" s="2" t="s">
        <v>9392</v>
      </c>
    </row>
    <row r="585" spans="1:3" x14ac:dyDescent="0.2">
      <c r="A585" s="1" t="s">
        <v>587</v>
      </c>
      <c r="B585" s="1" t="s">
        <v>4</v>
      </c>
      <c r="C585" s="2" t="s">
        <v>9393</v>
      </c>
    </row>
    <row r="586" spans="1:3" x14ac:dyDescent="0.2">
      <c r="A586" s="1" t="s">
        <v>588</v>
      </c>
      <c r="B586" s="1" t="s">
        <v>4</v>
      </c>
      <c r="C586" s="2" t="s">
        <v>9394</v>
      </c>
    </row>
    <row r="587" spans="1:3" x14ac:dyDescent="0.2">
      <c r="A587" s="1" t="s">
        <v>589</v>
      </c>
      <c r="B587" s="1" t="s">
        <v>4</v>
      </c>
      <c r="C587" s="2" t="s">
        <v>9395</v>
      </c>
    </row>
    <row r="588" spans="1:3" x14ac:dyDescent="0.2">
      <c r="A588" s="1" t="s">
        <v>590</v>
      </c>
      <c r="B588" s="1" t="s">
        <v>4</v>
      </c>
      <c r="C588" s="2" t="s">
        <v>9396</v>
      </c>
    </row>
    <row r="589" spans="1:3" x14ac:dyDescent="0.2">
      <c r="A589" s="1" t="s">
        <v>591</v>
      </c>
      <c r="B589" s="1" t="s">
        <v>4</v>
      </c>
      <c r="C589" s="2" t="s">
        <v>9397</v>
      </c>
    </row>
    <row r="590" spans="1:3" x14ac:dyDescent="0.2">
      <c r="A590" s="1" t="s">
        <v>592</v>
      </c>
      <c r="B590" s="1" t="s">
        <v>4</v>
      </c>
      <c r="C590" s="2" t="s">
        <v>9398</v>
      </c>
    </row>
    <row r="591" spans="1:3" x14ac:dyDescent="0.2">
      <c r="A591" s="1" t="s">
        <v>593</v>
      </c>
      <c r="B591" s="1" t="s">
        <v>4</v>
      </c>
      <c r="C591" s="2" t="s">
        <v>9399</v>
      </c>
    </row>
    <row r="592" spans="1:3" x14ac:dyDescent="0.2">
      <c r="A592" s="1" t="s">
        <v>594</v>
      </c>
      <c r="B592" s="1" t="s">
        <v>4</v>
      </c>
      <c r="C592" s="2" t="s">
        <v>9400</v>
      </c>
    </row>
    <row r="593" spans="1:3" x14ac:dyDescent="0.2">
      <c r="A593" s="1" t="s">
        <v>595</v>
      </c>
      <c r="B593" s="1" t="s">
        <v>4</v>
      </c>
      <c r="C593" s="2" t="s">
        <v>9401</v>
      </c>
    </row>
    <row r="594" spans="1:3" x14ac:dyDescent="0.2">
      <c r="A594" s="1" t="s">
        <v>596</v>
      </c>
      <c r="B594" s="1" t="s">
        <v>4</v>
      </c>
      <c r="C594" s="2" t="s">
        <v>9402</v>
      </c>
    </row>
    <row r="595" spans="1:3" x14ac:dyDescent="0.2">
      <c r="A595" s="1" t="s">
        <v>597</v>
      </c>
      <c r="B595" s="1" t="s">
        <v>4</v>
      </c>
      <c r="C595" s="2" t="s">
        <v>9403</v>
      </c>
    </row>
    <row r="596" spans="1:3" x14ac:dyDescent="0.2">
      <c r="A596" s="1" t="s">
        <v>598</v>
      </c>
      <c r="B596" s="1" t="s">
        <v>4</v>
      </c>
      <c r="C596" s="2" t="s">
        <v>9404</v>
      </c>
    </row>
    <row r="597" spans="1:3" x14ac:dyDescent="0.2">
      <c r="A597" s="1" t="s">
        <v>599</v>
      </c>
      <c r="B597" s="1" t="s">
        <v>4</v>
      </c>
      <c r="C597" s="2" t="s">
        <v>9405</v>
      </c>
    </row>
    <row r="598" spans="1:3" x14ac:dyDescent="0.2">
      <c r="A598" s="1" t="s">
        <v>600</v>
      </c>
      <c r="B598" s="1" t="s">
        <v>4</v>
      </c>
      <c r="C598" s="2" t="s">
        <v>9406</v>
      </c>
    </row>
    <row r="599" spans="1:3" x14ac:dyDescent="0.2">
      <c r="A599" s="1" t="s">
        <v>601</v>
      </c>
      <c r="B599" s="1" t="s">
        <v>4</v>
      </c>
      <c r="C599" s="2" t="s">
        <v>9407</v>
      </c>
    </row>
    <row r="600" spans="1:3" x14ac:dyDescent="0.2">
      <c r="A600" s="1" t="s">
        <v>602</v>
      </c>
      <c r="B600" s="1" t="s">
        <v>4</v>
      </c>
      <c r="C600" s="2" t="s">
        <v>9408</v>
      </c>
    </row>
    <row r="601" spans="1:3" x14ac:dyDescent="0.2">
      <c r="A601" s="1" t="s">
        <v>603</v>
      </c>
      <c r="B601" s="1" t="s">
        <v>4</v>
      </c>
      <c r="C601" s="2" t="s">
        <v>9409</v>
      </c>
    </row>
    <row r="602" spans="1:3" x14ac:dyDescent="0.2">
      <c r="A602" s="1" t="s">
        <v>604</v>
      </c>
      <c r="B602" s="1" t="s">
        <v>4</v>
      </c>
      <c r="C602" s="2" t="s">
        <v>9410</v>
      </c>
    </row>
    <row r="603" spans="1:3" x14ac:dyDescent="0.2">
      <c r="A603" s="1" t="s">
        <v>605</v>
      </c>
      <c r="B603" s="1" t="s">
        <v>4</v>
      </c>
      <c r="C603" s="2" t="s">
        <v>9411</v>
      </c>
    </row>
    <row r="604" spans="1:3" x14ac:dyDescent="0.2">
      <c r="A604" s="1" t="s">
        <v>606</v>
      </c>
      <c r="B604" s="1" t="s">
        <v>4</v>
      </c>
      <c r="C604" s="2" t="s">
        <v>9412</v>
      </c>
    </row>
    <row r="605" spans="1:3" x14ac:dyDescent="0.2">
      <c r="A605" s="1" t="s">
        <v>607</v>
      </c>
      <c r="B605" s="1" t="s">
        <v>4</v>
      </c>
      <c r="C605" s="2" t="s">
        <v>9413</v>
      </c>
    </row>
    <row r="606" spans="1:3" x14ac:dyDescent="0.2">
      <c r="A606" s="1" t="s">
        <v>608</v>
      </c>
      <c r="B606" s="1" t="s">
        <v>4</v>
      </c>
      <c r="C606" s="2" t="s">
        <v>9414</v>
      </c>
    </row>
    <row r="607" spans="1:3" x14ac:dyDescent="0.2">
      <c r="A607" s="1" t="s">
        <v>609</v>
      </c>
      <c r="B607" s="1" t="s">
        <v>4</v>
      </c>
      <c r="C607" s="2" t="s">
        <v>9415</v>
      </c>
    </row>
    <row r="608" spans="1:3" x14ac:dyDescent="0.2">
      <c r="A608" s="1" t="s">
        <v>610</v>
      </c>
      <c r="B608" s="1" t="s">
        <v>4</v>
      </c>
      <c r="C608" s="2" t="s">
        <v>9416</v>
      </c>
    </row>
    <row r="609" spans="1:3" x14ac:dyDescent="0.2">
      <c r="A609" s="1" t="s">
        <v>611</v>
      </c>
      <c r="B609" s="1" t="s">
        <v>4</v>
      </c>
      <c r="C609" s="2" t="s">
        <v>9417</v>
      </c>
    </row>
    <row r="610" spans="1:3" x14ac:dyDescent="0.2">
      <c r="A610" s="1" t="s">
        <v>612</v>
      </c>
      <c r="B610" s="1" t="s">
        <v>4</v>
      </c>
      <c r="C610" s="2" t="s">
        <v>9418</v>
      </c>
    </row>
    <row r="611" spans="1:3" x14ac:dyDescent="0.2">
      <c r="A611" s="1" t="s">
        <v>613</v>
      </c>
      <c r="B611" s="1" t="s">
        <v>4</v>
      </c>
      <c r="C611" s="2" t="s">
        <v>9419</v>
      </c>
    </row>
    <row r="612" spans="1:3" x14ac:dyDescent="0.2">
      <c r="A612" s="1" t="s">
        <v>614</v>
      </c>
      <c r="B612" s="1" t="s">
        <v>4</v>
      </c>
      <c r="C612" s="2" t="s">
        <v>9420</v>
      </c>
    </row>
    <row r="613" spans="1:3" x14ac:dyDescent="0.2">
      <c r="A613" s="1" t="s">
        <v>615</v>
      </c>
      <c r="B613" s="1" t="s">
        <v>4</v>
      </c>
      <c r="C613" s="2" t="s">
        <v>9421</v>
      </c>
    </row>
    <row r="614" spans="1:3" x14ac:dyDescent="0.2">
      <c r="A614" s="1" t="s">
        <v>616</v>
      </c>
      <c r="B614" s="1" t="s">
        <v>4</v>
      </c>
      <c r="C614" s="2" t="s">
        <v>9422</v>
      </c>
    </row>
    <row r="615" spans="1:3" x14ac:dyDescent="0.2">
      <c r="A615" s="1" t="s">
        <v>617</v>
      </c>
      <c r="B615" s="1" t="s">
        <v>4</v>
      </c>
      <c r="C615" s="2" t="s">
        <v>9423</v>
      </c>
    </row>
    <row r="616" spans="1:3" x14ac:dyDescent="0.2">
      <c r="A616" s="1" t="s">
        <v>618</v>
      </c>
      <c r="B616" s="1" t="s">
        <v>4</v>
      </c>
      <c r="C616" s="2" t="s">
        <v>9424</v>
      </c>
    </row>
    <row r="617" spans="1:3" x14ac:dyDescent="0.2">
      <c r="A617" s="1" t="s">
        <v>619</v>
      </c>
      <c r="B617" s="1" t="s">
        <v>4</v>
      </c>
      <c r="C617" s="2" t="s">
        <v>9425</v>
      </c>
    </row>
    <row r="618" spans="1:3" x14ac:dyDescent="0.2">
      <c r="A618" s="1" t="s">
        <v>620</v>
      </c>
      <c r="B618" s="1" t="s">
        <v>4</v>
      </c>
      <c r="C618" s="2" t="s">
        <v>9426</v>
      </c>
    </row>
    <row r="619" spans="1:3" x14ac:dyDescent="0.2">
      <c r="A619" s="1" t="s">
        <v>621</v>
      </c>
      <c r="B619" s="1" t="s">
        <v>4</v>
      </c>
      <c r="C619" s="2" t="s">
        <v>9427</v>
      </c>
    </row>
    <row r="620" spans="1:3" x14ac:dyDescent="0.2">
      <c r="A620" s="1" t="s">
        <v>622</v>
      </c>
      <c r="B620" s="1" t="s">
        <v>4</v>
      </c>
      <c r="C620" s="2" t="s">
        <v>9428</v>
      </c>
    </row>
    <row r="621" spans="1:3" x14ac:dyDescent="0.2">
      <c r="A621" s="1" t="s">
        <v>623</v>
      </c>
      <c r="B621" s="1" t="s">
        <v>4</v>
      </c>
      <c r="C621" s="2" t="s">
        <v>9429</v>
      </c>
    </row>
    <row r="622" spans="1:3" x14ac:dyDescent="0.2">
      <c r="A622" s="1" t="s">
        <v>624</v>
      </c>
      <c r="B622" s="1" t="s">
        <v>4</v>
      </c>
      <c r="C622" s="2" t="s">
        <v>9430</v>
      </c>
    </row>
    <row r="623" spans="1:3" x14ac:dyDescent="0.2">
      <c r="A623" s="1" t="s">
        <v>625</v>
      </c>
      <c r="B623" s="1" t="s">
        <v>4</v>
      </c>
      <c r="C623" s="2" t="s">
        <v>9431</v>
      </c>
    </row>
    <row r="624" spans="1:3" x14ac:dyDescent="0.2">
      <c r="A624" s="1" t="s">
        <v>626</v>
      </c>
      <c r="B624" s="1" t="s">
        <v>4</v>
      </c>
      <c r="C624" s="2" t="s">
        <v>9432</v>
      </c>
    </row>
    <row r="625" spans="1:3" x14ac:dyDescent="0.2">
      <c r="A625" s="1" t="s">
        <v>627</v>
      </c>
      <c r="B625" s="1" t="s">
        <v>4</v>
      </c>
      <c r="C625" s="2" t="s">
        <v>9433</v>
      </c>
    </row>
    <row r="626" spans="1:3" x14ac:dyDescent="0.2">
      <c r="A626" s="1" t="s">
        <v>628</v>
      </c>
      <c r="B626" s="1" t="s">
        <v>4</v>
      </c>
      <c r="C626" s="2" t="s">
        <v>9434</v>
      </c>
    </row>
    <row r="627" spans="1:3" x14ac:dyDescent="0.2">
      <c r="A627" s="1" t="s">
        <v>629</v>
      </c>
      <c r="B627" s="1" t="s">
        <v>4</v>
      </c>
      <c r="C627" s="2" t="s">
        <v>9435</v>
      </c>
    </row>
    <row r="628" spans="1:3" x14ac:dyDescent="0.2">
      <c r="A628" s="1" t="s">
        <v>630</v>
      </c>
      <c r="B628" s="1" t="s">
        <v>4</v>
      </c>
      <c r="C628" s="2" t="s">
        <v>9436</v>
      </c>
    </row>
    <row r="629" spans="1:3" x14ac:dyDescent="0.2">
      <c r="A629" s="1" t="s">
        <v>631</v>
      </c>
      <c r="B629" s="1" t="s">
        <v>4</v>
      </c>
      <c r="C629" s="2" t="s">
        <v>9437</v>
      </c>
    </row>
    <row r="630" spans="1:3" x14ac:dyDescent="0.2">
      <c r="A630" s="1" t="s">
        <v>632</v>
      </c>
      <c r="B630" s="1" t="s">
        <v>4</v>
      </c>
      <c r="C630" s="2" t="s">
        <v>9438</v>
      </c>
    </row>
    <row r="631" spans="1:3" x14ac:dyDescent="0.2">
      <c r="A631" s="1" t="s">
        <v>633</v>
      </c>
      <c r="B631" s="1" t="s">
        <v>4</v>
      </c>
      <c r="C631" s="2" t="s">
        <v>9439</v>
      </c>
    </row>
    <row r="632" spans="1:3" x14ac:dyDescent="0.2">
      <c r="A632" s="1" t="s">
        <v>634</v>
      </c>
      <c r="B632" s="1" t="s">
        <v>4</v>
      </c>
      <c r="C632" s="2" t="s">
        <v>9440</v>
      </c>
    </row>
    <row r="633" spans="1:3" x14ac:dyDescent="0.2">
      <c r="A633" s="1" t="s">
        <v>635</v>
      </c>
      <c r="B633" s="1" t="s">
        <v>4</v>
      </c>
      <c r="C633" s="2" t="s">
        <v>9441</v>
      </c>
    </row>
    <row r="634" spans="1:3" x14ac:dyDescent="0.2">
      <c r="A634" s="1" t="s">
        <v>636</v>
      </c>
      <c r="B634" s="1" t="s">
        <v>4</v>
      </c>
      <c r="C634" s="2" t="s">
        <v>9442</v>
      </c>
    </row>
    <row r="635" spans="1:3" x14ac:dyDescent="0.2">
      <c r="A635" s="1" t="s">
        <v>637</v>
      </c>
      <c r="B635" s="1" t="s">
        <v>4</v>
      </c>
      <c r="C635" s="2" t="s">
        <v>9443</v>
      </c>
    </row>
    <row r="636" spans="1:3" x14ac:dyDescent="0.2">
      <c r="A636" s="1" t="s">
        <v>638</v>
      </c>
      <c r="B636" s="1" t="s">
        <v>4</v>
      </c>
      <c r="C636" s="2" t="s">
        <v>9444</v>
      </c>
    </row>
    <row r="637" spans="1:3" x14ac:dyDescent="0.2">
      <c r="A637" s="1" t="s">
        <v>639</v>
      </c>
      <c r="B637" s="1" t="s">
        <v>4</v>
      </c>
      <c r="C637" s="2" t="s">
        <v>9445</v>
      </c>
    </row>
    <row r="638" spans="1:3" x14ac:dyDescent="0.2">
      <c r="A638" s="1" t="s">
        <v>640</v>
      </c>
      <c r="B638" s="1" t="s">
        <v>4</v>
      </c>
      <c r="C638" s="2" t="s">
        <v>9446</v>
      </c>
    </row>
    <row r="639" spans="1:3" x14ac:dyDescent="0.2">
      <c r="A639" s="1" t="s">
        <v>641</v>
      </c>
      <c r="B639" s="1" t="s">
        <v>4</v>
      </c>
      <c r="C639" s="2" t="s">
        <v>9447</v>
      </c>
    </row>
    <row r="640" spans="1:3" x14ac:dyDescent="0.2">
      <c r="A640" s="1" t="s">
        <v>642</v>
      </c>
      <c r="B640" s="1" t="s">
        <v>4</v>
      </c>
      <c r="C640" s="2" t="s">
        <v>9448</v>
      </c>
    </row>
    <row r="641" spans="1:3" x14ac:dyDescent="0.2">
      <c r="A641" s="1" t="s">
        <v>643</v>
      </c>
      <c r="B641" s="1" t="s">
        <v>4</v>
      </c>
      <c r="C641" s="2" t="s">
        <v>9449</v>
      </c>
    </row>
    <row r="642" spans="1:3" x14ac:dyDescent="0.2">
      <c r="A642" s="1" t="s">
        <v>644</v>
      </c>
      <c r="B642" s="1" t="s">
        <v>4</v>
      </c>
      <c r="C642" s="2" t="s">
        <v>9450</v>
      </c>
    </row>
    <row r="643" spans="1:3" x14ac:dyDescent="0.2">
      <c r="A643" s="1" t="s">
        <v>645</v>
      </c>
      <c r="B643" s="1" t="s">
        <v>4</v>
      </c>
      <c r="C643" s="2" t="s">
        <v>9451</v>
      </c>
    </row>
    <row r="644" spans="1:3" x14ac:dyDescent="0.2">
      <c r="A644" s="1" t="s">
        <v>646</v>
      </c>
      <c r="B644" s="1" t="s">
        <v>4</v>
      </c>
      <c r="C644" s="2" t="s">
        <v>9452</v>
      </c>
    </row>
    <row r="645" spans="1:3" x14ac:dyDescent="0.2">
      <c r="A645" s="1" t="s">
        <v>647</v>
      </c>
      <c r="B645" s="1" t="s">
        <v>4</v>
      </c>
      <c r="C645" s="2" t="s">
        <v>9453</v>
      </c>
    </row>
    <row r="646" spans="1:3" x14ac:dyDescent="0.2">
      <c r="A646" s="1" t="s">
        <v>648</v>
      </c>
      <c r="B646" s="1" t="s">
        <v>4</v>
      </c>
      <c r="C646" s="2" t="s">
        <v>9454</v>
      </c>
    </row>
    <row r="647" spans="1:3" x14ac:dyDescent="0.2">
      <c r="A647" s="1" t="s">
        <v>649</v>
      </c>
      <c r="B647" s="1" t="s">
        <v>4</v>
      </c>
      <c r="C647" s="2" t="s">
        <v>9455</v>
      </c>
    </row>
    <row r="648" spans="1:3" x14ac:dyDescent="0.2">
      <c r="A648" s="1" t="s">
        <v>650</v>
      </c>
      <c r="B648" s="1" t="s">
        <v>4</v>
      </c>
      <c r="C648" s="2" t="s">
        <v>9456</v>
      </c>
    </row>
    <row r="649" spans="1:3" x14ac:dyDescent="0.2">
      <c r="A649" s="1" t="s">
        <v>651</v>
      </c>
      <c r="B649" s="1" t="s">
        <v>4</v>
      </c>
      <c r="C649" s="2" t="s">
        <v>9457</v>
      </c>
    </row>
    <row r="650" spans="1:3" x14ac:dyDescent="0.2">
      <c r="A650" s="1" t="s">
        <v>652</v>
      </c>
      <c r="B650" s="1" t="s">
        <v>4</v>
      </c>
      <c r="C650" s="2" t="s">
        <v>9458</v>
      </c>
    </row>
    <row r="651" spans="1:3" x14ac:dyDescent="0.2">
      <c r="A651" s="1" t="s">
        <v>653</v>
      </c>
      <c r="B651" s="1" t="s">
        <v>4</v>
      </c>
      <c r="C651" s="2" t="s">
        <v>9459</v>
      </c>
    </row>
    <row r="652" spans="1:3" x14ac:dyDescent="0.2">
      <c r="A652" s="1" t="s">
        <v>654</v>
      </c>
      <c r="B652" s="1" t="s">
        <v>4</v>
      </c>
      <c r="C652" s="2" t="s">
        <v>9460</v>
      </c>
    </row>
    <row r="653" spans="1:3" x14ac:dyDescent="0.2">
      <c r="A653" s="1" t="s">
        <v>655</v>
      </c>
      <c r="B653" s="1" t="s">
        <v>4</v>
      </c>
      <c r="C653" s="2" t="s">
        <v>9461</v>
      </c>
    </row>
    <row r="654" spans="1:3" x14ac:dyDescent="0.2">
      <c r="A654" s="1" t="s">
        <v>656</v>
      </c>
      <c r="B654" s="1" t="s">
        <v>4</v>
      </c>
      <c r="C654" s="2" t="s">
        <v>9462</v>
      </c>
    </row>
    <row r="655" spans="1:3" x14ac:dyDescent="0.2">
      <c r="A655" s="1" t="s">
        <v>657</v>
      </c>
      <c r="B655" s="1" t="s">
        <v>4</v>
      </c>
      <c r="C655" s="2" t="s">
        <v>9463</v>
      </c>
    </row>
    <row r="656" spans="1:3" x14ac:dyDescent="0.2">
      <c r="A656" s="1" t="s">
        <v>658</v>
      </c>
      <c r="B656" s="1" t="s">
        <v>4</v>
      </c>
      <c r="C656" s="2" t="s">
        <v>9464</v>
      </c>
    </row>
    <row r="657" spans="1:3" x14ac:dyDescent="0.2">
      <c r="A657" s="1" t="s">
        <v>659</v>
      </c>
      <c r="B657" s="1" t="s">
        <v>4</v>
      </c>
      <c r="C657" s="2" t="s">
        <v>9465</v>
      </c>
    </row>
    <row r="658" spans="1:3" x14ac:dyDescent="0.2">
      <c r="A658" s="1" t="s">
        <v>660</v>
      </c>
      <c r="B658" s="1" t="s">
        <v>4</v>
      </c>
      <c r="C658" s="2" t="s">
        <v>9466</v>
      </c>
    </row>
    <row r="659" spans="1:3" x14ac:dyDescent="0.2">
      <c r="A659" s="1" t="s">
        <v>661</v>
      </c>
      <c r="B659" s="1" t="s">
        <v>4</v>
      </c>
      <c r="C659" s="2" t="s">
        <v>9467</v>
      </c>
    </row>
    <row r="660" spans="1:3" x14ac:dyDescent="0.2">
      <c r="A660" s="1" t="s">
        <v>662</v>
      </c>
      <c r="B660" s="1" t="s">
        <v>4</v>
      </c>
      <c r="C660" s="2" t="s">
        <v>9468</v>
      </c>
    </row>
    <row r="661" spans="1:3" x14ac:dyDescent="0.2">
      <c r="A661" s="1" t="s">
        <v>663</v>
      </c>
      <c r="B661" s="1" t="s">
        <v>4</v>
      </c>
      <c r="C661" s="2" t="s">
        <v>9469</v>
      </c>
    </row>
    <row r="662" spans="1:3" x14ac:dyDescent="0.2">
      <c r="A662" s="1" t="s">
        <v>664</v>
      </c>
      <c r="B662" s="1" t="s">
        <v>4</v>
      </c>
      <c r="C662" s="2" t="s">
        <v>9470</v>
      </c>
    </row>
    <row r="663" spans="1:3" x14ac:dyDescent="0.2">
      <c r="A663" s="1" t="s">
        <v>665</v>
      </c>
      <c r="B663" s="1" t="s">
        <v>4</v>
      </c>
      <c r="C663" s="2" t="s">
        <v>9471</v>
      </c>
    </row>
    <row r="664" spans="1:3" x14ac:dyDescent="0.2">
      <c r="A664" s="1" t="s">
        <v>666</v>
      </c>
      <c r="B664" s="1" t="s">
        <v>4</v>
      </c>
      <c r="C664" s="2" t="s">
        <v>9472</v>
      </c>
    </row>
    <row r="665" spans="1:3" x14ac:dyDescent="0.2">
      <c r="A665" s="1" t="s">
        <v>667</v>
      </c>
      <c r="B665" s="1" t="s">
        <v>4</v>
      </c>
      <c r="C665" s="2" t="s">
        <v>9473</v>
      </c>
    </row>
    <row r="666" spans="1:3" x14ac:dyDescent="0.2">
      <c r="A666" s="1" t="s">
        <v>668</v>
      </c>
      <c r="B666" s="1" t="s">
        <v>4</v>
      </c>
      <c r="C666" s="2" t="s">
        <v>9474</v>
      </c>
    </row>
    <row r="667" spans="1:3" x14ac:dyDescent="0.2">
      <c r="A667" s="1" t="s">
        <v>669</v>
      </c>
      <c r="B667" s="1" t="s">
        <v>4</v>
      </c>
      <c r="C667" s="2" t="s">
        <v>9475</v>
      </c>
    </row>
    <row r="668" spans="1:3" x14ac:dyDescent="0.2">
      <c r="A668" s="1" t="s">
        <v>670</v>
      </c>
      <c r="B668" s="1" t="s">
        <v>4</v>
      </c>
      <c r="C668" s="2" t="s">
        <v>9476</v>
      </c>
    </row>
    <row r="669" spans="1:3" x14ac:dyDescent="0.2">
      <c r="A669" s="1" t="s">
        <v>671</v>
      </c>
      <c r="B669" s="1" t="s">
        <v>4</v>
      </c>
      <c r="C669" s="2" t="s">
        <v>9477</v>
      </c>
    </row>
    <row r="670" spans="1:3" x14ac:dyDescent="0.2">
      <c r="A670" s="1" t="s">
        <v>672</v>
      </c>
      <c r="B670" s="1" t="s">
        <v>4</v>
      </c>
      <c r="C670" s="2" t="s">
        <v>9478</v>
      </c>
    </row>
    <row r="671" spans="1:3" x14ac:dyDescent="0.2">
      <c r="A671" s="1" t="s">
        <v>673</v>
      </c>
      <c r="B671" s="1" t="s">
        <v>4</v>
      </c>
      <c r="C671" s="2" t="s">
        <v>9479</v>
      </c>
    </row>
    <row r="672" spans="1:3" x14ac:dyDescent="0.2">
      <c r="A672" s="1" t="s">
        <v>674</v>
      </c>
      <c r="B672" s="1" t="s">
        <v>4</v>
      </c>
      <c r="C672" s="2" t="s">
        <v>9480</v>
      </c>
    </row>
    <row r="673" spans="1:3" x14ac:dyDescent="0.2">
      <c r="A673" s="1" t="s">
        <v>675</v>
      </c>
      <c r="B673" s="1" t="s">
        <v>4</v>
      </c>
      <c r="C673" s="2" t="s">
        <v>9481</v>
      </c>
    </row>
    <row r="674" spans="1:3" x14ac:dyDescent="0.2">
      <c r="A674" s="1" t="s">
        <v>676</v>
      </c>
      <c r="B674" s="1" t="s">
        <v>4</v>
      </c>
      <c r="C674" s="2" t="s">
        <v>9482</v>
      </c>
    </row>
    <row r="675" spans="1:3" x14ac:dyDescent="0.2">
      <c r="A675" s="1" t="s">
        <v>677</v>
      </c>
      <c r="B675" s="1" t="s">
        <v>4</v>
      </c>
      <c r="C675" s="2" t="s">
        <v>9483</v>
      </c>
    </row>
    <row r="676" spans="1:3" x14ac:dyDescent="0.2">
      <c r="A676" s="1" t="s">
        <v>678</v>
      </c>
      <c r="B676" s="1" t="s">
        <v>4</v>
      </c>
      <c r="C676" s="2" t="s">
        <v>9484</v>
      </c>
    </row>
    <row r="677" spans="1:3" x14ac:dyDescent="0.2">
      <c r="A677" s="1" t="s">
        <v>679</v>
      </c>
      <c r="B677" s="1" t="s">
        <v>4</v>
      </c>
      <c r="C677" s="2" t="s">
        <v>9485</v>
      </c>
    </row>
    <row r="678" spans="1:3" x14ac:dyDescent="0.2">
      <c r="A678" s="1" t="s">
        <v>680</v>
      </c>
      <c r="B678" s="1" t="s">
        <v>4</v>
      </c>
      <c r="C678" s="2" t="s">
        <v>9486</v>
      </c>
    </row>
    <row r="679" spans="1:3" x14ac:dyDescent="0.2">
      <c r="A679" s="1" t="s">
        <v>681</v>
      </c>
      <c r="B679" s="1" t="s">
        <v>4</v>
      </c>
      <c r="C679" s="2" t="s">
        <v>9487</v>
      </c>
    </row>
    <row r="680" spans="1:3" x14ac:dyDescent="0.2">
      <c r="A680" s="1" t="s">
        <v>682</v>
      </c>
      <c r="B680" s="1" t="s">
        <v>4</v>
      </c>
      <c r="C680" s="2" t="s">
        <v>9488</v>
      </c>
    </row>
    <row r="681" spans="1:3" x14ac:dyDescent="0.2">
      <c r="A681" s="1" t="s">
        <v>683</v>
      </c>
      <c r="B681" s="1" t="s">
        <v>4</v>
      </c>
      <c r="C681" s="2" t="s">
        <v>9489</v>
      </c>
    </row>
    <row r="682" spans="1:3" x14ac:dyDescent="0.2">
      <c r="A682" s="1" t="s">
        <v>684</v>
      </c>
      <c r="B682" s="1" t="s">
        <v>4</v>
      </c>
      <c r="C682" s="2" t="s">
        <v>9490</v>
      </c>
    </row>
    <row r="683" spans="1:3" x14ac:dyDescent="0.2">
      <c r="A683" s="1" t="s">
        <v>685</v>
      </c>
      <c r="B683" s="1" t="s">
        <v>4</v>
      </c>
      <c r="C683" s="2" t="s">
        <v>9491</v>
      </c>
    </row>
    <row r="684" spans="1:3" x14ac:dyDescent="0.2">
      <c r="A684" s="1" t="s">
        <v>686</v>
      </c>
      <c r="B684" s="1" t="s">
        <v>4</v>
      </c>
      <c r="C684" s="2" t="s">
        <v>9492</v>
      </c>
    </row>
    <row r="685" spans="1:3" x14ac:dyDescent="0.2">
      <c r="A685" s="1" t="s">
        <v>687</v>
      </c>
      <c r="B685" s="1" t="s">
        <v>4</v>
      </c>
      <c r="C685" s="2" t="s">
        <v>9493</v>
      </c>
    </row>
    <row r="686" spans="1:3" x14ac:dyDescent="0.2">
      <c r="A686" s="1" t="s">
        <v>688</v>
      </c>
      <c r="B686" s="1" t="s">
        <v>4</v>
      </c>
      <c r="C686" s="2" t="s">
        <v>9494</v>
      </c>
    </row>
    <row r="687" spans="1:3" x14ac:dyDescent="0.2">
      <c r="A687" s="1" t="s">
        <v>689</v>
      </c>
      <c r="B687" s="1" t="s">
        <v>4</v>
      </c>
      <c r="C687" s="2" t="s">
        <v>9495</v>
      </c>
    </row>
    <row r="688" spans="1:3" x14ac:dyDescent="0.2">
      <c r="A688" s="1" t="s">
        <v>690</v>
      </c>
      <c r="B688" s="1" t="s">
        <v>4</v>
      </c>
      <c r="C688" s="2" t="s">
        <v>9496</v>
      </c>
    </row>
    <row r="689" spans="1:3" x14ac:dyDescent="0.2">
      <c r="A689" s="1" t="s">
        <v>691</v>
      </c>
      <c r="B689" s="1" t="s">
        <v>4</v>
      </c>
      <c r="C689" s="2" t="s">
        <v>9497</v>
      </c>
    </row>
    <row r="690" spans="1:3" x14ac:dyDescent="0.2">
      <c r="A690" s="1" t="s">
        <v>692</v>
      </c>
      <c r="B690" s="1" t="s">
        <v>4</v>
      </c>
      <c r="C690" s="2" t="s">
        <v>9498</v>
      </c>
    </row>
    <row r="691" spans="1:3" x14ac:dyDescent="0.2">
      <c r="A691" s="1" t="s">
        <v>693</v>
      </c>
      <c r="B691" s="1" t="s">
        <v>4</v>
      </c>
      <c r="C691" s="2" t="s">
        <v>9499</v>
      </c>
    </row>
    <row r="692" spans="1:3" x14ac:dyDescent="0.2">
      <c r="A692" s="1" t="s">
        <v>694</v>
      </c>
      <c r="B692" s="1" t="s">
        <v>4</v>
      </c>
      <c r="C692" s="2" t="s">
        <v>9500</v>
      </c>
    </row>
    <row r="693" spans="1:3" x14ac:dyDescent="0.2">
      <c r="A693" s="1" t="s">
        <v>695</v>
      </c>
      <c r="B693" s="1" t="s">
        <v>4</v>
      </c>
      <c r="C693" s="2" t="s">
        <v>9501</v>
      </c>
    </row>
    <row r="694" spans="1:3" x14ac:dyDescent="0.2">
      <c r="A694" s="1" t="s">
        <v>696</v>
      </c>
      <c r="B694" s="1" t="s">
        <v>4</v>
      </c>
      <c r="C694" s="2" t="s">
        <v>9502</v>
      </c>
    </row>
    <row r="695" spans="1:3" x14ac:dyDescent="0.2">
      <c r="A695" s="1" t="s">
        <v>697</v>
      </c>
      <c r="B695" s="1" t="s">
        <v>4</v>
      </c>
      <c r="C695" s="2" t="s">
        <v>9503</v>
      </c>
    </row>
    <row r="696" spans="1:3" x14ac:dyDescent="0.2">
      <c r="A696" s="1" t="s">
        <v>698</v>
      </c>
      <c r="B696" s="1" t="s">
        <v>4</v>
      </c>
      <c r="C696" s="2" t="s">
        <v>9504</v>
      </c>
    </row>
    <row r="697" spans="1:3" x14ac:dyDescent="0.2">
      <c r="A697" s="1" t="s">
        <v>699</v>
      </c>
      <c r="B697" s="1" t="s">
        <v>4</v>
      </c>
      <c r="C697" s="2" t="s">
        <v>9505</v>
      </c>
    </row>
    <row r="698" spans="1:3" x14ac:dyDescent="0.2">
      <c r="A698" s="1" t="s">
        <v>700</v>
      </c>
      <c r="B698" s="1" t="s">
        <v>4</v>
      </c>
      <c r="C698" s="2" t="s">
        <v>9506</v>
      </c>
    </row>
    <row r="699" spans="1:3" x14ac:dyDescent="0.2">
      <c r="A699" s="1" t="s">
        <v>701</v>
      </c>
      <c r="B699" s="1" t="s">
        <v>4</v>
      </c>
      <c r="C699" s="2" t="s">
        <v>9507</v>
      </c>
    </row>
    <row r="700" spans="1:3" x14ac:dyDescent="0.2">
      <c r="A700" s="1" t="s">
        <v>702</v>
      </c>
      <c r="B700" s="1" t="s">
        <v>4</v>
      </c>
      <c r="C700" s="2" t="s">
        <v>9508</v>
      </c>
    </row>
    <row r="701" spans="1:3" x14ac:dyDescent="0.2">
      <c r="A701" s="1" t="s">
        <v>703</v>
      </c>
      <c r="B701" s="1" t="s">
        <v>4</v>
      </c>
      <c r="C701" s="2" t="s">
        <v>9509</v>
      </c>
    </row>
    <row r="702" spans="1:3" x14ac:dyDescent="0.2">
      <c r="A702" s="1" t="s">
        <v>704</v>
      </c>
      <c r="B702" s="1" t="s">
        <v>4</v>
      </c>
      <c r="C702" s="2" t="s">
        <v>9510</v>
      </c>
    </row>
    <row r="703" spans="1:3" x14ac:dyDescent="0.2">
      <c r="A703" s="1" t="s">
        <v>705</v>
      </c>
      <c r="B703" s="1" t="s">
        <v>4</v>
      </c>
      <c r="C703" s="2" t="s">
        <v>9511</v>
      </c>
    </row>
    <row r="704" spans="1:3" x14ac:dyDescent="0.2">
      <c r="A704" s="1" t="s">
        <v>706</v>
      </c>
      <c r="B704" s="1" t="s">
        <v>4</v>
      </c>
      <c r="C704" s="2" t="s">
        <v>9512</v>
      </c>
    </row>
    <row r="705" spans="1:3" x14ac:dyDescent="0.2">
      <c r="A705" s="1" t="s">
        <v>707</v>
      </c>
      <c r="B705" s="1" t="s">
        <v>4</v>
      </c>
      <c r="C705" s="2" t="s">
        <v>9513</v>
      </c>
    </row>
    <row r="706" spans="1:3" x14ac:dyDescent="0.2">
      <c r="A706" s="1" t="s">
        <v>708</v>
      </c>
      <c r="B706" s="1" t="s">
        <v>4</v>
      </c>
      <c r="C706" s="2" t="s">
        <v>9514</v>
      </c>
    </row>
    <row r="707" spans="1:3" x14ac:dyDescent="0.2">
      <c r="A707" s="1" t="s">
        <v>709</v>
      </c>
      <c r="B707" s="1" t="s">
        <v>4</v>
      </c>
      <c r="C707" s="2" t="s">
        <v>9515</v>
      </c>
    </row>
    <row r="708" spans="1:3" x14ac:dyDescent="0.2">
      <c r="A708" s="1" t="s">
        <v>710</v>
      </c>
      <c r="B708" s="1" t="s">
        <v>4</v>
      </c>
      <c r="C708" s="2" t="s">
        <v>9516</v>
      </c>
    </row>
    <row r="709" spans="1:3" x14ac:dyDescent="0.2">
      <c r="A709" s="1" t="s">
        <v>711</v>
      </c>
      <c r="B709" s="1" t="s">
        <v>4</v>
      </c>
      <c r="C709" s="2" t="s">
        <v>9517</v>
      </c>
    </row>
    <row r="710" spans="1:3" x14ac:dyDescent="0.2">
      <c r="A710" s="1" t="s">
        <v>712</v>
      </c>
      <c r="B710" s="1" t="s">
        <v>4</v>
      </c>
      <c r="C710" s="2" t="s">
        <v>9518</v>
      </c>
    </row>
    <row r="711" spans="1:3" x14ac:dyDescent="0.2">
      <c r="A711" s="1" t="s">
        <v>713</v>
      </c>
      <c r="B711" s="1" t="s">
        <v>4</v>
      </c>
      <c r="C711" s="2" t="s">
        <v>9519</v>
      </c>
    </row>
    <row r="712" spans="1:3" x14ac:dyDescent="0.2">
      <c r="A712" s="1" t="s">
        <v>714</v>
      </c>
      <c r="B712" s="1" t="s">
        <v>4</v>
      </c>
      <c r="C712" s="2" t="s">
        <v>9520</v>
      </c>
    </row>
    <row r="713" spans="1:3" x14ac:dyDescent="0.2">
      <c r="A713" s="1" t="s">
        <v>715</v>
      </c>
      <c r="B713" s="1" t="s">
        <v>4</v>
      </c>
      <c r="C713" s="2" t="s">
        <v>9521</v>
      </c>
    </row>
    <row r="714" spans="1:3" x14ac:dyDescent="0.2">
      <c r="A714" s="1" t="s">
        <v>716</v>
      </c>
      <c r="B714" s="1" t="s">
        <v>4</v>
      </c>
      <c r="C714" s="2" t="s">
        <v>9522</v>
      </c>
    </row>
    <row r="715" spans="1:3" x14ac:dyDescent="0.2">
      <c r="A715" s="1" t="s">
        <v>717</v>
      </c>
      <c r="B715" s="1" t="s">
        <v>4</v>
      </c>
      <c r="C715" s="2" t="s">
        <v>9523</v>
      </c>
    </row>
    <row r="716" spans="1:3" x14ac:dyDescent="0.2">
      <c r="A716" s="1" t="s">
        <v>718</v>
      </c>
      <c r="B716" s="1" t="s">
        <v>4</v>
      </c>
      <c r="C716" s="2" t="s">
        <v>9524</v>
      </c>
    </row>
    <row r="717" spans="1:3" x14ac:dyDescent="0.2">
      <c r="A717" s="1" t="s">
        <v>719</v>
      </c>
      <c r="B717" s="1" t="s">
        <v>4</v>
      </c>
      <c r="C717" s="2" t="s">
        <v>9525</v>
      </c>
    </row>
    <row r="718" spans="1:3" x14ac:dyDescent="0.2">
      <c r="A718" s="1" t="s">
        <v>720</v>
      </c>
      <c r="B718" s="1" t="s">
        <v>4</v>
      </c>
      <c r="C718" s="2" t="s">
        <v>9526</v>
      </c>
    </row>
    <row r="719" spans="1:3" x14ac:dyDescent="0.2">
      <c r="A719" s="1" t="s">
        <v>721</v>
      </c>
      <c r="B719" s="1" t="s">
        <v>4</v>
      </c>
      <c r="C719" s="2" t="s">
        <v>9527</v>
      </c>
    </row>
    <row r="720" spans="1:3" x14ac:dyDescent="0.2">
      <c r="A720" s="1" t="s">
        <v>722</v>
      </c>
      <c r="B720" s="1" t="s">
        <v>4</v>
      </c>
      <c r="C720" s="2" t="s">
        <v>9528</v>
      </c>
    </row>
    <row r="721" spans="1:3" x14ac:dyDescent="0.2">
      <c r="A721" s="1" t="s">
        <v>723</v>
      </c>
      <c r="B721" s="1" t="s">
        <v>4</v>
      </c>
      <c r="C721" s="2" t="s">
        <v>9529</v>
      </c>
    </row>
    <row r="722" spans="1:3" x14ac:dyDescent="0.2">
      <c r="A722" s="1" t="s">
        <v>724</v>
      </c>
      <c r="B722" s="1" t="s">
        <v>4</v>
      </c>
      <c r="C722" s="2" t="s">
        <v>9530</v>
      </c>
    </row>
    <row r="723" spans="1:3" x14ac:dyDescent="0.2">
      <c r="A723" s="1" t="s">
        <v>725</v>
      </c>
      <c r="B723" s="1" t="s">
        <v>4</v>
      </c>
      <c r="C723" s="2" t="s">
        <v>9531</v>
      </c>
    </row>
    <row r="724" spans="1:3" x14ac:dyDescent="0.2">
      <c r="A724" s="1" t="s">
        <v>726</v>
      </c>
      <c r="B724" s="1" t="s">
        <v>4</v>
      </c>
      <c r="C724" s="2" t="s">
        <v>9532</v>
      </c>
    </row>
    <row r="725" spans="1:3" x14ac:dyDescent="0.2">
      <c r="A725" s="1" t="s">
        <v>727</v>
      </c>
      <c r="B725" s="1" t="s">
        <v>4</v>
      </c>
      <c r="C725" s="2" t="s">
        <v>9533</v>
      </c>
    </row>
    <row r="726" spans="1:3" x14ac:dyDescent="0.2">
      <c r="A726" s="1" t="s">
        <v>728</v>
      </c>
      <c r="B726" s="1" t="s">
        <v>4</v>
      </c>
      <c r="C726" s="2" t="s">
        <v>9534</v>
      </c>
    </row>
    <row r="727" spans="1:3" x14ac:dyDescent="0.2">
      <c r="A727" s="1" t="s">
        <v>729</v>
      </c>
      <c r="B727" s="1" t="s">
        <v>4</v>
      </c>
      <c r="C727" s="2" t="s">
        <v>9535</v>
      </c>
    </row>
    <row r="728" spans="1:3" x14ac:dyDescent="0.2">
      <c r="A728" s="1" t="s">
        <v>730</v>
      </c>
      <c r="B728" s="1" t="s">
        <v>4</v>
      </c>
      <c r="C728" s="2" t="s">
        <v>9536</v>
      </c>
    </row>
    <row r="729" spans="1:3" x14ac:dyDescent="0.2">
      <c r="A729" s="1" t="s">
        <v>731</v>
      </c>
      <c r="B729" s="1" t="s">
        <v>4</v>
      </c>
      <c r="C729" s="2" t="s">
        <v>9537</v>
      </c>
    </row>
    <row r="730" spans="1:3" x14ac:dyDescent="0.2">
      <c r="A730" s="1" t="s">
        <v>732</v>
      </c>
      <c r="B730" s="1" t="s">
        <v>4</v>
      </c>
      <c r="C730" s="2" t="s">
        <v>9538</v>
      </c>
    </row>
    <row r="731" spans="1:3" x14ac:dyDescent="0.2">
      <c r="A731" s="1" t="s">
        <v>733</v>
      </c>
      <c r="B731" s="1" t="s">
        <v>4</v>
      </c>
      <c r="C731" s="2" t="s">
        <v>9539</v>
      </c>
    </row>
    <row r="732" spans="1:3" x14ac:dyDescent="0.2">
      <c r="A732" s="1" t="s">
        <v>734</v>
      </c>
      <c r="B732" s="1" t="s">
        <v>4</v>
      </c>
      <c r="C732" s="2" t="s">
        <v>9540</v>
      </c>
    </row>
    <row r="733" spans="1:3" x14ac:dyDescent="0.2">
      <c r="A733" s="1" t="s">
        <v>735</v>
      </c>
      <c r="B733" s="1" t="s">
        <v>4</v>
      </c>
      <c r="C733" s="2" t="s">
        <v>9541</v>
      </c>
    </row>
    <row r="734" spans="1:3" x14ac:dyDescent="0.2">
      <c r="A734" s="1" t="s">
        <v>736</v>
      </c>
      <c r="B734" s="1" t="s">
        <v>4</v>
      </c>
      <c r="C734" s="2" t="s">
        <v>9542</v>
      </c>
    </row>
    <row r="735" spans="1:3" x14ac:dyDescent="0.2">
      <c r="A735" s="1" t="s">
        <v>737</v>
      </c>
      <c r="B735" s="1" t="s">
        <v>4</v>
      </c>
      <c r="C735" s="2" t="s">
        <v>9543</v>
      </c>
    </row>
    <row r="736" spans="1:3" x14ac:dyDescent="0.2">
      <c r="A736" s="1" t="s">
        <v>738</v>
      </c>
      <c r="B736" s="1" t="s">
        <v>4</v>
      </c>
      <c r="C736" s="2" t="s">
        <v>9544</v>
      </c>
    </row>
    <row r="737" spans="1:3" x14ac:dyDescent="0.2">
      <c r="A737" s="1" t="s">
        <v>739</v>
      </c>
      <c r="B737" s="1" t="s">
        <v>4</v>
      </c>
      <c r="C737" s="2" t="s">
        <v>9545</v>
      </c>
    </row>
    <row r="738" spans="1:3" x14ac:dyDescent="0.2">
      <c r="A738" s="1" t="s">
        <v>740</v>
      </c>
      <c r="B738" s="1" t="s">
        <v>4</v>
      </c>
      <c r="C738" s="2" t="s">
        <v>9546</v>
      </c>
    </row>
    <row r="739" spans="1:3" x14ac:dyDescent="0.2">
      <c r="A739" s="1" t="s">
        <v>741</v>
      </c>
      <c r="B739" s="1" t="s">
        <v>4</v>
      </c>
      <c r="C739" s="2" t="s">
        <v>9547</v>
      </c>
    </row>
    <row r="740" spans="1:3" x14ac:dyDescent="0.2">
      <c r="A740" s="1" t="s">
        <v>742</v>
      </c>
      <c r="B740" s="1" t="s">
        <v>4</v>
      </c>
      <c r="C740" s="2" t="s">
        <v>9548</v>
      </c>
    </row>
    <row r="741" spans="1:3" x14ac:dyDescent="0.2">
      <c r="A741" s="1" t="s">
        <v>743</v>
      </c>
      <c r="B741" s="1" t="s">
        <v>4</v>
      </c>
      <c r="C741" s="2" t="s">
        <v>9549</v>
      </c>
    </row>
    <row r="742" spans="1:3" x14ac:dyDescent="0.2">
      <c r="A742" s="1" t="s">
        <v>744</v>
      </c>
      <c r="B742" s="1" t="s">
        <v>4</v>
      </c>
      <c r="C742" s="2" t="s">
        <v>9550</v>
      </c>
    </row>
    <row r="743" spans="1:3" x14ac:dyDescent="0.2">
      <c r="A743" s="1" t="s">
        <v>745</v>
      </c>
      <c r="B743" s="1" t="s">
        <v>4</v>
      </c>
      <c r="C743" s="2" t="s">
        <v>9551</v>
      </c>
    </row>
    <row r="744" spans="1:3" x14ac:dyDescent="0.2">
      <c r="A744" s="1" t="s">
        <v>746</v>
      </c>
      <c r="B744" s="1" t="s">
        <v>4</v>
      </c>
      <c r="C744" s="2" t="s">
        <v>9552</v>
      </c>
    </row>
    <row r="745" spans="1:3" x14ac:dyDescent="0.2">
      <c r="A745" s="1" t="s">
        <v>747</v>
      </c>
      <c r="B745" s="1" t="s">
        <v>4</v>
      </c>
      <c r="C745" s="2" t="s">
        <v>9553</v>
      </c>
    </row>
    <row r="746" spans="1:3" x14ac:dyDescent="0.2">
      <c r="A746" s="1" t="s">
        <v>748</v>
      </c>
      <c r="B746" s="1" t="s">
        <v>4</v>
      </c>
      <c r="C746" s="2" t="s">
        <v>9554</v>
      </c>
    </row>
    <row r="747" spans="1:3" x14ac:dyDescent="0.2">
      <c r="A747" s="1" t="s">
        <v>749</v>
      </c>
      <c r="B747" s="1" t="s">
        <v>4</v>
      </c>
      <c r="C747" s="2" t="s">
        <v>9555</v>
      </c>
    </row>
    <row r="748" spans="1:3" x14ac:dyDescent="0.2">
      <c r="A748" s="1" t="s">
        <v>750</v>
      </c>
      <c r="B748" s="1" t="s">
        <v>4</v>
      </c>
      <c r="C748" s="2" t="s">
        <v>9556</v>
      </c>
    </row>
    <row r="749" spans="1:3" x14ac:dyDescent="0.2">
      <c r="A749" s="1" t="s">
        <v>751</v>
      </c>
      <c r="B749" s="1" t="s">
        <v>4</v>
      </c>
      <c r="C749" s="2" t="s">
        <v>9557</v>
      </c>
    </row>
    <row r="750" spans="1:3" x14ac:dyDescent="0.2">
      <c r="A750" s="1" t="s">
        <v>752</v>
      </c>
      <c r="B750" s="1" t="s">
        <v>4</v>
      </c>
      <c r="C750" s="2" t="s">
        <v>9558</v>
      </c>
    </row>
    <row r="751" spans="1:3" x14ac:dyDescent="0.2">
      <c r="A751" s="1" t="s">
        <v>753</v>
      </c>
      <c r="B751" s="1" t="s">
        <v>4</v>
      </c>
      <c r="C751" s="2" t="s">
        <v>9559</v>
      </c>
    </row>
    <row r="752" spans="1:3" x14ac:dyDescent="0.2">
      <c r="A752" s="1" t="s">
        <v>754</v>
      </c>
      <c r="B752" s="1" t="s">
        <v>4</v>
      </c>
      <c r="C752" s="2" t="s">
        <v>9560</v>
      </c>
    </row>
    <row r="753" spans="1:3" x14ac:dyDescent="0.2">
      <c r="A753" s="1" t="s">
        <v>755</v>
      </c>
      <c r="B753" s="1" t="s">
        <v>4</v>
      </c>
      <c r="C753" s="2" t="s">
        <v>9561</v>
      </c>
    </row>
    <row r="754" spans="1:3" x14ac:dyDescent="0.2">
      <c r="A754" s="1" t="s">
        <v>756</v>
      </c>
      <c r="B754" s="1" t="s">
        <v>4</v>
      </c>
      <c r="C754" s="2" t="s">
        <v>9562</v>
      </c>
    </row>
    <row r="755" spans="1:3" x14ac:dyDescent="0.2">
      <c r="A755" s="1" t="s">
        <v>757</v>
      </c>
      <c r="B755" s="1" t="s">
        <v>4</v>
      </c>
      <c r="C755" s="2" t="s">
        <v>9563</v>
      </c>
    </row>
    <row r="756" spans="1:3" x14ac:dyDescent="0.2">
      <c r="A756" s="1" t="s">
        <v>758</v>
      </c>
      <c r="B756" s="1" t="s">
        <v>4</v>
      </c>
      <c r="C756" s="2" t="s">
        <v>9564</v>
      </c>
    </row>
    <row r="757" spans="1:3" x14ac:dyDescent="0.2">
      <c r="A757" s="1" t="s">
        <v>759</v>
      </c>
      <c r="B757" s="1" t="s">
        <v>4</v>
      </c>
      <c r="C757" s="2" t="s">
        <v>9565</v>
      </c>
    </row>
    <row r="758" spans="1:3" x14ac:dyDescent="0.2">
      <c r="A758" s="1" t="s">
        <v>760</v>
      </c>
      <c r="B758" s="1" t="s">
        <v>4</v>
      </c>
      <c r="C758" s="2" t="s">
        <v>9566</v>
      </c>
    </row>
    <row r="759" spans="1:3" x14ac:dyDescent="0.2">
      <c r="A759" s="1" t="s">
        <v>761</v>
      </c>
      <c r="B759" s="1" t="s">
        <v>4</v>
      </c>
      <c r="C759" s="2" t="s">
        <v>9567</v>
      </c>
    </row>
    <row r="760" spans="1:3" x14ac:dyDescent="0.2">
      <c r="A760" s="1" t="s">
        <v>762</v>
      </c>
      <c r="B760" s="1" t="s">
        <v>4</v>
      </c>
      <c r="C760" s="2" t="s">
        <v>9568</v>
      </c>
    </row>
    <row r="761" spans="1:3" x14ac:dyDescent="0.2">
      <c r="A761" s="1" t="s">
        <v>763</v>
      </c>
      <c r="B761" s="1" t="s">
        <v>4</v>
      </c>
      <c r="C761" s="2" t="s">
        <v>9569</v>
      </c>
    </row>
    <row r="762" spans="1:3" x14ac:dyDescent="0.2">
      <c r="A762" s="1" t="s">
        <v>764</v>
      </c>
      <c r="B762" s="1" t="s">
        <v>4</v>
      </c>
      <c r="C762" s="2" t="s">
        <v>9570</v>
      </c>
    </row>
    <row r="763" spans="1:3" x14ac:dyDescent="0.2">
      <c r="A763" s="1" t="s">
        <v>765</v>
      </c>
      <c r="B763" s="1" t="s">
        <v>4</v>
      </c>
      <c r="C763" s="2" t="s">
        <v>9571</v>
      </c>
    </row>
    <row r="764" spans="1:3" x14ac:dyDescent="0.2">
      <c r="A764" s="1" t="s">
        <v>766</v>
      </c>
      <c r="B764" s="1" t="s">
        <v>4</v>
      </c>
      <c r="C764" s="2" t="s">
        <v>9572</v>
      </c>
    </row>
    <row r="765" spans="1:3" x14ac:dyDescent="0.2">
      <c r="A765" s="1" t="s">
        <v>767</v>
      </c>
      <c r="B765" s="1" t="s">
        <v>4</v>
      </c>
      <c r="C765" s="2" t="s">
        <v>9573</v>
      </c>
    </row>
    <row r="766" spans="1:3" x14ac:dyDescent="0.2">
      <c r="A766" s="1" t="s">
        <v>768</v>
      </c>
      <c r="B766" s="1" t="s">
        <v>4</v>
      </c>
      <c r="C766" s="2" t="s">
        <v>9574</v>
      </c>
    </row>
    <row r="767" spans="1:3" x14ac:dyDescent="0.2">
      <c r="A767" s="1" t="s">
        <v>769</v>
      </c>
      <c r="B767" s="1" t="s">
        <v>4</v>
      </c>
      <c r="C767" s="2" t="s">
        <v>9575</v>
      </c>
    </row>
    <row r="768" spans="1:3" x14ac:dyDescent="0.2">
      <c r="A768" s="1" t="s">
        <v>770</v>
      </c>
      <c r="B768" s="1" t="s">
        <v>4</v>
      </c>
      <c r="C768" s="2" t="s">
        <v>9576</v>
      </c>
    </row>
    <row r="769" spans="1:3" x14ac:dyDescent="0.2">
      <c r="A769" s="1" t="s">
        <v>771</v>
      </c>
      <c r="B769" s="1" t="s">
        <v>4</v>
      </c>
      <c r="C769" s="2" t="s">
        <v>9577</v>
      </c>
    </row>
    <row r="770" spans="1:3" x14ac:dyDescent="0.2">
      <c r="A770" s="1" t="s">
        <v>772</v>
      </c>
      <c r="B770" s="1" t="s">
        <v>4</v>
      </c>
      <c r="C770" s="2" t="s">
        <v>9578</v>
      </c>
    </row>
    <row r="771" spans="1:3" x14ac:dyDescent="0.2">
      <c r="A771" s="1" t="s">
        <v>773</v>
      </c>
      <c r="B771" s="1" t="s">
        <v>4</v>
      </c>
      <c r="C771" s="2" t="s">
        <v>9579</v>
      </c>
    </row>
    <row r="772" spans="1:3" x14ac:dyDescent="0.2">
      <c r="A772" s="1" t="s">
        <v>774</v>
      </c>
      <c r="B772" s="1" t="s">
        <v>4</v>
      </c>
      <c r="C772" s="2" t="s">
        <v>9580</v>
      </c>
    </row>
    <row r="773" spans="1:3" x14ac:dyDescent="0.2">
      <c r="A773" s="1" t="s">
        <v>775</v>
      </c>
      <c r="B773" s="1" t="s">
        <v>4</v>
      </c>
      <c r="C773" s="2" t="s">
        <v>9581</v>
      </c>
    </row>
    <row r="774" spans="1:3" x14ac:dyDescent="0.2">
      <c r="A774" s="1" t="s">
        <v>776</v>
      </c>
      <c r="B774" s="1" t="s">
        <v>4</v>
      </c>
      <c r="C774" s="2" t="s">
        <v>9582</v>
      </c>
    </row>
    <row r="775" spans="1:3" x14ac:dyDescent="0.2">
      <c r="A775" s="1" t="s">
        <v>777</v>
      </c>
      <c r="B775" s="1" t="s">
        <v>4</v>
      </c>
      <c r="C775" s="2" t="s">
        <v>9583</v>
      </c>
    </row>
    <row r="776" spans="1:3" x14ac:dyDescent="0.2">
      <c r="A776" s="1" t="s">
        <v>778</v>
      </c>
      <c r="B776" s="1" t="s">
        <v>4</v>
      </c>
      <c r="C776" s="2" t="s">
        <v>9584</v>
      </c>
    </row>
    <row r="777" spans="1:3" x14ac:dyDescent="0.2">
      <c r="A777" s="1" t="s">
        <v>779</v>
      </c>
      <c r="B777" s="1" t="s">
        <v>4</v>
      </c>
      <c r="C777" s="2" t="s">
        <v>9585</v>
      </c>
    </row>
    <row r="778" spans="1:3" x14ac:dyDescent="0.2">
      <c r="A778" s="1" t="s">
        <v>780</v>
      </c>
      <c r="B778" s="1" t="s">
        <v>4</v>
      </c>
      <c r="C778" s="2" t="s">
        <v>9586</v>
      </c>
    </row>
    <row r="779" spans="1:3" x14ac:dyDescent="0.2">
      <c r="A779" s="1" t="s">
        <v>781</v>
      </c>
      <c r="B779" s="1" t="s">
        <v>4</v>
      </c>
      <c r="C779" s="2" t="s">
        <v>9587</v>
      </c>
    </row>
    <row r="780" spans="1:3" x14ac:dyDescent="0.2">
      <c r="A780" s="1" t="s">
        <v>782</v>
      </c>
      <c r="B780" s="1" t="s">
        <v>4</v>
      </c>
      <c r="C780" s="2" t="s">
        <v>9588</v>
      </c>
    </row>
    <row r="781" spans="1:3" x14ac:dyDescent="0.2">
      <c r="A781" s="1" t="s">
        <v>783</v>
      </c>
      <c r="B781" s="1" t="s">
        <v>4</v>
      </c>
      <c r="C781" s="2" t="s">
        <v>9589</v>
      </c>
    </row>
    <row r="782" spans="1:3" x14ac:dyDescent="0.2">
      <c r="A782" s="1" t="s">
        <v>784</v>
      </c>
      <c r="B782" s="1" t="s">
        <v>4</v>
      </c>
      <c r="C782" s="2" t="s">
        <v>9590</v>
      </c>
    </row>
    <row r="783" spans="1:3" x14ac:dyDescent="0.2">
      <c r="A783" s="1" t="s">
        <v>785</v>
      </c>
      <c r="B783" s="1" t="s">
        <v>4</v>
      </c>
      <c r="C783" s="2" t="s">
        <v>9591</v>
      </c>
    </row>
    <row r="784" spans="1:3" x14ac:dyDescent="0.2">
      <c r="A784" s="1" t="s">
        <v>786</v>
      </c>
      <c r="B784" s="1" t="s">
        <v>4</v>
      </c>
      <c r="C784" s="2" t="s">
        <v>9592</v>
      </c>
    </row>
    <row r="785" spans="1:3" x14ac:dyDescent="0.2">
      <c r="A785" s="1" t="s">
        <v>787</v>
      </c>
      <c r="B785" s="1" t="s">
        <v>4</v>
      </c>
      <c r="C785" s="2" t="s">
        <v>9593</v>
      </c>
    </row>
    <row r="786" spans="1:3" x14ac:dyDescent="0.2">
      <c r="A786" s="1" t="s">
        <v>788</v>
      </c>
      <c r="B786" s="1" t="s">
        <v>4</v>
      </c>
      <c r="C786" s="2" t="s">
        <v>9594</v>
      </c>
    </row>
    <row r="787" spans="1:3" x14ac:dyDescent="0.2">
      <c r="A787" s="1" t="s">
        <v>789</v>
      </c>
      <c r="B787" s="1" t="s">
        <v>4</v>
      </c>
      <c r="C787" s="2" t="s">
        <v>9595</v>
      </c>
    </row>
    <row r="788" spans="1:3" x14ac:dyDescent="0.2">
      <c r="A788" s="1" t="s">
        <v>790</v>
      </c>
      <c r="B788" s="1" t="s">
        <v>4</v>
      </c>
      <c r="C788" s="2" t="s">
        <v>9596</v>
      </c>
    </row>
    <row r="789" spans="1:3" x14ac:dyDescent="0.2">
      <c r="A789" s="1" t="s">
        <v>791</v>
      </c>
      <c r="B789" s="1" t="s">
        <v>4</v>
      </c>
      <c r="C789" s="2" t="s">
        <v>9597</v>
      </c>
    </row>
    <row r="790" spans="1:3" x14ac:dyDescent="0.2">
      <c r="A790" s="1" t="s">
        <v>792</v>
      </c>
      <c r="B790" s="1" t="s">
        <v>4</v>
      </c>
      <c r="C790" s="2" t="s">
        <v>9598</v>
      </c>
    </row>
    <row r="791" spans="1:3" x14ac:dyDescent="0.2">
      <c r="A791" s="1" t="s">
        <v>793</v>
      </c>
      <c r="B791" s="1" t="s">
        <v>4</v>
      </c>
      <c r="C791" s="2" t="s">
        <v>9599</v>
      </c>
    </row>
    <row r="792" spans="1:3" x14ac:dyDescent="0.2">
      <c r="A792" s="1" t="s">
        <v>794</v>
      </c>
      <c r="B792" s="1" t="s">
        <v>4</v>
      </c>
      <c r="C792" s="2" t="s">
        <v>9600</v>
      </c>
    </row>
    <row r="793" spans="1:3" x14ac:dyDescent="0.2">
      <c r="A793" s="1" t="s">
        <v>795</v>
      </c>
      <c r="B793" s="1" t="s">
        <v>4</v>
      </c>
      <c r="C793" s="2" t="s">
        <v>9601</v>
      </c>
    </row>
    <row r="794" spans="1:3" x14ac:dyDescent="0.2">
      <c r="A794" s="1" t="s">
        <v>796</v>
      </c>
      <c r="B794" s="1" t="s">
        <v>4</v>
      </c>
      <c r="C794" s="2" t="s">
        <v>9602</v>
      </c>
    </row>
    <row r="795" spans="1:3" x14ac:dyDescent="0.2">
      <c r="A795" s="1" t="s">
        <v>797</v>
      </c>
      <c r="B795" s="1" t="s">
        <v>4</v>
      </c>
      <c r="C795" s="2" t="s">
        <v>9603</v>
      </c>
    </row>
    <row r="796" spans="1:3" x14ac:dyDescent="0.2">
      <c r="A796" s="1" t="s">
        <v>798</v>
      </c>
      <c r="B796" s="1" t="s">
        <v>4</v>
      </c>
      <c r="C796" s="2" t="s">
        <v>9604</v>
      </c>
    </row>
    <row r="797" spans="1:3" x14ac:dyDescent="0.2">
      <c r="A797" s="1" t="s">
        <v>799</v>
      </c>
      <c r="B797" s="1" t="s">
        <v>4</v>
      </c>
      <c r="C797" s="2" t="s">
        <v>9605</v>
      </c>
    </row>
    <row r="798" spans="1:3" x14ac:dyDescent="0.2">
      <c r="A798" s="1" t="s">
        <v>800</v>
      </c>
      <c r="B798" s="1" t="s">
        <v>4</v>
      </c>
      <c r="C798" s="2" t="s">
        <v>9606</v>
      </c>
    </row>
    <row r="799" spans="1:3" x14ac:dyDescent="0.2">
      <c r="A799" s="1" t="s">
        <v>801</v>
      </c>
      <c r="B799" s="1" t="s">
        <v>4</v>
      </c>
      <c r="C799" s="2" t="s">
        <v>9607</v>
      </c>
    </row>
    <row r="800" spans="1:3" x14ac:dyDescent="0.2">
      <c r="A800" s="1" t="s">
        <v>802</v>
      </c>
      <c r="B800" s="1" t="s">
        <v>4</v>
      </c>
      <c r="C800" s="2" t="s">
        <v>9608</v>
      </c>
    </row>
    <row r="801" spans="1:3" x14ac:dyDescent="0.2">
      <c r="A801" s="1" t="s">
        <v>803</v>
      </c>
      <c r="B801" s="1" t="s">
        <v>4</v>
      </c>
      <c r="C801" s="2" t="s">
        <v>9609</v>
      </c>
    </row>
    <row r="802" spans="1:3" x14ac:dyDescent="0.2">
      <c r="A802" s="1" t="s">
        <v>804</v>
      </c>
      <c r="B802" s="1" t="s">
        <v>4</v>
      </c>
      <c r="C802" s="2" t="s">
        <v>9610</v>
      </c>
    </row>
    <row r="803" spans="1:3" x14ac:dyDescent="0.2">
      <c r="A803" s="1" t="s">
        <v>805</v>
      </c>
      <c r="B803" s="1" t="s">
        <v>4</v>
      </c>
      <c r="C803" s="2" t="s">
        <v>9611</v>
      </c>
    </row>
    <row r="804" spans="1:3" x14ac:dyDescent="0.2">
      <c r="A804" s="1" t="s">
        <v>806</v>
      </c>
      <c r="B804" s="1" t="s">
        <v>4</v>
      </c>
      <c r="C804" s="2" t="s">
        <v>9612</v>
      </c>
    </row>
    <row r="805" spans="1:3" x14ac:dyDescent="0.2">
      <c r="A805" s="1" t="s">
        <v>807</v>
      </c>
      <c r="B805" s="1" t="s">
        <v>4</v>
      </c>
      <c r="C805" s="2" t="s">
        <v>9613</v>
      </c>
    </row>
    <row r="806" spans="1:3" x14ac:dyDescent="0.2">
      <c r="A806" s="1" t="s">
        <v>808</v>
      </c>
      <c r="B806" s="1" t="s">
        <v>4</v>
      </c>
      <c r="C806" s="2" t="s">
        <v>9614</v>
      </c>
    </row>
    <row r="807" spans="1:3" x14ac:dyDescent="0.2">
      <c r="A807" s="1" t="s">
        <v>809</v>
      </c>
      <c r="B807" s="1" t="s">
        <v>4</v>
      </c>
      <c r="C807" s="2" t="s">
        <v>9615</v>
      </c>
    </row>
    <row r="808" spans="1:3" x14ac:dyDescent="0.2">
      <c r="A808" s="1" t="s">
        <v>810</v>
      </c>
      <c r="B808" s="1" t="s">
        <v>4</v>
      </c>
      <c r="C808" s="2" t="s">
        <v>9616</v>
      </c>
    </row>
    <row r="809" spans="1:3" x14ac:dyDescent="0.2">
      <c r="A809" s="1" t="s">
        <v>811</v>
      </c>
      <c r="B809" s="1" t="s">
        <v>4</v>
      </c>
      <c r="C809" s="2" t="s">
        <v>9617</v>
      </c>
    </row>
    <row r="810" spans="1:3" x14ac:dyDescent="0.2">
      <c r="A810" s="1" t="s">
        <v>812</v>
      </c>
      <c r="B810" s="1" t="s">
        <v>4</v>
      </c>
      <c r="C810" s="2" t="s">
        <v>9618</v>
      </c>
    </row>
    <row r="811" spans="1:3" x14ac:dyDescent="0.2">
      <c r="A811" s="1" t="s">
        <v>813</v>
      </c>
      <c r="B811" s="1" t="s">
        <v>4</v>
      </c>
      <c r="C811" s="2" t="s">
        <v>9619</v>
      </c>
    </row>
    <row r="812" spans="1:3" x14ac:dyDescent="0.2">
      <c r="A812" s="1" t="s">
        <v>814</v>
      </c>
      <c r="B812" s="1" t="s">
        <v>4</v>
      </c>
      <c r="C812" s="2" t="s">
        <v>9620</v>
      </c>
    </row>
    <row r="813" spans="1:3" x14ac:dyDescent="0.2">
      <c r="A813" s="1" t="s">
        <v>815</v>
      </c>
      <c r="B813" s="1" t="s">
        <v>4</v>
      </c>
      <c r="C813" s="2" t="s">
        <v>9621</v>
      </c>
    </row>
    <row r="814" spans="1:3" x14ac:dyDescent="0.2">
      <c r="A814" s="1" t="s">
        <v>816</v>
      </c>
      <c r="B814" s="1" t="s">
        <v>4</v>
      </c>
      <c r="C814" s="2" t="s">
        <v>9622</v>
      </c>
    </row>
    <row r="815" spans="1:3" x14ac:dyDescent="0.2">
      <c r="A815" s="1" t="s">
        <v>817</v>
      </c>
      <c r="B815" s="1" t="s">
        <v>4</v>
      </c>
      <c r="C815" s="2" t="s">
        <v>9623</v>
      </c>
    </row>
    <row r="816" spans="1:3" x14ac:dyDescent="0.2">
      <c r="A816" s="1" t="s">
        <v>818</v>
      </c>
      <c r="B816" s="1" t="s">
        <v>4</v>
      </c>
      <c r="C816" s="2" t="s">
        <v>9624</v>
      </c>
    </row>
    <row r="817" spans="1:3" x14ac:dyDescent="0.2">
      <c r="A817" s="1" t="s">
        <v>819</v>
      </c>
      <c r="B817" s="1" t="s">
        <v>4</v>
      </c>
      <c r="C817" s="2" t="s">
        <v>9625</v>
      </c>
    </row>
    <row r="818" spans="1:3" x14ac:dyDescent="0.2">
      <c r="A818" s="1" t="s">
        <v>820</v>
      </c>
      <c r="B818" s="1" t="s">
        <v>4</v>
      </c>
      <c r="C818" s="2" t="s">
        <v>9626</v>
      </c>
    </row>
    <row r="819" spans="1:3" x14ac:dyDescent="0.2">
      <c r="A819" s="1" t="s">
        <v>821</v>
      </c>
      <c r="B819" s="1" t="s">
        <v>4</v>
      </c>
      <c r="C819" s="2" t="s">
        <v>9627</v>
      </c>
    </row>
    <row r="820" spans="1:3" x14ac:dyDescent="0.2">
      <c r="A820" s="1" t="s">
        <v>822</v>
      </c>
      <c r="B820" s="1" t="s">
        <v>4</v>
      </c>
      <c r="C820" s="2" t="s">
        <v>9628</v>
      </c>
    </row>
    <row r="821" spans="1:3" x14ac:dyDescent="0.2">
      <c r="A821" s="1" t="s">
        <v>823</v>
      </c>
      <c r="B821" s="1" t="s">
        <v>4</v>
      </c>
      <c r="C821" s="2" t="s">
        <v>9629</v>
      </c>
    </row>
    <row r="822" spans="1:3" x14ac:dyDescent="0.2">
      <c r="A822" s="1" t="s">
        <v>824</v>
      </c>
      <c r="B822" s="1" t="s">
        <v>4</v>
      </c>
      <c r="C822" s="2" t="s">
        <v>9630</v>
      </c>
    </row>
    <row r="823" spans="1:3" x14ac:dyDescent="0.2">
      <c r="A823" s="1" t="s">
        <v>825</v>
      </c>
      <c r="B823" s="1" t="s">
        <v>4</v>
      </c>
      <c r="C823" s="2" t="s">
        <v>9631</v>
      </c>
    </row>
    <row r="824" spans="1:3" x14ac:dyDescent="0.2">
      <c r="A824" s="1" t="s">
        <v>826</v>
      </c>
      <c r="B824" s="1" t="s">
        <v>4</v>
      </c>
      <c r="C824" s="2" t="s">
        <v>9632</v>
      </c>
    </row>
    <row r="825" spans="1:3" x14ac:dyDescent="0.2">
      <c r="A825" s="1" t="s">
        <v>827</v>
      </c>
      <c r="B825" s="1" t="s">
        <v>4</v>
      </c>
      <c r="C825" s="2" t="s">
        <v>9633</v>
      </c>
    </row>
    <row r="826" spans="1:3" x14ac:dyDescent="0.2">
      <c r="A826" s="1" t="s">
        <v>828</v>
      </c>
      <c r="B826" s="1" t="s">
        <v>4</v>
      </c>
      <c r="C826" s="2" t="s">
        <v>9634</v>
      </c>
    </row>
    <row r="827" spans="1:3" x14ac:dyDescent="0.2">
      <c r="A827" s="1" t="s">
        <v>829</v>
      </c>
      <c r="B827" s="1" t="s">
        <v>4</v>
      </c>
      <c r="C827" s="2" t="s">
        <v>9635</v>
      </c>
    </row>
    <row r="828" spans="1:3" x14ac:dyDescent="0.2">
      <c r="A828" s="1" t="s">
        <v>830</v>
      </c>
      <c r="B828" s="1" t="s">
        <v>4</v>
      </c>
      <c r="C828" s="2" t="s">
        <v>9636</v>
      </c>
    </row>
    <row r="829" spans="1:3" x14ac:dyDescent="0.2">
      <c r="A829" s="1" t="s">
        <v>831</v>
      </c>
      <c r="B829" s="1" t="s">
        <v>4</v>
      </c>
      <c r="C829" s="2" t="s">
        <v>9637</v>
      </c>
    </row>
    <row r="830" spans="1:3" x14ac:dyDescent="0.2">
      <c r="A830" s="1" t="s">
        <v>832</v>
      </c>
      <c r="B830" s="1" t="s">
        <v>4</v>
      </c>
      <c r="C830" s="2" t="s">
        <v>9638</v>
      </c>
    </row>
    <row r="831" spans="1:3" x14ac:dyDescent="0.2">
      <c r="A831" s="1" t="s">
        <v>833</v>
      </c>
      <c r="B831" s="1" t="s">
        <v>4</v>
      </c>
      <c r="C831" s="2" t="s">
        <v>9639</v>
      </c>
    </row>
    <row r="832" spans="1:3" x14ac:dyDescent="0.2">
      <c r="A832" s="1" t="s">
        <v>834</v>
      </c>
      <c r="B832" s="1" t="s">
        <v>4</v>
      </c>
      <c r="C832" s="2" t="s">
        <v>9640</v>
      </c>
    </row>
    <row r="833" spans="1:3" x14ac:dyDescent="0.2">
      <c r="A833" s="1" t="s">
        <v>835</v>
      </c>
      <c r="B833" s="1" t="s">
        <v>4</v>
      </c>
      <c r="C833" s="2" t="s">
        <v>9641</v>
      </c>
    </row>
    <row r="834" spans="1:3" x14ac:dyDescent="0.2">
      <c r="A834" s="1" t="s">
        <v>836</v>
      </c>
      <c r="B834" s="1" t="s">
        <v>4</v>
      </c>
      <c r="C834" s="2" t="s">
        <v>9642</v>
      </c>
    </row>
    <row r="835" spans="1:3" x14ac:dyDescent="0.2">
      <c r="A835" s="1" t="s">
        <v>837</v>
      </c>
      <c r="B835" s="1" t="s">
        <v>4</v>
      </c>
      <c r="C835" s="2" t="s">
        <v>9643</v>
      </c>
    </row>
    <row r="836" spans="1:3" x14ac:dyDescent="0.2">
      <c r="A836" s="1" t="s">
        <v>838</v>
      </c>
      <c r="B836" s="1" t="s">
        <v>4</v>
      </c>
      <c r="C836" s="2" t="s">
        <v>9644</v>
      </c>
    </row>
    <row r="837" spans="1:3" x14ac:dyDescent="0.2">
      <c r="A837" s="1" t="s">
        <v>839</v>
      </c>
      <c r="B837" s="1" t="s">
        <v>4</v>
      </c>
      <c r="C837" s="2" t="s">
        <v>9645</v>
      </c>
    </row>
    <row r="838" spans="1:3" x14ac:dyDescent="0.2">
      <c r="A838" s="1" t="s">
        <v>840</v>
      </c>
      <c r="B838" s="1" t="s">
        <v>4</v>
      </c>
      <c r="C838" s="2" t="s">
        <v>9646</v>
      </c>
    </row>
    <row r="839" spans="1:3" x14ac:dyDescent="0.2">
      <c r="A839" s="1" t="s">
        <v>841</v>
      </c>
      <c r="B839" s="1" t="s">
        <v>4</v>
      </c>
      <c r="C839" s="2" t="s">
        <v>9647</v>
      </c>
    </row>
    <row r="840" spans="1:3" x14ac:dyDescent="0.2">
      <c r="A840" s="1" t="s">
        <v>842</v>
      </c>
      <c r="B840" s="1" t="s">
        <v>4</v>
      </c>
      <c r="C840" s="2" t="s">
        <v>9648</v>
      </c>
    </row>
    <row r="841" spans="1:3" x14ac:dyDescent="0.2">
      <c r="A841" s="1" t="s">
        <v>843</v>
      </c>
      <c r="B841" s="1" t="s">
        <v>4</v>
      </c>
      <c r="C841" s="2" t="s">
        <v>9649</v>
      </c>
    </row>
    <row r="842" spans="1:3" x14ac:dyDescent="0.2">
      <c r="A842" s="1" t="s">
        <v>844</v>
      </c>
      <c r="B842" s="1" t="s">
        <v>4</v>
      </c>
      <c r="C842" s="2" t="s">
        <v>9650</v>
      </c>
    </row>
    <row r="843" spans="1:3" x14ac:dyDescent="0.2">
      <c r="A843" s="1" t="s">
        <v>845</v>
      </c>
      <c r="B843" s="1" t="s">
        <v>4</v>
      </c>
      <c r="C843" s="2" t="s">
        <v>9651</v>
      </c>
    </row>
    <row r="844" spans="1:3" x14ac:dyDescent="0.2">
      <c r="A844" s="1" t="s">
        <v>846</v>
      </c>
      <c r="B844" s="1" t="s">
        <v>4</v>
      </c>
      <c r="C844" s="2" t="s">
        <v>9652</v>
      </c>
    </row>
    <row r="845" spans="1:3" x14ac:dyDescent="0.2">
      <c r="A845" s="1" t="s">
        <v>847</v>
      </c>
      <c r="B845" s="1" t="s">
        <v>4</v>
      </c>
      <c r="C845" s="2" t="s">
        <v>9653</v>
      </c>
    </row>
    <row r="846" spans="1:3" x14ac:dyDescent="0.2">
      <c r="A846" s="1" t="s">
        <v>848</v>
      </c>
      <c r="B846" s="1" t="s">
        <v>4</v>
      </c>
      <c r="C846" s="2" t="s">
        <v>9654</v>
      </c>
    </row>
    <row r="847" spans="1:3" x14ac:dyDescent="0.2">
      <c r="A847" s="1" t="s">
        <v>849</v>
      </c>
      <c r="B847" s="1" t="s">
        <v>4</v>
      </c>
      <c r="C847" s="2" t="s">
        <v>9655</v>
      </c>
    </row>
    <row r="848" spans="1:3" x14ac:dyDescent="0.2">
      <c r="A848" s="1" t="s">
        <v>850</v>
      </c>
      <c r="B848" s="1" t="s">
        <v>4</v>
      </c>
      <c r="C848" s="2" t="s">
        <v>9656</v>
      </c>
    </row>
    <row r="849" spans="1:3" x14ac:dyDescent="0.2">
      <c r="A849" s="1" t="s">
        <v>851</v>
      </c>
      <c r="B849" s="1" t="s">
        <v>4</v>
      </c>
      <c r="C849" s="2" t="s">
        <v>9657</v>
      </c>
    </row>
    <row r="850" spans="1:3" x14ac:dyDescent="0.2">
      <c r="A850" s="1" t="s">
        <v>852</v>
      </c>
      <c r="B850" s="1" t="s">
        <v>4</v>
      </c>
      <c r="C850" s="2" t="s">
        <v>9658</v>
      </c>
    </row>
    <row r="851" spans="1:3" x14ac:dyDescent="0.2">
      <c r="A851" s="1" t="s">
        <v>853</v>
      </c>
      <c r="B851" s="1" t="s">
        <v>4</v>
      </c>
      <c r="C851" s="2" t="s">
        <v>9659</v>
      </c>
    </row>
    <row r="852" spans="1:3" x14ac:dyDescent="0.2">
      <c r="A852" s="1" t="s">
        <v>854</v>
      </c>
      <c r="B852" s="1" t="s">
        <v>4</v>
      </c>
      <c r="C852" s="2" t="s">
        <v>9660</v>
      </c>
    </row>
    <row r="853" spans="1:3" x14ac:dyDescent="0.2">
      <c r="A853" s="1" t="s">
        <v>855</v>
      </c>
      <c r="B853" s="1" t="s">
        <v>4</v>
      </c>
      <c r="C853" s="2" t="s">
        <v>9661</v>
      </c>
    </row>
    <row r="854" spans="1:3" x14ac:dyDescent="0.2">
      <c r="A854" s="1" t="s">
        <v>856</v>
      </c>
      <c r="B854" s="1" t="s">
        <v>4</v>
      </c>
      <c r="C854" s="2" t="s">
        <v>9662</v>
      </c>
    </row>
    <row r="855" spans="1:3" x14ac:dyDescent="0.2">
      <c r="A855" s="1" t="s">
        <v>857</v>
      </c>
      <c r="B855" s="1" t="s">
        <v>4</v>
      </c>
      <c r="C855" s="2" t="s">
        <v>9663</v>
      </c>
    </row>
    <row r="856" spans="1:3" x14ac:dyDescent="0.2">
      <c r="A856" s="1" t="s">
        <v>858</v>
      </c>
      <c r="B856" s="1" t="s">
        <v>4</v>
      </c>
      <c r="C856" s="2" t="s">
        <v>9664</v>
      </c>
    </row>
    <row r="857" spans="1:3" x14ac:dyDescent="0.2">
      <c r="A857" s="1" t="s">
        <v>859</v>
      </c>
      <c r="B857" s="1" t="s">
        <v>4</v>
      </c>
      <c r="C857" s="2" t="s">
        <v>9665</v>
      </c>
    </row>
    <row r="858" spans="1:3" x14ac:dyDescent="0.2">
      <c r="A858" s="1" t="s">
        <v>860</v>
      </c>
      <c r="B858" s="1" t="s">
        <v>4</v>
      </c>
      <c r="C858" s="2" t="s">
        <v>9666</v>
      </c>
    </row>
    <row r="859" spans="1:3" x14ac:dyDescent="0.2">
      <c r="A859" s="1" t="s">
        <v>861</v>
      </c>
      <c r="B859" s="1" t="s">
        <v>4</v>
      </c>
      <c r="C859" s="2" t="s">
        <v>9667</v>
      </c>
    </row>
    <row r="860" spans="1:3" x14ac:dyDescent="0.2">
      <c r="A860" s="1" t="s">
        <v>862</v>
      </c>
      <c r="B860" s="1" t="s">
        <v>4</v>
      </c>
      <c r="C860" s="2" t="s">
        <v>9668</v>
      </c>
    </row>
    <row r="861" spans="1:3" x14ac:dyDescent="0.2">
      <c r="A861" s="1" t="s">
        <v>863</v>
      </c>
      <c r="B861" s="1" t="s">
        <v>4</v>
      </c>
      <c r="C861" s="2" t="s">
        <v>9669</v>
      </c>
    </row>
    <row r="862" spans="1:3" x14ac:dyDescent="0.2">
      <c r="A862" s="1" t="s">
        <v>864</v>
      </c>
      <c r="B862" s="1" t="s">
        <v>4</v>
      </c>
      <c r="C862" s="2" t="s">
        <v>9670</v>
      </c>
    </row>
    <row r="863" spans="1:3" x14ac:dyDescent="0.2">
      <c r="A863" s="1" t="s">
        <v>865</v>
      </c>
      <c r="B863" s="1" t="s">
        <v>4</v>
      </c>
      <c r="C863" s="2" t="s">
        <v>9671</v>
      </c>
    </row>
    <row r="864" spans="1:3" x14ac:dyDescent="0.2">
      <c r="A864" s="1" t="s">
        <v>866</v>
      </c>
      <c r="B864" s="1" t="s">
        <v>4</v>
      </c>
      <c r="C864" s="2" t="s">
        <v>9672</v>
      </c>
    </row>
    <row r="865" spans="1:3" x14ac:dyDescent="0.2">
      <c r="A865" s="1" t="s">
        <v>867</v>
      </c>
      <c r="B865" s="1" t="s">
        <v>4</v>
      </c>
      <c r="C865" s="2" t="s">
        <v>9673</v>
      </c>
    </row>
    <row r="866" spans="1:3" x14ac:dyDescent="0.2">
      <c r="A866" s="1" t="s">
        <v>868</v>
      </c>
      <c r="B866" s="1" t="s">
        <v>4</v>
      </c>
      <c r="C866" s="2" t="s">
        <v>9674</v>
      </c>
    </row>
    <row r="867" spans="1:3" x14ac:dyDescent="0.2">
      <c r="A867" s="1" t="s">
        <v>869</v>
      </c>
      <c r="B867" s="1" t="s">
        <v>4</v>
      </c>
      <c r="C867" s="2" t="s">
        <v>9675</v>
      </c>
    </row>
    <row r="868" spans="1:3" x14ac:dyDescent="0.2">
      <c r="A868" s="1" t="s">
        <v>870</v>
      </c>
      <c r="B868" s="1" t="s">
        <v>4</v>
      </c>
      <c r="C868" s="2" t="s">
        <v>9676</v>
      </c>
    </row>
    <row r="869" spans="1:3" x14ac:dyDescent="0.2">
      <c r="A869" s="1" t="s">
        <v>871</v>
      </c>
      <c r="B869" s="1" t="s">
        <v>4</v>
      </c>
      <c r="C869" s="2" t="s">
        <v>9677</v>
      </c>
    </row>
    <row r="870" spans="1:3" x14ac:dyDescent="0.2">
      <c r="A870" s="1" t="s">
        <v>872</v>
      </c>
      <c r="B870" s="1" t="s">
        <v>4</v>
      </c>
      <c r="C870" s="2" t="s">
        <v>9678</v>
      </c>
    </row>
    <row r="871" spans="1:3" x14ac:dyDescent="0.2">
      <c r="A871" s="1" t="s">
        <v>873</v>
      </c>
      <c r="B871" s="1" t="s">
        <v>4</v>
      </c>
      <c r="C871" s="2" t="s">
        <v>9679</v>
      </c>
    </row>
    <row r="872" spans="1:3" x14ac:dyDescent="0.2">
      <c r="A872" s="1" t="s">
        <v>874</v>
      </c>
      <c r="B872" s="1" t="s">
        <v>4</v>
      </c>
      <c r="C872" s="2" t="s">
        <v>9680</v>
      </c>
    </row>
    <row r="873" spans="1:3" x14ac:dyDescent="0.2">
      <c r="A873" s="1" t="s">
        <v>875</v>
      </c>
      <c r="B873" s="1" t="s">
        <v>4</v>
      </c>
      <c r="C873" s="2" t="s">
        <v>9681</v>
      </c>
    </row>
    <row r="874" spans="1:3" x14ac:dyDescent="0.2">
      <c r="A874" s="1" t="s">
        <v>876</v>
      </c>
      <c r="B874" s="1" t="s">
        <v>4</v>
      </c>
      <c r="C874" s="2" t="s">
        <v>9682</v>
      </c>
    </row>
    <row r="875" spans="1:3" x14ac:dyDescent="0.2">
      <c r="A875" s="1" t="s">
        <v>877</v>
      </c>
      <c r="B875" s="1" t="s">
        <v>4</v>
      </c>
      <c r="C875" s="2" t="s">
        <v>9683</v>
      </c>
    </row>
    <row r="876" spans="1:3" x14ac:dyDescent="0.2">
      <c r="A876" s="1" t="s">
        <v>878</v>
      </c>
      <c r="B876" s="1" t="s">
        <v>4</v>
      </c>
      <c r="C876" s="2" t="s">
        <v>9684</v>
      </c>
    </row>
    <row r="877" spans="1:3" x14ac:dyDescent="0.2">
      <c r="A877" s="1" t="s">
        <v>879</v>
      </c>
      <c r="B877" s="1" t="s">
        <v>4</v>
      </c>
      <c r="C877" s="2" t="s">
        <v>9685</v>
      </c>
    </row>
    <row r="878" spans="1:3" x14ac:dyDescent="0.2">
      <c r="A878" s="1" t="s">
        <v>880</v>
      </c>
      <c r="B878" s="1" t="s">
        <v>4</v>
      </c>
      <c r="C878" s="2" t="s">
        <v>9686</v>
      </c>
    </row>
    <row r="879" spans="1:3" x14ac:dyDescent="0.2">
      <c r="A879" s="1" t="s">
        <v>881</v>
      </c>
      <c r="B879" s="1" t="s">
        <v>4</v>
      </c>
      <c r="C879" s="2" t="s">
        <v>9687</v>
      </c>
    </row>
    <row r="880" spans="1:3" x14ac:dyDescent="0.2">
      <c r="A880" s="1" t="s">
        <v>882</v>
      </c>
      <c r="B880" s="1" t="s">
        <v>4</v>
      </c>
      <c r="C880" s="2" t="s">
        <v>9688</v>
      </c>
    </row>
    <row r="881" spans="1:3" x14ac:dyDescent="0.2">
      <c r="A881" s="1" t="s">
        <v>883</v>
      </c>
      <c r="B881" s="1" t="s">
        <v>4</v>
      </c>
      <c r="C881" s="2" t="s">
        <v>9689</v>
      </c>
    </row>
    <row r="882" spans="1:3" x14ac:dyDescent="0.2">
      <c r="A882" s="1" t="s">
        <v>884</v>
      </c>
      <c r="B882" s="1" t="s">
        <v>4</v>
      </c>
      <c r="C882" s="2" t="s">
        <v>9690</v>
      </c>
    </row>
    <row r="883" spans="1:3" x14ac:dyDescent="0.2">
      <c r="A883" s="1" t="s">
        <v>885</v>
      </c>
      <c r="B883" s="1" t="s">
        <v>4</v>
      </c>
      <c r="C883" s="2" t="s">
        <v>9691</v>
      </c>
    </row>
    <row r="884" spans="1:3" x14ac:dyDescent="0.2">
      <c r="A884" s="1" t="s">
        <v>886</v>
      </c>
      <c r="B884" s="1" t="s">
        <v>4</v>
      </c>
      <c r="C884" s="2" t="s">
        <v>9692</v>
      </c>
    </row>
    <row r="885" spans="1:3" x14ac:dyDescent="0.2">
      <c r="A885" s="1" t="s">
        <v>887</v>
      </c>
      <c r="B885" s="1" t="s">
        <v>4</v>
      </c>
      <c r="C885" s="2" t="s">
        <v>9693</v>
      </c>
    </row>
    <row r="886" spans="1:3" x14ac:dyDescent="0.2">
      <c r="A886" s="1" t="s">
        <v>888</v>
      </c>
      <c r="B886" s="1" t="s">
        <v>4</v>
      </c>
      <c r="C886" s="2" t="s">
        <v>9694</v>
      </c>
    </row>
    <row r="887" spans="1:3" x14ac:dyDescent="0.2">
      <c r="A887" s="1" t="s">
        <v>889</v>
      </c>
      <c r="B887" s="1" t="s">
        <v>4</v>
      </c>
      <c r="C887" s="2" t="s">
        <v>9695</v>
      </c>
    </row>
    <row r="888" spans="1:3" x14ac:dyDescent="0.2">
      <c r="A888" s="1" t="s">
        <v>890</v>
      </c>
      <c r="B888" s="1" t="s">
        <v>4</v>
      </c>
      <c r="C888" s="2" t="s">
        <v>9696</v>
      </c>
    </row>
    <row r="889" spans="1:3" x14ac:dyDescent="0.2">
      <c r="A889" s="1" t="s">
        <v>891</v>
      </c>
      <c r="B889" s="1" t="s">
        <v>4</v>
      </c>
      <c r="C889" s="2" t="s">
        <v>9697</v>
      </c>
    </row>
    <row r="890" spans="1:3" x14ac:dyDescent="0.2">
      <c r="A890" s="1" t="s">
        <v>892</v>
      </c>
      <c r="B890" s="1" t="s">
        <v>4</v>
      </c>
      <c r="C890" s="2" t="s">
        <v>9698</v>
      </c>
    </row>
    <row r="891" spans="1:3" x14ac:dyDescent="0.2">
      <c r="A891" s="1" t="s">
        <v>893</v>
      </c>
      <c r="B891" s="1" t="s">
        <v>4</v>
      </c>
      <c r="C891" s="2" t="s">
        <v>9699</v>
      </c>
    </row>
    <row r="892" spans="1:3" x14ac:dyDescent="0.2">
      <c r="A892" s="1" t="s">
        <v>894</v>
      </c>
      <c r="B892" s="1" t="s">
        <v>4</v>
      </c>
      <c r="C892" s="2" t="s">
        <v>9700</v>
      </c>
    </row>
    <row r="893" spans="1:3" x14ac:dyDescent="0.2">
      <c r="A893" s="1" t="s">
        <v>895</v>
      </c>
      <c r="B893" s="1" t="s">
        <v>4</v>
      </c>
      <c r="C893" s="2" t="s">
        <v>9701</v>
      </c>
    </row>
    <row r="894" spans="1:3" x14ac:dyDescent="0.2">
      <c r="A894" s="1" t="s">
        <v>896</v>
      </c>
      <c r="B894" s="1" t="s">
        <v>4</v>
      </c>
      <c r="C894" s="2" t="s">
        <v>9702</v>
      </c>
    </row>
    <row r="895" spans="1:3" x14ac:dyDescent="0.2">
      <c r="A895" s="1" t="s">
        <v>897</v>
      </c>
      <c r="B895" s="1" t="s">
        <v>4</v>
      </c>
      <c r="C895" s="2" t="s">
        <v>9703</v>
      </c>
    </row>
    <row r="896" spans="1:3" x14ac:dyDescent="0.2">
      <c r="A896" s="1" t="s">
        <v>898</v>
      </c>
      <c r="B896" s="1" t="s">
        <v>4</v>
      </c>
      <c r="C896" s="2" t="s">
        <v>9704</v>
      </c>
    </row>
    <row r="897" spans="1:3" x14ac:dyDescent="0.2">
      <c r="A897" s="1" t="s">
        <v>899</v>
      </c>
      <c r="B897" s="1" t="s">
        <v>4</v>
      </c>
      <c r="C897" s="2" t="s">
        <v>9705</v>
      </c>
    </row>
    <row r="898" spans="1:3" x14ac:dyDescent="0.2">
      <c r="A898" s="1" t="s">
        <v>900</v>
      </c>
      <c r="B898" s="1" t="s">
        <v>4</v>
      </c>
      <c r="C898" s="2" t="s">
        <v>9706</v>
      </c>
    </row>
    <row r="899" spans="1:3" x14ac:dyDescent="0.2">
      <c r="A899" s="1" t="s">
        <v>901</v>
      </c>
      <c r="B899" s="1" t="s">
        <v>4</v>
      </c>
      <c r="C899" s="2" t="s">
        <v>9707</v>
      </c>
    </row>
    <row r="900" spans="1:3" x14ac:dyDescent="0.2">
      <c r="A900" s="1" t="s">
        <v>902</v>
      </c>
      <c r="B900" s="1" t="s">
        <v>4</v>
      </c>
      <c r="C900" s="2" t="s">
        <v>9708</v>
      </c>
    </row>
    <row r="901" spans="1:3" x14ac:dyDescent="0.2">
      <c r="A901" s="1" t="s">
        <v>903</v>
      </c>
      <c r="B901" s="1" t="s">
        <v>4</v>
      </c>
      <c r="C901" s="2" t="s">
        <v>9709</v>
      </c>
    </row>
    <row r="902" spans="1:3" x14ac:dyDescent="0.2">
      <c r="A902" s="1" t="s">
        <v>904</v>
      </c>
      <c r="B902" s="1" t="s">
        <v>4</v>
      </c>
      <c r="C902" s="2" t="s">
        <v>9710</v>
      </c>
    </row>
    <row r="903" spans="1:3" x14ac:dyDescent="0.2">
      <c r="A903" s="1" t="s">
        <v>905</v>
      </c>
      <c r="B903" s="1" t="s">
        <v>4</v>
      </c>
      <c r="C903" s="2" t="s">
        <v>9711</v>
      </c>
    </row>
    <row r="904" spans="1:3" x14ac:dyDescent="0.2">
      <c r="A904" s="1" t="s">
        <v>906</v>
      </c>
      <c r="B904" s="1" t="s">
        <v>4</v>
      </c>
      <c r="C904" s="2" t="s">
        <v>9712</v>
      </c>
    </row>
    <row r="905" spans="1:3" x14ac:dyDescent="0.2">
      <c r="A905" s="1" t="s">
        <v>907</v>
      </c>
      <c r="B905" s="1" t="s">
        <v>4</v>
      </c>
      <c r="C905" s="2" t="s">
        <v>9713</v>
      </c>
    </row>
    <row r="906" spans="1:3" x14ac:dyDescent="0.2">
      <c r="A906" s="1" t="s">
        <v>908</v>
      </c>
      <c r="B906" s="1" t="s">
        <v>4</v>
      </c>
      <c r="C906" s="2" t="s">
        <v>9714</v>
      </c>
    </row>
    <row r="907" spans="1:3" x14ac:dyDescent="0.2">
      <c r="A907" s="1" t="s">
        <v>909</v>
      </c>
      <c r="B907" s="1" t="s">
        <v>4</v>
      </c>
      <c r="C907" s="2" t="s">
        <v>9715</v>
      </c>
    </row>
    <row r="908" spans="1:3" x14ac:dyDescent="0.2">
      <c r="A908" s="1" t="s">
        <v>910</v>
      </c>
      <c r="B908" s="1" t="s">
        <v>4</v>
      </c>
      <c r="C908" s="2" t="s">
        <v>9716</v>
      </c>
    </row>
    <row r="909" spans="1:3" x14ac:dyDescent="0.2">
      <c r="A909" s="1" t="s">
        <v>911</v>
      </c>
      <c r="B909" s="1" t="s">
        <v>4</v>
      </c>
      <c r="C909" s="2" t="s">
        <v>9717</v>
      </c>
    </row>
    <row r="910" spans="1:3" x14ac:dyDescent="0.2">
      <c r="A910" s="1" t="s">
        <v>912</v>
      </c>
      <c r="B910" s="1" t="s">
        <v>4</v>
      </c>
      <c r="C910" s="2" t="s">
        <v>9718</v>
      </c>
    </row>
    <row r="911" spans="1:3" x14ac:dyDescent="0.2">
      <c r="A911" s="1" t="s">
        <v>913</v>
      </c>
      <c r="B911" s="1" t="s">
        <v>4</v>
      </c>
      <c r="C911" s="2" t="s">
        <v>9719</v>
      </c>
    </row>
    <row r="912" spans="1:3" x14ac:dyDescent="0.2">
      <c r="A912" s="1" t="s">
        <v>914</v>
      </c>
      <c r="B912" s="1" t="s">
        <v>4</v>
      </c>
      <c r="C912" s="2" t="s">
        <v>9720</v>
      </c>
    </row>
    <row r="913" spans="1:3" x14ac:dyDescent="0.2">
      <c r="A913" s="1" t="s">
        <v>915</v>
      </c>
      <c r="B913" s="1" t="s">
        <v>4</v>
      </c>
      <c r="C913" s="2" t="s">
        <v>9721</v>
      </c>
    </row>
    <row r="914" spans="1:3" x14ac:dyDescent="0.2">
      <c r="A914" s="1" t="s">
        <v>916</v>
      </c>
      <c r="B914" s="1" t="s">
        <v>4</v>
      </c>
      <c r="C914" s="2" t="s">
        <v>9722</v>
      </c>
    </row>
    <row r="915" spans="1:3" x14ac:dyDescent="0.2">
      <c r="A915" s="1" t="s">
        <v>917</v>
      </c>
      <c r="B915" s="1" t="s">
        <v>4</v>
      </c>
      <c r="C915" s="2" t="s">
        <v>9723</v>
      </c>
    </row>
    <row r="916" spans="1:3" x14ac:dyDescent="0.2">
      <c r="A916" s="1" t="s">
        <v>918</v>
      </c>
      <c r="B916" s="1" t="s">
        <v>4</v>
      </c>
      <c r="C916" s="2" t="s">
        <v>9724</v>
      </c>
    </row>
    <row r="917" spans="1:3" x14ac:dyDescent="0.2">
      <c r="A917" s="1" t="s">
        <v>919</v>
      </c>
      <c r="B917" s="1" t="s">
        <v>4</v>
      </c>
      <c r="C917" s="2" t="s">
        <v>9725</v>
      </c>
    </row>
    <row r="918" spans="1:3" x14ac:dyDescent="0.2">
      <c r="A918" s="1" t="s">
        <v>920</v>
      </c>
      <c r="B918" s="1" t="s">
        <v>4</v>
      </c>
      <c r="C918" s="2" t="s">
        <v>9726</v>
      </c>
    </row>
    <row r="919" spans="1:3" x14ac:dyDescent="0.2">
      <c r="A919" s="1" t="s">
        <v>921</v>
      </c>
      <c r="B919" s="1" t="s">
        <v>4</v>
      </c>
      <c r="C919" s="2" t="s">
        <v>9727</v>
      </c>
    </row>
    <row r="920" spans="1:3" x14ac:dyDescent="0.2">
      <c r="A920" s="1" t="s">
        <v>922</v>
      </c>
      <c r="B920" s="1" t="s">
        <v>4</v>
      </c>
      <c r="C920" s="2" t="s">
        <v>9728</v>
      </c>
    </row>
    <row r="921" spans="1:3" x14ac:dyDescent="0.2">
      <c r="A921" s="1" t="s">
        <v>923</v>
      </c>
      <c r="B921" s="1" t="s">
        <v>4</v>
      </c>
      <c r="C921" s="2" t="s">
        <v>9729</v>
      </c>
    </row>
    <row r="922" spans="1:3" x14ac:dyDescent="0.2">
      <c r="A922" s="1" t="s">
        <v>924</v>
      </c>
      <c r="B922" s="1" t="s">
        <v>4</v>
      </c>
      <c r="C922" s="2" t="s">
        <v>9730</v>
      </c>
    </row>
    <row r="923" spans="1:3" x14ac:dyDescent="0.2">
      <c r="A923" s="1" t="s">
        <v>925</v>
      </c>
      <c r="B923" s="1" t="s">
        <v>4</v>
      </c>
      <c r="C923" s="2" t="s">
        <v>9731</v>
      </c>
    </row>
    <row r="924" spans="1:3" x14ac:dyDescent="0.2">
      <c r="A924" s="1" t="s">
        <v>926</v>
      </c>
      <c r="B924" s="1" t="s">
        <v>4</v>
      </c>
      <c r="C924" s="2" t="s">
        <v>9732</v>
      </c>
    </row>
    <row r="925" spans="1:3" x14ac:dyDescent="0.2">
      <c r="A925" s="1" t="s">
        <v>927</v>
      </c>
      <c r="B925" s="1" t="s">
        <v>4</v>
      </c>
      <c r="C925" s="2" t="s">
        <v>9733</v>
      </c>
    </row>
    <row r="926" spans="1:3" x14ac:dyDescent="0.2">
      <c r="A926" s="1" t="s">
        <v>928</v>
      </c>
      <c r="B926" s="1" t="s">
        <v>4</v>
      </c>
      <c r="C926" s="2" t="s">
        <v>9734</v>
      </c>
    </row>
    <row r="927" spans="1:3" x14ac:dyDescent="0.2">
      <c r="A927" s="1" t="s">
        <v>929</v>
      </c>
      <c r="B927" s="1" t="s">
        <v>4</v>
      </c>
      <c r="C927" s="2" t="s">
        <v>9735</v>
      </c>
    </row>
    <row r="928" spans="1:3" x14ac:dyDescent="0.2">
      <c r="A928" s="1" t="s">
        <v>930</v>
      </c>
      <c r="B928" s="1" t="s">
        <v>4</v>
      </c>
      <c r="C928" s="2" t="s">
        <v>9736</v>
      </c>
    </row>
    <row r="929" spans="1:3" x14ac:dyDescent="0.2">
      <c r="A929" s="1" t="s">
        <v>931</v>
      </c>
      <c r="B929" s="1" t="s">
        <v>4</v>
      </c>
      <c r="C929" s="2" t="s">
        <v>9737</v>
      </c>
    </row>
    <row r="930" spans="1:3" x14ac:dyDescent="0.2">
      <c r="A930" s="1" t="s">
        <v>932</v>
      </c>
      <c r="B930" s="1" t="s">
        <v>4</v>
      </c>
      <c r="C930" s="2" t="s">
        <v>9738</v>
      </c>
    </row>
    <row r="931" spans="1:3" x14ac:dyDescent="0.2">
      <c r="A931" s="1" t="s">
        <v>933</v>
      </c>
      <c r="B931" s="1" t="s">
        <v>4</v>
      </c>
      <c r="C931" s="2" t="s">
        <v>9739</v>
      </c>
    </row>
    <row r="932" spans="1:3" x14ac:dyDescent="0.2">
      <c r="A932" s="1" t="s">
        <v>934</v>
      </c>
      <c r="B932" s="1" t="s">
        <v>4</v>
      </c>
      <c r="C932" s="2" t="s">
        <v>9740</v>
      </c>
    </row>
    <row r="933" spans="1:3" x14ac:dyDescent="0.2">
      <c r="A933" s="1" t="s">
        <v>935</v>
      </c>
      <c r="B933" s="1" t="s">
        <v>4</v>
      </c>
      <c r="C933" s="2" t="s">
        <v>9741</v>
      </c>
    </row>
    <row r="934" spans="1:3" x14ac:dyDescent="0.2">
      <c r="A934" s="1" t="s">
        <v>936</v>
      </c>
      <c r="B934" s="1" t="s">
        <v>4</v>
      </c>
      <c r="C934" s="2" t="s">
        <v>9742</v>
      </c>
    </row>
    <row r="935" spans="1:3" x14ac:dyDescent="0.2">
      <c r="A935" s="1" t="s">
        <v>937</v>
      </c>
      <c r="B935" s="1" t="s">
        <v>4</v>
      </c>
      <c r="C935" s="2" t="s">
        <v>9743</v>
      </c>
    </row>
    <row r="936" spans="1:3" x14ac:dyDescent="0.2">
      <c r="A936" s="1" t="s">
        <v>938</v>
      </c>
      <c r="B936" s="1" t="s">
        <v>4</v>
      </c>
      <c r="C936" s="2" t="s">
        <v>9744</v>
      </c>
    </row>
    <row r="937" spans="1:3" x14ac:dyDescent="0.2">
      <c r="A937" s="1" t="s">
        <v>939</v>
      </c>
      <c r="B937" s="1" t="s">
        <v>4</v>
      </c>
      <c r="C937" s="2" t="s">
        <v>9745</v>
      </c>
    </row>
    <row r="938" spans="1:3" x14ac:dyDescent="0.2">
      <c r="A938" s="1" t="s">
        <v>940</v>
      </c>
      <c r="B938" s="1" t="s">
        <v>4</v>
      </c>
      <c r="C938" s="2" t="s">
        <v>9746</v>
      </c>
    </row>
    <row r="939" spans="1:3" x14ac:dyDescent="0.2">
      <c r="A939" s="1" t="s">
        <v>941</v>
      </c>
      <c r="B939" s="1" t="s">
        <v>4</v>
      </c>
      <c r="C939" s="2" t="s">
        <v>9747</v>
      </c>
    </row>
    <row r="940" spans="1:3" x14ac:dyDescent="0.2">
      <c r="A940" s="1" t="s">
        <v>942</v>
      </c>
      <c r="B940" s="1" t="s">
        <v>4</v>
      </c>
      <c r="C940" s="2" t="s">
        <v>9748</v>
      </c>
    </row>
    <row r="941" spans="1:3" x14ac:dyDescent="0.2">
      <c r="A941" s="1" t="s">
        <v>943</v>
      </c>
      <c r="B941" s="1" t="s">
        <v>4</v>
      </c>
      <c r="C941" s="2" t="s">
        <v>9749</v>
      </c>
    </row>
    <row r="942" spans="1:3" x14ac:dyDescent="0.2">
      <c r="A942" s="1" t="s">
        <v>944</v>
      </c>
      <c r="B942" s="1" t="s">
        <v>4</v>
      </c>
      <c r="C942" s="2" t="s">
        <v>9750</v>
      </c>
    </row>
    <row r="943" spans="1:3" x14ac:dyDescent="0.2">
      <c r="A943" s="1" t="s">
        <v>945</v>
      </c>
      <c r="B943" s="1" t="s">
        <v>4</v>
      </c>
      <c r="C943" s="2" t="s">
        <v>9751</v>
      </c>
    </row>
    <row r="944" spans="1:3" x14ac:dyDescent="0.2">
      <c r="A944" s="1" t="s">
        <v>946</v>
      </c>
      <c r="B944" s="1" t="s">
        <v>4</v>
      </c>
      <c r="C944" s="2" t="s">
        <v>9752</v>
      </c>
    </row>
    <row r="945" spans="1:3" x14ac:dyDescent="0.2">
      <c r="A945" s="1" t="s">
        <v>947</v>
      </c>
      <c r="B945" s="1" t="s">
        <v>4</v>
      </c>
      <c r="C945" s="2" t="s">
        <v>9753</v>
      </c>
    </row>
    <row r="946" spans="1:3" x14ac:dyDescent="0.2">
      <c r="A946" s="1" t="s">
        <v>948</v>
      </c>
      <c r="B946" s="1" t="s">
        <v>4</v>
      </c>
      <c r="C946" s="2" t="s">
        <v>9754</v>
      </c>
    </row>
    <row r="947" spans="1:3" x14ac:dyDescent="0.2">
      <c r="A947" s="1" t="s">
        <v>949</v>
      </c>
      <c r="B947" s="1" t="s">
        <v>4</v>
      </c>
      <c r="C947" s="2" t="s">
        <v>9755</v>
      </c>
    </row>
    <row r="948" spans="1:3" x14ac:dyDescent="0.2">
      <c r="A948" s="1" t="s">
        <v>950</v>
      </c>
      <c r="B948" s="1" t="s">
        <v>4</v>
      </c>
      <c r="C948" s="2" t="s">
        <v>9756</v>
      </c>
    </row>
    <row r="949" spans="1:3" x14ac:dyDescent="0.2">
      <c r="A949" s="1" t="s">
        <v>951</v>
      </c>
      <c r="B949" s="1" t="s">
        <v>4</v>
      </c>
      <c r="C949" s="2" t="s">
        <v>9757</v>
      </c>
    </row>
    <row r="950" spans="1:3" x14ac:dyDescent="0.2">
      <c r="A950" s="1" t="s">
        <v>952</v>
      </c>
      <c r="B950" s="1" t="s">
        <v>4</v>
      </c>
      <c r="C950" s="2" t="s">
        <v>9758</v>
      </c>
    </row>
    <row r="951" spans="1:3" x14ac:dyDescent="0.2">
      <c r="A951" s="1" t="s">
        <v>953</v>
      </c>
      <c r="B951" s="1" t="s">
        <v>4</v>
      </c>
      <c r="C951" s="2" t="s">
        <v>9759</v>
      </c>
    </row>
    <row r="952" spans="1:3" x14ac:dyDescent="0.2">
      <c r="A952" s="1" t="s">
        <v>954</v>
      </c>
      <c r="B952" s="1" t="s">
        <v>4</v>
      </c>
      <c r="C952" s="2" t="s">
        <v>9760</v>
      </c>
    </row>
    <row r="953" spans="1:3" x14ac:dyDescent="0.2">
      <c r="A953" s="1" t="s">
        <v>955</v>
      </c>
      <c r="B953" s="1" t="s">
        <v>4</v>
      </c>
      <c r="C953" s="2" t="s">
        <v>9761</v>
      </c>
    </row>
    <row r="954" spans="1:3" x14ac:dyDescent="0.2">
      <c r="A954" s="1" t="s">
        <v>956</v>
      </c>
      <c r="B954" s="1" t="s">
        <v>4</v>
      </c>
      <c r="C954" s="2" t="s">
        <v>9762</v>
      </c>
    </row>
    <row r="955" spans="1:3" x14ac:dyDescent="0.2">
      <c r="A955" s="1" t="s">
        <v>957</v>
      </c>
      <c r="B955" s="1" t="s">
        <v>4</v>
      </c>
      <c r="C955" s="2" t="s">
        <v>9763</v>
      </c>
    </row>
    <row r="956" spans="1:3" x14ac:dyDescent="0.2">
      <c r="A956" s="1" t="s">
        <v>958</v>
      </c>
      <c r="B956" s="1" t="s">
        <v>4</v>
      </c>
      <c r="C956" s="2" t="s">
        <v>9764</v>
      </c>
    </row>
    <row r="957" spans="1:3" x14ac:dyDescent="0.2">
      <c r="A957" s="1" t="s">
        <v>959</v>
      </c>
      <c r="B957" s="1" t="s">
        <v>4</v>
      </c>
      <c r="C957" s="2" t="s">
        <v>9765</v>
      </c>
    </row>
    <row r="958" spans="1:3" x14ac:dyDescent="0.2">
      <c r="A958" s="1" t="s">
        <v>960</v>
      </c>
      <c r="B958" s="1" t="s">
        <v>4</v>
      </c>
      <c r="C958" s="2" t="s">
        <v>9766</v>
      </c>
    </row>
    <row r="959" spans="1:3" x14ac:dyDescent="0.2">
      <c r="A959" s="1" t="s">
        <v>961</v>
      </c>
      <c r="B959" s="1" t="s">
        <v>4</v>
      </c>
      <c r="C959" s="2" t="s">
        <v>9767</v>
      </c>
    </row>
    <row r="960" spans="1:3" x14ac:dyDescent="0.2">
      <c r="A960" s="1" t="s">
        <v>962</v>
      </c>
      <c r="B960" s="1" t="s">
        <v>4</v>
      </c>
      <c r="C960" s="2" t="s">
        <v>9768</v>
      </c>
    </row>
    <row r="961" spans="1:3" x14ac:dyDescent="0.2">
      <c r="A961" s="1" t="s">
        <v>963</v>
      </c>
      <c r="B961" s="1" t="s">
        <v>4</v>
      </c>
      <c r="C961" s="2" t="s">
        <v>9769</v>
      </c>
    </row>
    <row r="962" spans="1:3" x14ac:dyDescent="0.2">
      <c r="A962" s="1" t="s">
        <v>964</v>
      </c>
      <c r="B962" s="1" t="s">
        <v>4</v>
      </c>
      <c r="C962" s="2" t="s">
        <v>9770</v>
      </c>
    </row>
    <row r="963" spans="1:3" x14ac:dyDescent="0.2">
      <c r="A963" s="1" t="s">
        <v>965</v>
      </c>
      <c r="B963" s="1" t="s">
        <v>4</v>
      </c>
      <c r="C963" s="2" t="s">
        <v>9771</v>
      </c>
    </row>
    <row r="964" spans="1:3" x14ac:dyDescent="0.2">
      <c r="A964" s="1" t="s">
        <v>966</v>
      </c>
      <c r="B964" s="1" t="s">
        <v>4</v>
      </c>
      <c r="C964" s="2" t="s">
        <v>9772</v>
      </c>
    </row>
    <row r="965" spans="1:3" x14ac:dyDescent="0.2">
      <c r="A965" s="1" t="s">
        <v>967</v>
      </c>
      <c r="B965" s="1" t="s">
        <v>4</v>
      </c>
      <c r="C965" s="2" t="s">
        <v>9773</v>
      </c>
    </row>
    <row r="966" spans="1:3" x14ac:dyDescent="0.2">
      <c r="A966" s="1" t="s">
        <v>968</v>
      </c>
      <c r="B966" s="1" t="s">
        <v>4</v>
      </c>
      <c r="C966" s="2" t="s">
        <v>9774</v>
      </c>
    </row>
    <row r="967" spans="1:3" x14ac:dyDescent="0.2">
      <c r="A967" s="1" t="s">
        <v>969</v>
      </c>
      <c r="B967" s="1" t="s">
        <v>4</v>
      </c>
      <c r="C967" s="2" t="s">
        <v>9775</v>
      </c>
    </row>
    <row r="968" spans="1:3" x14ac:dyDescent="0.2">
      <c r="A968" s="1" t="s">
        <v>970</v>
      </c>
      <c r="B968" s="1" t="s">
        <v>4</v>
      </c>
      <c r="C968" s="2" t="s">
        <v>9776</v>
      </c>
    </row>
    <row r="969" spans="1:3" x14ac:dyDescent="0.2">
      <c r="A969" s="1" t="s">
        <v>971</v>
      </c>
      <c r="B969" s="1" t="s">
        <v>4</v>
      </c>
      <c r="C969" s="2" t="s">
        <v>9777</v>
      </c>
    </row>
    <row r="970" spans="1:3" x14ac:dyDescent="0.2">
      <c r="A970" s="1" t="s">
        <v>972</v>
      </c>
      <c r="B970" s="1" t="s">
        <v>4</v>
      </c>
      <c r="C970" s="2" t="s">
        <v>9778</v>
      </c>
    </row>
    <row r="971" spans="1:3" x14ac:dyDescent="0.2">
      <c r="A971" s="1" t="s">
        <v>973</v>
      </c>
      <c r="B971" s="1" t="s">
        <v>4</v>
      </c>
      <c r="C971" s="2" t="s">
        <v>9779</v>
      </c>
    </row>
    <row r="972" spans="1:3" x14ac:dyDescent="0.2">
      <c r="A972" s="1" t="s">
        <v>974</v>
      </c>
      <c r="B972" s="1" t="s">
        <v>4</v>
      </c>
      <c r="C972" s="2" t="s">
        <v>9780</v>
      </c>
    </row>
    <row r="973" spans="1:3" x14ac:dyDescent="0.2">
      <c r="A973" s="1" t="s">
        <v>975</v>
      </c>
      <c r="B973" s="1" t="s">
        <v>4</v>
      </c>
      <c r="C973" s="2" t="s">
        <v>9781</v>
      </c>
    </row>
    <row r="974" spans="1:3" x14ac:dyDescent="0.2">
      <c r="A974" s="1" t="s">
        <v>976</v>
      </c>
      <c r="B974" s="1" t="s">
        <v>4</v>
      </c>
      <c r="C974" s="2" t="s">
        <v>9782</v>
      </c>
    </row>
    <row r="975" spans="1:3" x14ac:dyDescent="0.2">
      <c r="A975" s="1" t="s">
        <v>977</v>
      </c>
      <c r="B975" s="1" t="s">
        <v>4</v>
      </c>
      <c r="C975" s="2" t="s">
        <v>9783</v>
      </c>
    </row>
    <row r="976" spans="1:3" x14ac:dyDescent="0.2">
      <c r="A976" s="1" t="s">
        <v>978</v>
      </c>
      <c r="B976" s="1" t="s">
        <v>4</v>
      </c>
      <c r="C976" s="2" t="s">
        <v>9784</v>
      </c>
    </row>
    <row r="977" spans="1:3" x14ac:dyDescent="0.2">
      <c r="A977" s="1" t="s">
        <v>979</v>
      </c>
      <c r="B977" s="1" t="s">
        <v>4</v>
      </c>
      <c r="C977" s="2" t="s">
        <v>9785</v>
      </c>
    </row>
    <row r="978" spans="1:3" x14ac:dyDescent="0.2">
      <c r="A978" s="1" t="s">
        <v>980</v>
      </c>
      <c r="B978" s="1" t="s">
        <v>4</v>
      </c>
      <c r="C978" s="2" t="s">
        <v>9786</v>
      </c>
    </row>
    <row r="979" spans="1:3" x14ac:dyDescent="0.2">
      <c r="A979" s="1" t="s">
        <v>981</v>
      </c>
      <c r="B979" s="1" t="s">
        <v>4</v>
      </c>
      <c r="C979" s="2" t="s">
        <v>9787</v>
      </c>
    </row>
    <row r="980" spans="1:3" x14ac:dyDescent="0.2">
      <c r="A980" s="1" t="s">
        <v>982</v>
      </c>
      <c r="B980" s="1" t="s">
        <v>4</v>
      </c>
      <c r="C980" s="2" t="s">
        <v>9788</v>
      </c>
    </row>
    <row r="981" spans="1:3" x14ac:dyDescent="0.2">
      <c r="A981" s="1" t="s">
        <v>983</v>
      </c>
      <c r="B981" s="1" t="s">
        <v>4</v>
      </c>
      <c r="C981" s="2" t="s">
        <v>9789</v>
      </c>
    </row>
    <row r="982" spans="1:3" x14ac:dyDescent="0.2">
      <c r="A982" s="1" t="s">
        <v>984</v>
      </c>
      <c r="B982" s="1" t="s">
        <v>4</v>
      </c>
      <c r="C982" s="2" t="s">
        <v>9790</v>
      </c>
    </row>
    <row r="983" spans="1:3" x14ac:dyDescent="0.2">
      <c r="A983" s="1" t="s">
        <v>985</v>
      </c>
      <c r="B983" s="1" t="s">
        <v>4</v>
      </c>
      <c r="C983" s="2" t="s">
        <v>9791</v>
      </c>
    </row>
    <row r="984" spans="1:3" x14ac:dyDescent="0.2">
      <c r="A984" s="1" t="s">
        <v>986</v>
      </c>
      <c r="B984" s="1" t="s">
        <v>4</v>
      </c>
      <c r="C984" s="2" t="s">
        <v>9792</v>
      </c>
    </row>
    <row r="985" spans="1:3" x14ac:dyDescent="0.2">
      <c r="A985" s="1" t="s">
        <v>987</v>
      </c>
      <c r="B985" s="1" t="s">
        <v>4</v>
      </c>
      <c r="C985" s="2" t="s">
        <v>9793</v>
      </c>
    </row>
    <row r="986" spans="1:3" x14ac:dyDescent="0.2">
      <c r="A986" s="1" t="s">
        <v>988</v>
      </c>
      <c r="B986" s="1" t="s">
        <v>4</v>
      </c>
      <c r="C986" s="2" t="s">
        <v>9794</v>
      </c>
    </row>
    <row r="987" spans="1:3" x14ac:dyDescent="0.2">
      <c r="A987" s="1" t="s">
        <v>989</v>
      </c>
      <c r="B987" s="1" t="s">
        <v>4</v>
      </c>
      <c r="C987" s="2" t="s">
        <v>9795</v>
      </c>
    </row>
    <row r="988" spans="1:3" x14ac:dyDescent="0.2">
      <c r="A988" s="1" t="s">
        <v>990</v>
      </c>
      <c r="B988" s="1" t="s">
        <v>4</v>
      </c>
      <c r="C988" s="2" t="s">
        <v>9796</v>
      </c>
    </row>
    <row r="989" spans="1:3" x14ac:dyDescent="0.2">
      <c r="A989" s="1" t="s">
        <v>991</v>
      </c>
      <c r="B989" s="1" t="s">
        <v>4</v>
      </c>
      <c r="C989" s="2" t="s">
        <v>9797</v>
      </c>
    </row>
    <row r="990" spans="1:3" x14ac:dyDescent="0.2">
      <c r="A990" s="1" t="s">
        <v>992</v>
      </c>
      <c r="B990" s="1" t="s">
        <v>4</v>
      </c>
      <c r="C990" s="2" t="s">
        <v>9798</v>
      </c>
    </row>
    <row r="991" spans="1:3" x14ac:dyDescent="0.2">
      <c r="A991" s="1" t="s">
        <v>993</v>
      </c>
      <c r="B991" s="1" t="s">
        <v>4</v>
      </c>
      <c r="C991" s="2" t="s">
        <v>9799</v>
      </c>
    </row>
    <row r="992" spans="1:3" x14ac:dyDescent="0.2">
      <c r="A992" s="1" t="s">
        <v>994</v>
      </c>
      <c r="B992" s="1" t="s">
        <v>4</v>
      </c>
      <c r="C992" s="2" t="s">
        <v>9800</v>
      </c>
    </row>
    <row r="993" spans="1:3" x14ac:dyDescent="0.2">
      <c r="A993" s="1" t="s">
        <v>995</v>
      </c>
      <c r="B993" s="1" t="s">
        <v>4</v>
      </c>
      <c r="C993" s="2" t="s">
        <v>9801</v>
      </c>
    </row>
    <row r="994" spans="1:3" x14ac:dyDescent="0.2">
      <c r="A994" s="1" t="s">
        <v>996</v>
      </c>
      <c r="B994" s="1" t="s">
        <v>4</v>
      </c>
      <c r="C994" s="2" t="s">
        <v>9802</v>
      </c>
    </row>
    <row r="995" spans="1:3" x14ac:dyDescent="0.2">
      <c r="A995" s="1" t="s">
        <v>997</v>
      </c>
      <c r="B995" s="1" t="s">
        <v>4</v>
      </c>
      <c r="C995" s="2" t="s">
        <v>9803</v>
      </c>
    </row>
    <row r="996" spans="1:3" x14ac:dyDescent="0.2">
      <c r="A996" s="1" t="s">
        <v>998</v>
      </c>
      <c r="B996" s="1" t="s">
        <v>4</v>
      </c>
      <c r="C996" s="2" t="s">
        <v>9804</v>
      </c>
    </row>
    <row r="997" spans="1:3" x14ac:dyDescent="0.2">
      <c r="A997" s="1" t="s">
        <v>999</v>
      </c>
      <c r="B997" s="1" t="s">
        <v>4</v>
      </c>
      <c r="C997" s="2" t="s">
        <v>9805</v>
      </c>
    </row>
    <row r="998" spans="1:3" x14ac:dyDescent="0.2">
      <c r="A998" s="1" t="s">
        <v>1000</v>
      </c>
      <c r="B998" s="1" t="s">
        <v>4</v>
      </c>
      <c r="C998" s="2" t="s">
        <v>9806</v>
      </c>
    </row>
    <row r="999" spans="1:3" x14ac:dyDescent="0.2">
      <c r="A999" s="1" t="s">
        <v>1001</v>
      </c>
      <c r="B999" s="1" t="s">
        <v>4</v>
      </c>
      <c r="C999" s="2" t="s">
        <v>9807</v>
      </c>
    </row>
    <row r="1000" spans="1:3" x14ac:dyDescent="0.2">
      <c r="A1000" s="1" t="s">
        <v>1002</v>
      </c>
      <c r="B1000" s="1" t="s">
        <v>4</v>
      </c>
      <c r="C1000" s="2" t="s">
        <v>9808</v>
      </c>
    </row>
    <row r="1001" spans="1:3" x14ac:dyDescent="0.2">
      <c r="A1001" s="1" t="s">
        <v>1003</v>
      </c>
      <c r="B1001" s="1" t="s">
        <v>4</v>
      </c>
      <c r="C1001" s="2" t="s">
        <v>9809</v>
      </c>
    </row>
    <row r="1002" spans="1:3" x14ac:dyDescent="0.2">
      <c r="A1002" s="1" t="s">
        <v>1004</v>
      </c>
      <c r="B1002" s="1" t="s">
        <v>4</v>
      </c>
      <c r="C1002" s="2" t="s">
        <v>9810</v>
      </c>
    </row>
    <row r="1003" spans="1:3" x14ac:dyDescent="0.2">
      <c r="A1003" s="1" t="s">
        <v>1005</v>
      </c>
      <c r="B1003" s="1" t="s">
        <v>4</v>
      </c>
      <c r="C1003" s="2" t="s">
        <v>9811</v>
      </c>
    </row>
    <row r="1004" spans="1:3" x14ac:dyDescent="0.2">
      <c r="A1004" s="1" t="s">
        <v>1006</v>
      </c>
      <c r="B1004" s="1" t="s">
        <v>4</v>
      </c>
      <c r="C1004" s="2" t="s">
        <v>9812</v>
      </c>
    </row>
    <row r="1005" spans="1:3" x14ac:dyDescent="0.2">
      <c r="A1005" s="1" t="s">
        <v>1007</v>
      </c>
      <c r="B1005" s="1" t="s">
        <v>4</v>
      </c>
      <c r="C1005" s="2" t="s">
        <v>9813</v>
      </c>
    </row>
    <row r="1006" spans="1:3" x14ac:dyDescent="0.2">
      <c r="A1006" s="1" t="s">
        <v>1008</v>
      </c>
      <c r="B1006" s="1" t="s">
        <v>4</v>
      </c>
      <c r="C1006" s="2" t="s">
        <v>9814</v>
      </c>
    </row>
    <row r="1007" spans="1:3" x14ac:dyDescent="0.2">
      <c r="A1007" s="1" t="s">
        <v>1009</v>
      </c>
      <c r="B1007" s="1" t="s">
        <v>4</v>
      </c>
      <c r="C1007" s="2" t="s">
        <v>9815</v>
      </c>
    </row>
    <row r="1008" spans="1:3" x14ac:dyDescent="0.2">
      <c r="A1008" s="1" t="s">
        <v>1010</v>
      </c>
      <c r="B1008" s="1" t="s">
        <v>4</v>
      </c>
      <c r="C1008" s="2" t="s">
        <v>9816</v>
      </c>
    </row>
    <row r="1009" spans="1:3" x14ac:dyDescent="0.2">
      <c r="A1009" s="1" t="s">
        <v>1011</v>
      </c>
      <c r="B1009" s="1" t="s">
        <v>4</v>
      </c>
      <c r="C1009" s="2" t="s">
        <v>9817</v>
      </c>
    </row>
    <row r="1010" spans="1:3" x14ac:dyDescent="0.2">
      <c r="A1010" s="1" t="s">
        <v>1012</v>
      </c>
      <c r="B1010" s="1" t="s">
        <v>4</v>
      </c>
      <c r="C1010" s="2" t="s">
        <v>9818</v>
      </c>
    </row>
    <row r="1011" spans="1:3" x14ac:dyDescent="0.2">
      <c r="A1011" s="1" t="s">
        <v>1013</v>
      </c>
      <c r="B1011" s="1" t="s">
        <v>4</v>
      </c>
      <c r="C1011" s="2" t="s">
        <v>9819</v>
      </c>
    </row>
    <row r="1012" spans="1:3" x14ac:dyDescent="0.2">
      <c r="A1012" s="1" t="s">
        <v>1014</v>
      </c>
      <c r="B1012" s="1" t="s">
        <v>4</v>
      </c>
      <c r="C1012" s="2" t="s">
        <v>9820</v>
      </c>
    </row>
    <row r="1013" spans="1:3" x14ac:dyDescent="0.2">
      <c r="A1013" s="1" t="s">
        <v>1015</v>
      </c>
      <c r="B1013" s="1" t="s">
        <v>4</v>
      </c>
      <c r="C1013" s="2" t="s">
        <v>9821</v>
      </c>
    </row>
    <row r="1014" spans="1:3" x14ac:dyDescent="0.2">
      <c r="A1014" s="1" t="s">
        <v>1016</v>
      </c>
      <c r="B1014" s="1" t="s">
        <v>4</v>
      </c>
      <c r="C1014" s="2" t="s">
        <v>9822</v>
      </c>
    </row>
    <row r="1015" spans="1:3" x14ac:dyDescent="0.2">
      <c r="A1015" s="1" t="s">
        <v>1017</v>
      </c>
      <c r="B1015" s="1" t="s">
        <v>4</v>
      </c>
      <c r="C1015" s="2" t="s">
        <v>9823</v>
      </c>
    </row>
    <row r="1016" spans="1:3" x14ac:dyDescent="0.2">
      <c r="A1016" s="1" t="s">
        <v>1018</v>
      </c>
      <c r="B1016" s="1" t="s">
        <v>4</v>
      </c>
      <c r="C1016" s="2" t="s">
        <v>9824</v>
      </c>
    </row>
    <row r="1017" spans="1:3" x14ac:dyDescent="0.2">
      <c r="A1017" s="1" t="s">
        <v>1019</v>
      </c>
      <c r="B1017" s="1" t="s">
        <v>4</v>
      </c>
      <c r="C1017" s="2" t="s">
        <v>9825</v>
      </c>
    </row>
    <row r="1018" spans="1:3" x14ac:dyDescent="0.2">
      <c r="A1018" s="1" t="s">
        <v>1020</v>
      </c>
      <c r="B1018" s="1" t="s">
        <v>4</v>
      </c>
      <c r="C1018" s="2" t="s">
        <v>9826</v>
      </c>
    </row>
    <row r="1019" spans="1:3" x14ac:dyDescent="0.2">
      <c r="A1019" s="1" t="s">
        <v>1021</v>
      </c>
      <c r="B1019" s="1" t="s">
        <v>4</v>
      </c>
      <c r="C1019" s="2" t="s">
        <v>9827</v>
      </c>
    </row>
    <row r="1020" spans="1:3" x14ac:dyDescent="0.2">
      <c r="A1020" s="1" t="s">
        <v>1022</v>
      </c>
      <c r="B1020" s="1" t="s">
        <v>4</v>
      </c>
      <c r="C1020" s="2" t="s">
        <v>9828</v>
      </c>
    </row>
    <row r="1021" spans="1:3" x14ac:dyDescent="0.2">
      <c r="A1021" s="1" t="s">
        <v>1023</v>
      </c>
      <c r="B1021" s="1" t="s">
        <v>4</v>
      </c>
      <c r="C1021" s="2" t="s">
        <v>9829</v>
      </c>
    </row>
    <row r="1022" spans="1:3" x14ac:dyDescent="0.2">
      <c r="A1022" s="1" t="s">
        <v>1024</v>
      </c>
      <c r="B1022" s="1" t="s">
        <v>4</v>
      </c>
      <c r="C1022" s="2" t="s">
        <v>9830</v>
      </c>
    </row>
    <row r="1023" spans="1:3" x14ac:dyDescent="0.2">
      <c r="A1023" s="1" t="s">
        <v>1025</v>
      </c>
      <c r="B1023" s="1" t="s">
        <v>4</v>
      </c>
      <c r="C1023" s="2" t="s">
        <v>9831</v>
      </c>
    </row>
    <row r="1024" spans="1:3" x14ac:dyDescent="0.2">
      <c r="A1024" s="1" t="s">
        <v>1026</v>
      </c>
      <c r="B1024" s="1" t="s">
        <v>4</v>
      </c>
      <c r="C1024" s="2" t="s">
        <v>9832</v>
      </c>
    </row>
    <row r="1025" spans="1:3" x14ac:dyDescent="0.2">
      <c r="A1025" s="1" t="s">
        <v>1027</v>
      </c>
      <c r="B1025" s="1" t="s">
        <v>4</v>
      </c>
      <c r="C1025" s="2" t="s">
        <v>9833</v>
      </c>
    </row>
    <row r="1026" spans="1:3" x14ac:dyDescent="0.2">
      <c r="A1026" s="1" t="s">
        <v>1028</v>
      </c>
      <c r="B1026" s="1" t="s">
        <v>4</v>
      </c>
      <c r="C1026" s="2" t="s">
        <v>9834</v>
      </c>
    </row>
    <row r="1027" spans="1:3" x14ac:dyDescent="0.2">
      <c r="A1027" s="1" t="s">
        <v>1029</v>
      </c>
      <c r="B1027" s="1" t="s">
        <v>4</v>
      </c>
      <c r="C1027" s="2" t="s">
        <v>9835</v>
      </c>
    </row>
    <row r="1028" spans="1:3" x14ac:dyDescent="0.2">
      <c r="A1028" s="1" t="s">
        <v>1030</v>
      </c>
      <c r="B1028" s="1" t="s">
        <v>4</v>
      </c>
      <c r="C1028" s="2" t="s">
        <v>9836</v>
      </c>
    </row>
    <row r="1029" spans="1:3" x14ac:dyDescent="0.2">
      <c r="A1029" s="1" t="s">
        <v>1031</v>
      </c>
      <c r="B1029" s="1" t="s">
        <v>4</v>
      </c>
      <c r="C1029" s="2" t="s">
        <v>9837</v>
      </c>
    </row>
    <row r="1030" spans="1:3" x14ac:dyDescent="0.2">
      <c r="A1030" s="1" t="s">
        <v>1032</v>
      </c>
      <c r="B1030" s="1" t="s">
        <v>4</v>
      </c>
      <c r="C1030" s="2" t="s">
        <v>9838</v>
      </c>
    </row>
    <row r="1031" spans="1:3" x14ac:dyDescent="0.2">
      <c r="A1031" s="1" t="s">
        <v>1033</v>
      </c>
      <c r="B1031" s="1" t="s">
        <v>4</v>
      </c>
      <c r="C1031" s="2" t="s">
        <v>9839</v>
      </c>
    </row>
    <row r="1032" spans="1:3" x14ac:dyDescent="0.2">
      <c r="A1032" s="1" t="s">
        <v>1034</v>
      </c>
      <c r="B1032" s="1" t="s">
        <v>4</v>
      </c>
      <c r="C1032" s="2" t="s">
        <v>9840</v>
      </c>
    </row>
    <row r="1033" spans="1:3" x14ac:dyDescent="0.2">
      <c r="A1033" s="1" t="s">
        <v>1035</v>
      </c>
      <c r="B1033" s="1" t="s">
        <v>4</v>
      </c>
      <c r="C1033" s="2" t="s">
        <v>9841</v>
      </c>
    </row>
    <row r="1034" spans="1:3" x14ac:dyDescent="0.2">
      <c r="A1034" s="1" t="s">
        <v>1036</v>
      </c>
      <c r="B1034" s="1" t="s">
        <v>4</v>
      </c>
      <c r="C1034" s="2" t="s">
        <v>9842</v>
      </c>
    </row>
    <row r="1035" spans="1:3" x14ac:dyDescent="0.2">
      <c r="A1035" s="1" t="s">
        <v>1037</v>
      </c>
      <c r="B1035" s="1" t="s">
        <v>4</v>
      </c>
      <c r="C1035" s="2" t="s">
        <v>9843</v>
      </c>
    </row>
    <row r="1036" spans="1:3" x14ac:dyDescent="0.2">
      <c r="A1036" s="1" t="s">
        <v>1038</v>
      </c>
      <c r="B1036" s="1" t="s">
        <v>4</v>
      </c>
      <c r="C1036" s="2" t="s">
        <v>9844</v>
      </c>
    </row>
    <row r="1037" spans="1:3" x14ac:dyDescent="0.2">
      <c r="A1037" s="1" t="s">
        <v>1039</v>
      </c>
      <c r="B1037" s="1" t="s">
        <v>4</v>
      </c>
      <c r="C1037" s="2" t="s">
        <v>9845</v>
      </c>
    </row>
    <row r="1038" spans="1:3" x14ac:dyDescent="0.2">
      <c r="A1038" s="1" t="s">
        <v>1040</v>
      </c>
      <c r="B1038" s="1" t="s">
        <v>4</v>
      </c>
      <c r="C1038" s="2" t="s">
        <v>9846</v>
      </c>
    </row>
    <row r="1039" spans="1:3" x14ac:dyDescent="0.2">
      <c r="A1039" s="1" t="s">
        <v>1041</v>
      </c>
      <c r="B1039" s="1" t="s">
        <v>4</v>
      </c>
      <c r="C1039" s="2" t="s">
        <v>9847</v>
      </c>
    </row>
    <row r="1040" spans="1:3" x14ac:dyDescent="0.2">
      <c r="A1040" s="1" t="s">
        <v>1042</v>
      </c>
      <c r="B1040" s="1" t="s">
        <v>4</v>
      </c>
      <c r="C1040" s="2" t="s">
        <v>9848</v>
      </c>
    </row>
    <row r="1041" spans="1:3" x14ac:dyDescent="0.2">
      <c r="A1041" s="1" t="s">
        <v>1043</v>
      </c>
      <c r="B1041" s="1" t="s">
        <v>4</v>
      </c>
      <c r="C1041" s="2" t="s">
        <v>9849</v>
      </c>
    </row>
    <row r="1042" spans="1:3" x14ac:dyDescent="0.2">
      <c r="A1042" s="1" t="s">
        <v>1044</v>
      </c>
      <c r="B1042" s="1" t="s">
        <v>4</v>
      </c>
      <c r="C1042" s="2" t="s">
        <v>9850</v>
      </c>
    </row>
    <row r="1043" spans="1:3" x14ac:dyDescent="0.2">
      <c r="A1043" s="1" t="s">
        <v>1045</v>
      </c>
      <c r="B1043" s="1" t="s">
        <v>4</v>
      </c>
      <c r="C1043" s="2" t="s">
        <v>9851</v>
      </c>
    </row>
    <row r="1044" spans="1:3" x14ac:dyDescent="0.2">
      <c r="A1044" s="1" t="s">
        <v>1046</v>
      </c>
      <c r="B1044" s="1" t="s">
        <v>4</v>
      </c>
      <c r="C1044" s="2" t="s">
        <v>9852</v>
      </c>
    </row>
    <row r="1045" spans="1:3" x14ac:dyDescent="0.2">
      <c r="A1045" s="1" t="s">
        <v>1047</v>
      </c>
      <c r="B1045" s="1" t="s">
        <v>4</v>
      </c>
      <c r="C1045" s="2" t="s">
        <v>9853</v>
      </c>
    </row>
    <row r="1046" spans="1:3" x14ac:dyDescent="0.2">
      <c r="A1046" s="1" t="s">
        <v>1048</v>
      </c>
      <c r="B1046" s="1" t="s">
        <v>4</v>
      </c>
      <c r="C1046" s="2" t="s">
        <v>9854</v>
      </c>
    </row>
    <row r="1047" spans="1:3" x14ac:dyDescent="0.2">
      <c r="A1047" s="1" t="s">
        <v>1049</v>
      </c>
      <c r="B1047" s="1" t="s">
        <v>4</v>
      </c>
      <c r="C1047" s="2" t="s">
        <v>9855</v>
      </c>
    </row>
    <row r="1048" spans="1:3" x14ac:dyDescent="0.2">
      <c r="A1048" s="1" t="s">
        <v>1050</v>
      </c>
      <c r="B1048" s="1" t="s">
        <v>4</v>
      </c>
      <c r="C1048" s="2" t="s">
        <v>9856</v>
      </c>
    </row>
    <row r="1049" spans="1:3" x14ac:dyDescent="0.2">
      <c r="A1049" s="1" t="s">
        <v>1051</v>
      </c>
      <c r="B1049" s="1" t="s">
        <v>4</v>
      </c>
      <c r="C1049" s="2" t="s">
        <v>9857</v>
      </c>
    </row>
    <row r="1050" spans="1:3" x14ac:dyDescent="0.2">
      <c r="A1050" s="1" t="s">
        <v>1052</v>
      </c>
      <c r="B1050" s="1" t="s">
        <v>4</v>
      </c>
      <c r="C1050" s="2" t="s">
        <v>9858</v>
      </c>
    </row>
    <row r="1051" spans="1:3" x14ac:dyDescent="0.2">
      <c r="A1051" s="1" t="s">
        <v>1053</v>
      </c>
      <c r="B1051" s="1" t="s">
        <v>4</v>
      </c>
      <c r="C1051" s="2" t="s">
        <v>9859</v>
      </c>
    </row>
    <row r="1052" spans="1:3" x14ac:dyDescent="0.2">
      <c r="A1052" s="1" t="s">
        <v>1054</v>
      </c>
      <c r="B1052" s="1" t="s">
        <v>4</v>
      </c>
      <c r="C1052" s="2" t="s">
        <v>9860</v>
      </c>
    </row>
    <row r="1053" spans="1:3" x14ac:dyDescent="0.2">
      <c r="A1053" s="1" t="s">
        <v>1055</v>
      </c>
      <c r="B1053" s="1" t="s">
        <v>4</v>
      </c>
      <c r="C1053" s="2" t="s">
        <v>9861</v>
      </c>
    </row>
    <row r="1054" spans="1:3" x14ac:dyDescent="0.2">
      <c r="A1054" s="1" t="s">
        <v>1056</v>
      </c>
      <c r="B1054" s="1" t="s">
        <v>4</v>
      </c>
      <c r="C1054" s="2" t="s">
        <v>9862</v>
      </c>
    </row>
    <row r="1055" spans="1:3" x14ac:dyDescent="0.2">
      <c r="A1055" s="1" t="s">
        <v>1057</v>
      </c>
      <c r="B1055" s="1" t="s">
        <v>4</v>
      </c>
      <c r="C1055" s="2" t="s">
        <v>9863</v>
      </c>
    </row>
    <row r="1056" spans="1:3" x14ac:dyDescent="0.2">
      <c r="A1056" s="1" t="s">
        <v>1058</v>
      </c>
      <c r="B1056" s="1" t="s">
        <v>4</v>
      </c>
      <c r="C1056" s="2" t="s">
        <v>9864</v>
      </c>
    </row>
    <row r="1057" spans="1:3" x14ac:dyDescent="0.2">
      <c r="A1057" s="1" t="s">
        <v>1059</v>
      </c>
      <c r="B1057" s="1" t="s">
        <v>4</v>
      </c>
      <c r="C1057" s="2" t="s">
        <v>9865</v>
      </c>
    </row>
    <row r="1058" spans="1:3" x14ac:dyDescent="0.2">
      <c r="A1058" s="1" t="s">
        <v>1060</v>
      </c>
      <c r="B1058" s="1" t="s">
        <v>4</v>
      </c>
      <c r="C1058" s="2" t="s">
        <v>9866</v>
      </c>
    </row>
    <row r="1059" spans="1:3" x14ac:dyDescent="0.2">
      <c r="A1059" s="1" t="s">
        <v>1061</v>
      </c>
      <c r="B1059" s="1" t="s">
        <v>4</v>
      </c>
      <c r="C1059" s="2" t="s">
        <v>9867</v>
      </c>
    </row>
    <row r="1060" spans="1:3" x14ac:dyDescent="0.2">
      <c r="A1060" s="1" t="s">
        <v>1062</v>
      </c>
      <c r="B1060" s="1" t="s">
        <v>4</v>
      </c>
      <c r="C1060" s="2" t="s">
        <v>9868</v>
      </c>
    </row>
    <row r="1061" spans="1:3" x14ac:dyDescent="0.2">
      <c r="A1061" s="1" t="s">
        <v>1063</v>
      </c>
      <c r="B1061" s="1" t="s">
        <v>4</v>
      </c>
      <c r="C1061" s="2" t="s">
        <v>9869</v>
      </c>
    </row>
    <row r="1062" spans="1:3" x14ac:dyDescent="0.2">
      <c r="A1062" s="1" t="s">
        <v>1064</v>
      </c>
      <c r="B1062" s="1" t="s">
        <v>4</v>
      </c>
      <c r="C1062" s="2" t="s">
        <v>9870</v>
      </c>
    </row>
    <row r="1063" spans="1:3" x14ac:dyDescent="0.2">
      <c r="A1063" s="1" t="s">
        <v>1065</v>
      </c>
      <c r="B1063" s="1" t="s">
        <v>4</v>
      </c>
      <c r="C1063" s="2" t="s">
        <v>9871</v>
      </c>
    </row>
    <row r="1064" spans="1:3" x14ac:dyDescent="0.2">
      <c r="A1064" s="1" t="s">
        <v>1066</v>
      </c>
      <c r="B1064" s="1" t="s">
        <v>4</v>
      </c>
      <c r="C1064" s="2" t="s">
        <v>9872</v>
      </c>
    </row>
    <row r="1065" spans="1:3" x14ac:dyDescent="0.2">
      <c r="A1065" s="1" t="s">
        <v>1067</v>
      </c>
      <c r="B1065" s="1" t="s">
        <v>4</v>
      </c>
      <c r="C1065" s="2" t="s">
        <v>9873</v>
      </c>
    </row>
    <row r="1066" spans="1:3" x14ac:dyDescent="0.2">
      <c r="A1066" s="1" t="s">
        <v>1068</v>
      </c>
      <c r="B1066" s="1" t="s">
        <v>4</v>
      </c>
      <c r="C1066" s="2" t="s">
        <v>9874</v>
      </c>
    </row>
    <row r="1067" spans="1:3" x14ac:dyDescent="0.2">
      <c r="A1067" s="1" t="s">
        <v>1069</v>
      </c>
      <c r="B1067" s="1" t="s">
        <v>4</v>
      </c>
      <c r="C1067" s="2" t="s">
        <v>9875</v>
      </c>
    </row>
    <row r="1068" spans="1:3" x14ac:dyDescent="0.2">
      <c r="A1068" s="1" t="s">
        <v>1070</v>
      </c>
      <c r="B1068" s="1" t="s">
        <v>4</v>
      </c>
      <c r="C1068" s="2" t="s">
        <v>9876</v>
      </c>
    </row>
    <row r="1069" spans="1:3" x14ac:dyDescent="0.2">
      <c r="A1069" s="1" t="s">
        <v>1071</v>
      </c>
      <c r="B1069" s="1" t="s">
        <v>4</v>
      </c>
      <c r="C1069" s="2" t="s">
        <v>9877</v>
      </c>
    </row>
    <row r="1070" spans="1:3" x14ac:dyDescent="0.2">
      <c r="A1070" s="1" t="s">
        <v>1072</v>
      </c>
      <c r="B1070" s="1" t="s">
        <v>4</v>
      </c>
      <c r="C1070" s="2" t="s">
        <v>9878</v>
      </c>
    </row>
    <row r="1071" spans="1:3" x14ac:dyDescent="0.2">
      <c r="A1071" s="1" t="s">
        <v>1073</v>
      </c>
      <c r="B1071" s="1" t="s">
        <v>4</v>
      </c>
      <c r="C1071" s="2" t="s">
        <v>9879</v>
      </c>
    </row>
    <row r="1072" spans="1:3" x14ac:dyDescent="0.2">
      <c r="A1072" s="1" t="s">
        <v>1074</v>
      </c>
      <c r="B1072" s="1" t="s">
        <v>4</v>
      </c>
      <c r="C1072" s="2" t="s">
        <v>9880</v>
      </c>
    </row>
    <row r="1073" spans="1:3" x14ac:dyDescent="0.2">
      <c r="A1073" s="1" t="s">
        <v>1075</v>
      </c>
      <c r="B1073" s="1" t="s">
        <v>4</v>
      </c>
      <c r="C1073" s="2" t="s">
        <v>9881</v>
      </c>
    </row>
    <row r="1074" spans="1:3" x14ac:dyDescent="0.2">
      <c r="A1074" s="1" t="s">
        <v>1076</v>
      </c>
      <c r="B1074" s="1" t="s">
        <v>4</v>
      </c>
      <c r="C1074" s="2" t="s">
        <v>9882</v>
      </c>
    </row>
    <row r="1075" spans="1:3" x14ac:dyDescent="0.2">
      <c r="A1075" s="1" t="s">
        <v>1077</v>
      </c>
      <c r="B1075" s="1" t="s">
        <v>4</v>
      </c>
      <c r="C1075" s="2" t="s">
        <v>9883</v>
      </c>
    </row>
    <row r="1076" spans="1:3" x14ac:dyDescent="0.2">
      <c r="A1076" s="1" t="s">
        <v>1078</v>
      </c>
      <c r="B1076" s="1" t="s">
        <v>4</v>
      </c>
      <c r="C1076" s="2" t="s">
        <v>9884</v>
      </c>
    </row>
    <row r="1077" spans="1:3" x14ac:dyDescent="0.2">
      <c r="A1077" s="1" t="s">
        <v>1079</v>
      </c>
      <c r="B1077" s="1" t="s">
        <v>4</v>
      </c>
      <c r="C1077" s="2" t="s">
        <v>9885</v>
      </c>
    </row>
    <row r="1078" spans="1:3" x14ac:dyDescent="0.2">
      <c r="A1078" s="1" t="s">
        <v>1080</v>
      </c>
      <c r="B1078" s="1" t="s">
        <v>4</v>
      </c>
      <c r="C1078" s="2" t="s">
        <v>9886</v>
      </c>
    </row>
    <row r="1079" spans="1:3" x14ac:dyDescent="0.2">
      <c r="A1079" s="1" t="s">
        <v>1081</v>
      </c>
      <c r="B1079" s="1" t="s">
        <v>4</v>
      </c>
      <c r="C1079" s="2" t="s">
        <v>9887</v>
      </c>
    </row>
    <row r="1080" spans="1:3" x14ac:dyDescent="0.2">
      <c r="A1080" s="1" t="s">
        <v>1082</v>
      </c>
      <c r="B1080" s="1" t="s">
        <v>4</v>
      </c>
      <c r="C1080" s="2" t="s">
        <v>9888</v>
      </c>
    </row>
    <row r="1081" spans="1:3" x14ac:dyDescent="0.2">
      <c r="A1081" s="1" t="s">
        <v>1083</v>
      </c>
      <c r="B1081" s="1" t="s">
        <v>4</v>
      </c>
      <c r="C1081" s="2" t="s">
        <v>9889</v>
      </c>
    </row>
    <row r="1082" spans="1:3" x14ac:dyDescent="0.2">
      <c r="A1082" s="1" t="s">
        <v>1084</v>
      </c>
      <c r="B1082" s="1" t="s">
        <v>4</v>
      </c>
      <c r="C1082" s="2" t="s">
        <v>9890</v>
      </c>
    </row>
    <row r="1083" spans="1:3" x14ac:dyDescent="0.2">
      <c r="A1083" s="1" t="s">
        <v>1085</v>
      </c>
      <c r="B1083" s="1" t="s">
        <v>4</v>
      </c>
      <c r="C1083" s="2" t="s">
        <v>9891</v>
      </c>
    </row>
    <row r="1084" spans="1:3" x14ac:dyDescent="0.2">
      <c r="A1084" s="1" t="s">
        <v>1086</v>
      </c>
      <c r="B1084" s="1" t="s">
        <v>4</v>
      </c>
      <c r="C1084" s="2" t="s">
        <v>9892</v>
      </c>
    </row>
    <row r="1085" spans="1:3" x14ac:dyDescent="0.2">
      <c r="A1085" s="1" t="s">
        <v>1087</v>
      </c>
      <c r="B1085" s="1" t="s">
        <v>4</v>
      </c>
      <c r="C1085" s="2" t="s">
        <v>9893</v>
      </c>
    </row>
    <row r="1086" spans="1:3" x14ac:dyDescent="0.2">
      <c r="A1086" s="1" t="s">
        <v>1088</v>
      </c>
      <c r="B1086" s="1" t="s">
        <v>4</v>
      </c>
      <c r="C1086" s="2" t="s">
        <v>9894</v>
      </c>
    </row>
    <row r="1087" spans="1:3" x14ac:dyDescent="0.2">
      <c r="A1087" s="1" t="s">
        <v>1089</v>
      </c>
      <c r="B1087" s="1" t="s">
        <v>4</v>
      </c>
      <c r="C1087" s="2" t="s">
        <v>9895</v>
      </c>
    </row>
    <row r="1088" spans="1:3" x14ac:dyDescent="0.2">
      <c r="A1088" s="1" t="s">
        <v>1090</v>
      </c>
      <c r="B1088" s="1" t="s">
        <v>4</v>
      </c>
      <c r="C1088" s="2" t="s">
        <v>9896</v>
      </c>
    </row>
    <row r="1089" spans="1:3" x14ac:dyDescent="0.2">
      <c r="A1089" s="1" t="s">
        <v>1091</v>
      </c>
      <c r="B1089" s="1" t="s">
        <v>4</v>
      </c>
      <c r="C1089" s="2" t="s">
        <v>9897</v>
      </c>
    </row>
    <row r="1090" spans="1:3" x14ac:dyDescent="0.2">
      <c r="A1090" s="1" t="s">
        <v>1092</v>
      </c>
      <c r="B1090" s="1" t="s">
        <v>4</v>
      </c>
      <c r="C1090" s="2" t="s">
        <v>9898</v>
      </c>
    </row>
    <row r="1091" spans="1:3" x14ac:dyDescent="0.2">
      <c r="A1091" s="1" t="s">
        <v>1093</v>
      </c>
      <c r="B1091" s="1" t="s">
        <v>4</v>
      </c>
      <c r="C1091" s="2" t="s">
        <v>9899</v>
      </c>
    </row>
    <row r="1092" spans="1:3" x14ac:dyDescent="0.2">
      <c r="A1092" s="1" t="s">
        <v>1094</v>
      </c>
      <c r="B1092" s="1" t="s">
        <v>4</v>
      </c>
      <c r="C1092" s="2" t="s">
        <v>9900</v>
      </c>
    </row>
    <row r="1093" spans="1:3" x14ac:dyDescent="0.2">
      <c r="A1093" s="1" t="s">
        <v>1095</v>
      </c>
      <c r="B1093" s="1" t="s">
        <v>4</v>
      </c>
      <c r="C1093" s="2" t="s">
        <v>9901</v>
      </c>
    </row>
    <row r="1094" spans="1:3" x14ac:dyDescent="0.2">
      <c r="A1094" s="1" t="s">
        <v>1096</v>
      </c>
      <c r="B1094" s="1" t="s">
        <v>4</v>
      </c>
      <c r="C1094" s="2" t="s">
        <v>9902</v>
      </c>
    </row>
    <row r="1095" spans="1:3" x14ac:dyDescent="0.2">
      <c r="A1095" s="1" t="s">
        <v>1097</v>
      </c>
      <c r="B1095" s="1" t="s">
        <v>4</v>
      </c>
      <c r="C1095" s="2" t="s">
        <v>9903</v>
      </c>
    </row>
    <row r="1096" spans="1:3" x14ac:dyDescent="0.2">
      <c r="A1096" s="1" t="s">
        <v>1098</v>
      </c>
      <c r="B1096" s="1" t="s">
        <v>4</v>
      </c>
      <c r="C1096" s="2" t="s">
        <v>9904</v>
      </c>
    </row>
    <row r="1097" spans="1:3" x14ac:dyDescent="0.2">
      <c r="A1097" s="1" t="s">
        <v>1099</v>
      </c>
      <c r="B1097" s="1" t="s">
        <v>4</v>
      </c>
      <c r="C1097" s="2" t="s">
        <v>9905</v>
      </c>
    </row>
    <row r="1098" spans="1:3" x14ac:dyDescent="0.2">
      <c r="A1098" s="1" t="s">
        <v>1100</v>
      </c>
      <c r="B1098" s="1" t="s">
        <v>4</v>
      </c>
      <c r="C1098" s="2" t="s">
        <v>9906</v>
      </c>
    </row>
    <row r="1099" spans="1:3" x14ac:dyDescent="0.2">
      <c r="A1099" s="1" t="s">
        <v>1101</v>
      </c>
      <c r="B1099" s="1" t="s">
        <v>4</v>
      </c>
      <c r="C1099" s="2" t="s">
        <v>9907</v>
      </c>
    </row>
    <row r="1100" spans="1:3" x14ac:dyDescent="0.2">
      <c r="A1100" s="1" t="s">
        <v>1102</v>
      </c>
      <c r="B1100" s="1" t="s">
        <v>4</v>
      </c>
      <c r="C1100" s="2" t="s">
        <v>9908</v>
      </c>
    </row>
    <row r="1101" spans="1:3" x14ac:dyDescent="0.2">
      <c r="A1101" s="1" t="s">
        <v>1103</v>
      </c>
      <c r="B1101" s="1" t="s">
        <v>4</v>
      </c>
      <c r="C1101" s="2" t="s">
        <v>9909</v>
      </c>
    </row>
    <row r="1102" spans="1:3" x14ac:dyDescent="0.2">
      <c r="A1102" s="1" t="s">
        <v>1104</v>
      </c>
      <c r="B1102" s="1" t="s">
        <v>4</v>
      </c>
      <c r="C1102" s="2" t="s">
        <v>9910</v>
      </c>
    </row>
    <row r="1103" spans="1:3" x14ac:dyDescent="0.2">
      <c r="A1103" s="1" t="s">
        <v>1105</v>
      </c>
      <c r="B1103" s="1" t="s">
        <v>4</v>
      </c>
      <c r="C1103" s="2" t="s">
        <v>9911</v>
      </c>
    </row>
    <row r="1104" spans="1:3" x14ac:dyDescent="0.2">
      <c r="A1104" s="1" t="s">
        <v>1106</v>
      </c>
      <c r="B1104" s="1" t="s">
        <v>4</v>
      </c>
      <c r="C1104" s="2" t="s">
        <v>9912</v>
      </c>
    </row>
    <row r="1105" spans="1:3" x14ac:dyDescent="0.2">
      <c r="A1105" s="1" t="s">
        <v>1107</v>
      </c>
      <c r="B1105" s="1" t="s">
        <v>4</v>
      </c>
      <c r="C1105" s="2" t="s">
        <v>9913</v>
      </c>
    </row>
    <row r="1106" spans="1:3" x14ac:dyDescent="0.2">
      <c r="A1106" s="1" t="s">
        <v>1108</v>
      </c>
      <c r="B1106" s="1" t="s">
        <v>4</v>
      </c>
      <c r="C1106" s="2" t="s">
        <v>9914</v>
      </c>
    </row>
    <row r="1107" spans="1:3" x14ac:dyDescent="0.2">
      <c r="A1107" s="1" t="s">
        <v>1109</v>
      </c>
      <c r="B1107" s="1" t="s">
        <v>4</v>
      </c>
      <c r="C1107" s="2" t="s">
        <v>9915</v>
      </c>
    </row>
    <row r="1108" spans="1:3" x14ac:dyDescent="0.2">
      <c r="A1108" s="1" t="s">
        <v>1110</v>
      </c>
      <c r="B1108" s="1" t="s">
        <v>4</v>
      </c>
      <c r="C1108" s="2" t="s">
        <v>9916</v>
      </c>
    </row>
    <row r="1109" spans="1:3" x14ac:dyDescent="0.2">
      <c r="A1109" s="1" t="s">
        <v>1111</v>
      </c>
      <c r="B1109" s="1" t="s">
        <v>4</v>
      </c>
      <c r="C1109" s="2" t="s">
        <v>9917</v>
      </c>
    </row>
    <row r="1110" spans="1:3" x14ac:dyDescent="0.2">
      <c r="A1110" s="1" t="s">
        <v>1112</v>
      </c>
      <c r="B1110" s="1" t="s">
        <v>4</v>
      </c>
      <c r="C1110" s="2" t="s">
        <v>9918</v>
      </c>
    </row>
    <row r="1111" spans="1:3" x14ac:dyDescent="0.2">
      <c r="A1111" s="1" t="s">
        <v>1113</v>
      </c>
      <c r="B1111" s="1" t="s">
        <v>4</v>
      </c>
      <c r="C1111" s="2" t="s">
        <v>9919</v>
      </c>
    </row>
    <row r="1112" spans="1:3" x14ac:dyDescent="0.2">
      <c r="A1112" s="1" t="s">
        <v>1114</v>
      </c>
      <c r="B1112" s="1" t="s">
        <v>4</v>
      </c>
      <c r="C1112" s="2" t="s">
        <v>9920</v>
      </c>
    </row>
    <row r="1113" spans="1:3" x14ac:dyDescent="0.2">
      <c r="A1113" s="1" t="s">
        <v>1115</v>
      </c>
      <c r="B1113" s="1" t="s">
        <v>4</v>
      </c>
      <c r="C1113" s="2" t="s">
        <v>9921</v>
      </c>
    </row>
    <row r="1114" spans="1:3" x14ac:dyDescent="0.2">
      <c r="A1114" s="1" t="s">
        <v>1116</v>
      </c>
      <c r="B1114" s="1" t="s">
        <v>4</v>
      </c>
      <c r="C1114" s="2" t="s">
        <v>9922</v>
      </c>
    </row>
    <row r="1115" spans="1:3" x14ac:dyDescent="0.2">
      <c r="A1115" s="1" t="s">
        <v>1117</v>
      </c>
      <c r="B1115" s="1" t="s">
        <v>4</v>
      </c>
      <c r="C1115" s="2" t="s">
        <v>9923</v>
      </c>
    </row>
    <row r="1116" spans="1:3" x14ac:dyDescent="0.2">
      <c r="A1116" s="1" t="s">
        <v>1118</v>
      </c>
      <c r="B1116" s="1" t="s">
        <v>4</v>
      </c>
      <c r="C1116" s="2" t="s">
        <v>9924</v>
      </c>
    </row>
    <row r="1117" spans="1:3" x14ac:dyDescent="0.2">
      <c r="A1117" s="1" t="s">
        <v>1119</v>
      </c>
      <c r="B1117" s="1" t="s">
        <v>4</v>
      </c>
      <c r="C1117" s="2" t="s">
        <v>9925</v>
      </c>
    </row>
    <row r="1118" spans="1:3" x14ac:dyDescent="0.2">
      <c r="A1118" s="1" t="s">
        <v>1120</v>
      </c>
      <c r="B1118" s="1" t="s">
        <v>4</v>
      </c>
      <c r="C1118" s="2" t="s">
        <v>9926</v>
      </c>
    </row>
    <row r="1119" spans="1:3" x14ac:dyDescent="0.2">
      <c r="A1119" s="1" t="s">
        <v>1121</v>
      </c>
      <c r="B1119" s="1" t="s">
        <v>4</v>
      </c>
      <c r="C1119" s="2" t="s">
        <v>9927</v>
      </c>
    </row>
    <row r="1120" spans="1:3" x14ac:dyDescent="0.2">
      <c r="A1120" s="1" t="s">
        <v>1122</v>
      </c>
      <c r="B1120" s="1" t="s">
        <v>4</v>
      </c>
      <c r="C1120" s="2" t="s">
        <v>9928</v>
      </c>
    </row>
    <row r="1121" spans="1:3" x14ac:dyDescent="0.2">
      <c r="A1121" s="1" t="s">
        <v>1123</v>
      </c>
      <c r="B1121" s="1" t="s">
        <v>4</v>
      </c>
      <c r="C1121" s="2" t="s">
        <v>9929</v>
      </c>
    </row>
    <row r="1122" spans="1:3" x14ac:dyDescent="0.2">
      <c r="A1122" s="1" t="s">
        <v>1124</v>
      </c>
      <c r="B1122" s="1" t="s">
        <v>4</v>
      </c>
      <c r="C1122" s="2" t="s">
        <v>9930</v>
      </c>
    </row>
    <row r="1123" spans="1:3" x14ac:dyDescent="0.2">
      <c r="A1123" s="1" t="s">
        <v>1125</v>
      </c>
      <c r="B1123" s="1" t="s">
        <v>4</v>
      </c>
      <c r="C1123" s="2" t="s">
        <v>9931</v>
      </c>
    </row>
    <row r="1124" spans="1:3" x14ac:dyDescent="0.2">
      <c r="A1124" s="1" t="s">
        <v>1126</v>
      </c>
      <c r="B1124" s="1" t="s">
        <v>4</v>
      </c>
      <c r="C1124" s="2" t="s">
        <v>9932</v>
      </c>
    </row>
    <row r="1125" spans="1:3" x14ac:dyDescent="0.2">
      <c r="A1125" s="1" t="s">
        <v>1127</v>
      </c>
      <c r="B1125" s="1" t="s">
        <v>4</v>
      </c>
      <c r="C1125" s="2" t="s">
        <v>9933</v>
      </c>
    </row>
    <row r="1126" spans="1:3" x14ac:dyDescent="0.2">
      <c r="A1126" s="1" t="s">
        <v>1128</v>
      </c>
      <c r="B1126" s="1" t="s">
        <v>4</v>
      </c>
      <c r="C1126" s="2" t="s">
        <v>9934</v>
      </c>
    </row>
    <row r="1127" spans="1:3" x14ac:dyDescent="0.2">
      <c r="A1127" s="1" t="s">
        <v>1129</v>
      </c>
      <c r="B1127" s="1" t="s">
        <v>4</v>
      </c>
      <c r="C1127" s="2" t="s">
        <v>9935</v>
      </c>
    </row>
    <row r="1128" spans="1:3" x14ac:dyDescent="0.2">
      <c r="A1128" s="1" t="s">
        <v>1130</v>
      </c>
      <c r="B1128" s="1" t="s">
        <v>4</v>
      </c>
      <c r="C1128" s="2" t="s">
        <v>9936</v>
      </c>
    </row>
    <row r="1129" spans="1:3" x14ac:dyDescent="0.2">
      <c r="A1129" s="1" t="s">
        <v>1131</v>
      </c>
      <c r="B1129" s="1" t="s">
        <v>4</v>
      </c>
      <c r="C1129" s="2" t="s">
        <v>9937</v>
      </c>
    </row>
    <row r="1130" spans="1:3" x14ac:dyDescent="0.2">
      <c r="A1130" s="1" t="s">
        <v>1132</v>
      </c>
      <c r="B1130" s="1" t="s">
        <v>4</v>
      </c>
      <c r="C1130" s="2" t="s">
        <v>9938</v>
      </c>
    </row>
    <row r="1131" spans="1:3" x14ac:dyDescent="0.2">
      <c r="A1131" s="1" t="s">
        <v>1133</v>
      </c>
      <c r="B1131" s="1" t="s">
        <v>4</v>
      </c>
      <c r="C1131" s="2" t="s">
        <v>9939</v>
      </c>
    </row>
    <row r="1132" spans="1:3" x14ac:dyDescent="0.2">
      <c r="A1132" s="1" t="s">
        <v>1134</v>
      </c>
      <c r="B1132" s="1" t="s">
        <v>4</v>
      </c>
      <c r="C1132" s="2" t="s">
        <v>9940</v>
      </c>
    </row>
    <row r="1133" spans="1:3" x14ac:dyDescent="0.2">
      <c r="A1133" s="1" t="s">
        <v>1135</v>
      </c>
      <c r="B1133" s="1" t="s">
        <v>4</v>
      </c>
      <c r="C1133" s="2" t="s">
        <v>9941</v>
      </c>
    </row>
    <row r="1134" spans="1:3" x14ac:dyDescent="0.2">
      <c r="A1134" s="1" t="s">
        <v>1136</v>
      </c>
      <c r="B1134" s="1" t="s">
        <v>4</v>
      </c>
      <c r="C1134" s="2" t="s">
        <v>9942</v>
      </c>
    </row>
    <row r="1135" spans="1:3" x14ac:dyDescent="0.2">
      <c r="A1135" s="1" t="s">
        <v>1137</v>
      </c>
      <c r="B1135" s="1" t="s">
        <v>4</v>
      </c>
      <c r="C1135" s="2" t="s">
        <v>9943</v>
      </c>
    </row>
    <row r="1136" spans="1:3" x14ac:dyDescent="0.2">
      <c r="A1136" s="1" t="s">
        <v>1138</v>
      </c>
      <c r="B1136" s="1" t="s">
        <v>4</v>
      </c>
      <c r="C1136" s="2" t="s">
        <v>9944</v>
      </c>
    </row>
    <row r="1137" spans="1:3" x14ac:dyDescent="0.2">
      <c r="A1137" s="1" t="s">
        <v>1139</v>
      </c>
      <c r="B1137" s="1" t="s">
        <v>4</v>
      </c>
      <c r="C1137" s="2" t="s">
        <v>9945</v>
      </c>
    </row>
    <row r="1138" spans="1:3" x14ac:dyDescent="0.2">
      <c r="A1138" s="1" t="s">
        <v>1140</v>
      </c>
      <c r="B1138" s="1" t="s">
        <v>4</v>
      </c>
      <c r="C1138" s="2" t="s">
        <v>9946</v>
      </c>
    </row>
    <row r="1139" spans="1:3" x14ac:dyDescent="0.2">
      <c r="A1139" s="1" t="s">
        <v>1141</v>
      </c>
      <c r="B1139" s="1" t="s">
        <v>4</v>
      </c>
      <c r="C1139" s="2" t="s">
        <v>9947</v>
      </c>
    </row>
    <row r="1140" spans="1:3" x14ac:dyDescent="0.2">
      <c r="A1140" s="1" t="s">
        <v>1142</v>
      </c>
      <c r="B1140" s="1" t="s">
        <v>4</v>
      </c>
      <c r="C1140" s="2" t="s">
        <v>9948</v>
      </c>
    </row>
    <row r="1141" spans="1:3" x14ac:dyDescent="0.2">
      <c r="A1141" s="1" t="s">
        <v>1143</v>
      </c>
      <c r="B1141" s="1" t="s">
        <v>4</v>
      </c>
      <c r="C1141" s="2" t="s">
        <v>9949</v>
      </c>
    </row>
    <row r="1142" spans="1:3" x14ac:dyDescent="0.2">
      <c r="A1142" s="1" t="s">
        <v>1144</v>
      </c>
      <c r="B1142" s="1" t="s">
        <v>4</v>
      </c>
      <c r="C1142" s="2" t="s">
        <v>9950</v>
      </c>
    </row>
    <row r="1143" spans="1:3" x14ac:dyDescent="0.2">
      <c r="A1143" s="1" t="s">
        <v>1145</v>
      </c>
      <c r="B1143" s="1" t="s">
        <v>4</v>
      </c>
      <c r="C1143" s="2" t="s">
        <v>9951</v>
      </c>
    </row>
    <row r="1144" spans="1:3" x14ac:dyDescent="0.2">
      <c r="A1144" s="1" t="s">
        <v>1146</v>
      </c>
      <c r="B1144" s="1" t="s">
        <v>4</v>
      </c>
      <c r="C1144" s="2" t="s">
        <v>9952</v>
      </c>
    </row>
    <row r="1145" spans="1:3" x14ac:dyDescent="0.2">
      <c r="A1145" s="1" t="s">
        <v>1147</v>
      </c>
      <c r="B1145" s="1" t="s">
        <v>4</v>
      </c>
      <c r="C1145" s="2" t="s">
        <v>9953</v>
      </c>
    </row>
    <row r="1146" spans="1:3" x14ac:dyDescent="0.2">
      <c r="A1146" s="1" t="s">
        <v>1148</v>
      </c>
      <c r="B1146" s="1" t="s">
        <v>4</v>
      </c>
      <c r="C1146" s="2" t="s">
        <v>9954</v>
      </c>
    </row>
    <row r="1147" spans="1:3" x14ac:dyDescent="0.2">
      <c r="A1147" s="1" t="s">
        <v>1149</v>
      </c>
      <c r="B1147" s="1" t="s">
        <v>4</v>
      </c>
      <c r="C1147" s="2" t="s">
        <v>9955</v>
      </c>
    </row>
    <row r="1148" spans="1:3" x14ac:dyDescent="0.2">
      <c r="A1148" s="1" t="s">
        <v>1150</v>
      </c>
      <c r="B1148" s="1" t="s">
        <v>4</v>
      </c>
      <c r="C1148" s="2" t="s">
        <v>9956</v>
      </c>
    </row>
    <row r="1149" spans="1:3" x14ac:dyDescent="0.2">
      <c r="A1149" s="1" t="s">
        <v>1151</v>
      </c>
      <c r="B1149" s="1" t="s">
        <v>4</v>
      </c>
      <c r="C1149" s="2" t="s">
        <v>9957</v>
      </c>
    </row>
    <row r="1150" spans="1:3" x14ac:dyDescent="0.2">
      <c r="A1150" s="1" t="s">
        <v>1152</v>
      </c>
      <c r="B1150" s="1" t="s">
        <v>4</v>
      </c>
      <c r="C1150" s="2" t="s">
        <v>9958</v>
      </c>
    </row>
    <row r="1151" spans="1:3" x14ac:dyDescent="0.2">
      <c r="A1151" s="1" t="s">
        <v>1153</v>
      </c>
      <c r="B1151" s="1" t="s">
        <v>4</v>
      </c>
      <c r="C1151" s="2" t="s">
        <v>9959</v>
      </c>
    </row>
    <row r="1152" spans="1:3" x14ac:dyDescent="0.2">
      <c r="A1152" s="1" t="s">
        <v>1154</v>
      </c>
      <c r="B1152" s="1" t="s">
        <v>4</v>
      </c>
      <c r="C1152" s="2" t="s">
        <v>9960</v>
      </c>
    </row>
    <row r="1153" spans="1:3" x14ac:dyDescent="0.2">
      <c r="A1153" s="1" t="s">
        <v>1155</v>
      </c>
      <c r="B1153" s="1" t="s">
        <v>4</v>
      </c>
      <c r="C1153" s="2" t="s">
        <v>9961</v>
      </c>
    </row>
    <row r="1154" spans="1:3" x14ac:dyDescent="0.2">
      <c r="A1154" s="1" t="s">
        <v>1156</v>
      </c>
      <c r="B1154" s="1" t="s">
        <v>4</v>
      </c>
      <c r="C1154" s="2" t="s">
        <v>9962</v>
      </c>
    </row>
    <row r="1155" spans="1:3" x14ac:dyDescent="0.2">
      <c r="A1155" s="1" t="s">
        <v>1157</v>
      </c>
      <c r="B1155" s="1" t="s">
        <v>4</v>
      </c>
      <c r="C1155" s="2" t="s">
        <v>9963</v>
      </c>
    </row>
    <row r="1156" spans="1:3" x14ac:dyDescent="0.2">
      <c r="A1156" s="1" t="s">
        <v>1158</v>
      </c>
      <c r="B1156" s="1" t="s">
        <v>4</v>
      </c>
      <c r="C1156" s="2" t="s">
        <v>9964</v>
      </c>
    </row>
    <row r="1157" spans="1:3" x14ac:dyDescent="0.2">
      <c r="A1157" s="1" t="s">
        <v>1159</v>
      </c>
      <c r="B1157" s="1" t="s">
        <v>4</v>
      </c>
      <c r="C1157" s="2" t="s">
        <v>9965</v>
      </c>
    </row>
    <row r="1158" spans="1:3" x14ac:dyDescent="0.2">
      <c r="A1158" s="1" t="s">
        <v>1160</v>
      </c>
      <c r="B1158" s="1" t="s">
        <v>4</v>
      </c>
      <c r="C1158" s="2" t="s">
        <v>9966</v>
      </c>
    </row>
    <row r="1159" spans="1:3" x14ac:dyDescent="0.2">
      <c r="A1159" s="1" t="s">
        <v>1161</v>
      </c>
      <c r="B1159" s="1" t="s">
        <v>4</v>
      </c>
      <c r="C1159" s="2" t="s">
        <v>9967</v>
      </c>
    </row>
    <row r="1160" spans="1:3" x14ac:dyDescent="0.2">
      <c r="A1160" s="1" t="s">
        <v>1162</v>
      </c>
      <c r="B1160" s="1" t="s">
        <v>4</v>
      </c>
      <c r="C1160" s="2" t="s">
        <v>9968</v>
      </c>
    </row>
    <row r="1161" spans="1:3" x14ac:dyDescent="0.2">
      <c r="A1161" s="1" t="s">
        <v>1163</v>
      </c>
      <c r="B1161" s="1" t="s">
        <v>4</v>
      </c>
      <c r="C1161" s="2" t="s">
        <v>9969</v>
      </c>
    </row>
    <row r="1162" spans="1:3" x14ac:dyDescent="0.2">
      <c r="A1162" s="1" t="s">
        <v>1164</v>
      </c>
      <c r="B1162" s="1" t="s">
        <v>4</v>
      </c>
      <c r="C1162" s="2" t="s">
        <v>9970</v>
      </c>
    </row>
    <row r="1163" spans="1:3" x14ac:dyDescent="0.2">
      <c r="A1163" s="1" t="s">
        <v>1165</v>
      </c>
      <c r="B1163" s="1" t="s">
        <v>4</v>
      </c>
      <c r="C1163" s="2" t="s">
        <v>9971</v>
      </c>
    </row>
    <row r="1164" spans="1:3" x14ac:dyDescent="0.2">
      <c r="A1164" s="1" t="s">
        <v>1166</v>
      </c>
      <c r="B1164" s="1" t="s">
        <v>4</v>
      </c>
      <c r="C1164" s="2" t="s">
        <v>9972</v>
      </c>
    </row>
    <row r="1165" spans="1:3" x14ac:dyDescent="0.2">
      <c r="A1165" s="1" t="s">
        <v>1167</v>
      </c>
      <c r="B1165" s="1" t="s">
        <v>4</v>
      </c>
      <c r="C1165" s="2" t="s">
        <v>9973</v>
      </c>
    </row>
    <row r="1166" spans="1:3" x14ac:dyDescent="0.2">
      <c r="A1166" s="1" t="s">
        <v>1168</v>
      </c>
      <c r="B1166" s="1" t="s">
        <v>4</v>
      </c>
      <c r="C1166" s="2" t="s">
        <v>9974</v>
      </c>
    </row>
    <row r="1167" spans="1:3" x14ac:dyDescent="0.2">
      <c r="A1167" s="1" t="s">
        <v>1169</v>
      </c>
      <c r="B1167" s="1" t="s">
        <v>4</v>
      </c>
      <c r="C1167" s="2" t="s">
        <v>9975</v>
      </c>
    </row>
    <row r="1168" spans="1:3" x14ac:dyDescent="0.2">
      <c r="A1168" s="1" t="s">
        <v>1170</v>
      </c>
      <c r="B1168" s="1" t="s">
        <v>4</v>
      </c>
      <c r="C1168" s="2" t="s">
        <v>9976</v>
      </c>
    </row>
    <row r="1169" spans="1:3" x14ac:dyDescent="0.2">
      <c r="A1169" s="1" t="s">
        <v>1171</v>
      </c>
      <c r="B1169" s="1" t="s">
        <v>4</v>
      </c>
      <c r="C1169" s="2" t="s">
        <v>9977</v>
      </c>
    </row>
    <row r="1170" spans="1:3" x14ac:dyDescent="0.2">
      <c r="A1170" s="1" t="s">
        <v>1172</v>
      </c>
      <c r="B1170" s="1" t="s">
        <v>4</v>
      </c>
      <c r="C1170" s="2" t="s">
        <v>9978</v>
      </c>
    </row>
    <row r="1171" spans="1:3" x14ac:dyDescent="0.2">
      <c r="A1171" s="1" t="s">
        <v>1173</v>
      </c>
      <c r="B1171" s="1" t="s">
        <v>4</v>
      </c>
      <c r="C1171" s="2" t="s">
        <v>9979</v>
      </c>
    </row>
    <row r="1172" spans="1:3" x14ac:dyDescent="0.2">
      <c r="A1172" s="1" t="s">
        <v>1174</v>
      </c>
      <c r="B1172" s="1" t="s">
        <v>4</v>
      </c>
      <c r="C1172" s="2" t="s">
        <v>9980</v>
      </c>
    </row>
    <row r="1173" spans="1:3" x14ac:dyDescent="0.2">
      <c r="A1173" s="1" t="s">
        <v>1175</v>
      </c>
      <c r="B1173" s="1" t="s">
        <v>4</v>
      </c>
      <c r="C1173" s="2" t="s">
        <v>9981</v>
      </c>
    </row>
    <row r="1174" spans="1:3" x14ac:dyDescent="0.2">
      <c r="A1174" s="1" t="s">
        <v>1176</v>
      </c>
      <c r="B1174" s="1" t="s">
        <v>4</v>
      </c>
      <c r="C1174" s="2" t="s">
        <v>9982</v>
      </c>
    </row>
    <row r="1175" spans="1:3" x14ac:dyDescent="0.2">
      <c r="A1175" s="1" t="s">
        <v>1177</v>
      </c>
      <c r="B1175" s="1" t="s">
        <v>4</v>
      </c>
      <c r="C1175" s="2" t="s">
        <v>9983</v>
      </c>
    </row>
    <row r="1176" spans="1:3" x14ac:dyDescent="0.2">
      <c r="A1176" s="1" t="s">
        <v>1178</v>
      </c>
      <c r="B1176" s="1" t="s">
        <v>4</v>
      </c>
      <c r="C1176" s="2" t="s">
        <v>9984</v>
      </c>
    </row>
    <row r="1177" spans="1:3" x14ac:dyDescent="0.2">
      <c r="A1177" s="1" t="s">
        <v>1179</v>
      </c>
      <c r="B1177" s="1" t="s">
        <v>4</v>
      </c>
      <c r="C1177" s="2" t="s">
        <v>9985</v>
      </c>
    </row>
    <row r="1178" spans="1:3" x14ac:dyDescent="0.2">
      <c r="A1178" s="1" t="s">
        <v>1180</v>
      </c>
      <c r="B1178" s="1" t="s">
        <v>4</v>
      </c>
      <c r="C1178" s="2" t="s">
        <v>9986</v>
      </c>
    </row>
    <row r="1179" spans="1:3" x14ac:dyDescent="0.2">
      <c r="A1179" s="1" t="s">
        <v>1181</v>
      </c>
      <c r="B1179" s="1" t="s">
        <v>4</v>
      </c>
      <c r="C1179" s="2" t="s">
        <v>9987</v>
      </c>
    </row>
    <row r="1180" spans="1:3" x14ac:dyDescent="0.2">
      <c r="A1180" s="1" t="s">
        <v>1182</v>
      </c>
      <c r="B1180" s="1" t="s">
        <v>4</v>
      </c>
      <c r="C1180" s="2" t="s">
        <v>9988</v>
      </c>
    </row>
    <row r="1181" spans="1:3" x14ac:dyDescent="0.2">
      <c r="A1181" s="1" t="s">
        <v>1183</v>
      </c>
      <c r="B1181" s="1" t="s">
        <v>4</v>
      </c>
      <c r="C1181" s="2" t="s">
        <v>9989</v>
      </c>
    </row>
    <row r="1182" spans="1:3" x14ac:dyDescent="0.2">
      <c r="A1182" s="1" t="s">
        <v>1184</v>
      </c>
      <c r="B1182" s="1" t="s">
        <v>4</v>
      </c>
      <c r="C1182" s="2" t="s">
        <v>9990</v>
      </c>
    </row>
    <row r="1183" spans="1:3" x14ac:dyDescent="0.2">
      <c r="A1183" s="1" t="s">
        <v>1185</v>
      </c>
      <c r="B1183" s="1" t="s">
        <v>4</v>
      </c>
      <c r="C1183" s="2" t="s">
        <v>9991</v>
      </c>
    </row>
    <row r="1184" spans="1:3" x14ac:dyDescent="0.2">
      <c r="A1184" s="1" t="s">
        <v>1186</v>
      </c>
      <c r="B1184" s="1" t="s">
        <v>4</v>
      </c>
      <c r="C1184" s="2" t="s">
        <v>9992</v>
      </c>
    </row>
    <row r="1185" spans="1:3" x14ac:dyDescent="0.2">
      <c r="A1185" s="1" t="s">
        <v>1187</v>
      </c>
      <c r="B1185" s="1" t="s">
        <v>4</v>
      </c>
      <c r="C1185" s="2" t="s">
        <v>9993</v>
      </c>
    </row>
    <row r="1186" spans="1:3" x14ac:dyDescent="0.2">
      <c r="A1186" s="1" t="s">
        <v>1188</v>
      </c>
      <c r="B1186" s="1" t="s">
        <v>4</v>
      </c>
      <c r="C1186" s="2" t="s">
        <v>9994</v>
      </c>
    </row>
    <row r="1187" spans="1:3" x14ac:dyDescent="0.2">
      <c r="A1187" s="1" t="s">
        <v>1189</v>
      </c>
      <c r="B1187" s="1" t="s">
        <v>4</v>
      </c>
      <c r="C1187" s="2" t="s">
        <v>9995</v>
      </c>
    </row>
    <row r="1188" spans="1:3" x14ac:dyDescent="0.2">
      <c r="A1188" s="1" t="s">
        <v>1190</v>
      </c>
      <c r="B1188" s="1" t="s">
        <v>4</v>
      </c>
      <c r="C1188" s="2" t="s">
        <v>9996</v>
      </c>
    </row>
    <row r="1189" spans="1:3" x14ac:dyDescent="0.2">
      <c r="A1189" s="1" t="s">
        <v>1191</v>
      </c>
      <c r="B1189" s="1" t="s">
        <v>4</v>
      </c>
      <c r="C1189" s="2" t="s">
        <v>9997</v>
      </c>
    </row>
    <row r="1190" spans="1:3" x14ac:dyDescent="0.2">
      <c r="A1190" s="1" t="s">
        <v>1192</v>
      </c>
      <c r="B1190" s="1" t="s">
        <v>4</v>
      </c>
      <c r="C1190" s="2" t="s">
        <v>9998</v>
      </c>
    </row>
    <row r="1191" spans="1:3" x14ac:dyDescent="0.2">
      <c r="A1191" s="1" t="s">
        <v>1193</v>
      </c>
      <c r="B1191" s="1" t="s">
        <v>4</v>
      </c>
      <c r="C1191" s="2" t="s">
        <v>9999</v>
      </c>
    </row>
    <row r="1192" spans="1:3" x14ac:dyDescent="0.2">
      <c r="A1192" s="1" t="s">
        <v>1194</v>
      </c>
      <c r="B1192" s="1" t="s">
        <v>4</v>
      </c>
      <c r="C1192" s="2" t="s">
        <v>10000</v>
      </c>
    </row>
    <row r="1193" spans="1:3" x14ac:dyDescent="0.2">
      <c r="A1193" s="1" t="s">
        <v>1195</v>
      </c>
      <c r="B1193" s="1" t="s">
        <v>4</v>
      </c>
      <c r="C1193" s="2" t="s">
        <v>10001</v>
      </c>
    </row>
    <row r="1194" spans="1:3" x14ac:dyDescent="0.2">
      <c r="A1194" s="1" t="s">
        <v>1196</v>
      </c>
      <c r="B1194" s="1" t="s">
        <v>4</v>
      </c>
      <c r="C1194" s="2" t="s">
        <v>10002</v>
      </c>
    </row>
    <row r="1195" spans="1:3" x14ac:dyDescent="0.2">
      <c r="A1195" s="1" t="s">
        <v>1197</v>
      </c>
      <c r="B1195" s="1" t="s">
        <v>4</v>
      </c>
      <c r="C1195" s="2" t="s">
        <v>10003</v>
      </c>
    </row>
    <row r="1196" spans="1:3" x14ac:dyDescent="0.2">
      <c r="A1196" s="1" t="s">
        <v>1198</v>
      </c>
      <c r="B1196" s="1" t="s">
        <v>4</v>
      </c>
      <c r="C1196" s="2" t="s">
        <v>10004</v>
      </c>
    </row>
    <row r="1197" spans="1:3" x14ac:dyDescent="0.2">
      <c r="A1197" s="1" t="s">
        <v>1199</v>
      </c>
      <c r="B1197" s="1" t="s">
        <v>4</v>
      </c>
      <c r="C1197" s="2" t="s">
        <v>10005</v>
      </c>
    </row>
    <row r="1198" spans="1:3" x14ac:dyDescent="0.2">
      <c r="A1198" s="1" t="s">
        <v>1200</v>
      </c>
      <c r="B1198" s="1" t="s">
        <v>4</v>
      </c>
      <c r="C1198" s="2" t="s">
        <v>10006</v>
      </c>
    </row>
    <row r="1199" spans="1:3" x14ac:dyDescent="0.2">
      <c r="A1199" s="1" t="s">
        <v>1201</v>
      </c>
      <c r="B1199" s="1" t="s">
        <v>4</v>
      </c>
      <c r="C1199" s="2" t="s">
        <v>10007</v>
      </c>
    </row>
    <row r="1200" spans="1:3" x14ac:dyDescent="0.2">
      <c r="A1200" s="1" t="s">
        <v>1202</v>
      </c>
      <c r="B1200" s="1" t="s">
        <v>4</v>
      </c>
      <c r="C1200" s="2" t="s">
        <v>10008</v>
      </c>
    </row>
    <row r="1201" spans="1:3" x14ac:dyDescent="0.2">
      <c r="A1201" s="1" t="s">
        <v>1203</v>
      </c>
      <c r="B1201" s="1" t="s">
        <v>4</v>
      </c>
      <c r="C1201" s="2" t="s">
        <v>10009</v>
      </c>
    </row>
    <row r="1202" spans="1:3" x14ac:dyDescent="0.2">
      <c r="A1202" s="1" t="s">
        <v>1204</v>
      </c>
      <c r="B1202" s="1" t="s">
        <v>4</v>
      </c>
      <c r="C1202" s="2" t="s">
        <v>10010</v>
      </c>
    </row>
    <row r="1203" spans="1:3" x14ac:dyDescent="0.2">
      <c r="A1203" s="1" t="s">
        <v>1205</v>
      </c>
      <c r="B1203" s="1" t="s">
        <v>4</v>
      </c>
      <c r="C1203" s="2" t="s">
        <v>10011</v>
      </c>
    </row>
    <row r="1204" spans="1:3" x14ac:dyDescent="0.2">
      <c r="A1204" s="1" t="s">
        <v>1206</v>
      </c>
      <c r="B1204" s="1" t="s">
        <v>4</v>
      </c>
      <c r="C1204" s="2" t="s">
        <v>10012</v>
      </c>
    </row>
    <row r="1205" spans="1:3" x14ac:dyDescent="0.2">
      <c r="A1205" s="1" t="s">
        <v>1207</v>
      </c>
      <c r="B1205" s="1" t="s">
        <v>4</v>
      </c>
      <c r="C1205" s="2" t="s">
        <v>10013</v>
      </c>
    </row>
    <row r="1206" spans="1:3" x14ac:dyDescent="0.2">
      <c r="A1206" s="1" t="s">
        <v>1208</v>
      </c>
      <c r="B1206" s="1" t="s">
        <v>4</v>
      </c>
      <c r="C1206" s="2" t="s">
        <v>10014</v>
      </c>
    </row>
    <row r="1207" spans="1:3" x14ac:dyDescent="0.2">
      <c r="A1207" s="1" t="s">
        <v>1209</v>
      </c>
      <c r="B1207" s="1" t="s">
        <v>4</v>
      </c>
      <c r="C1207" s="2" t="s">
        <v>10015</v>
      </c>
    </row>
    <row r="1208" spans="1:3" x14ac:dyDescent="0.2">
      <c r="A1208" s="1" t="s">
        <v>1210</v>
      </c>
      <c r="B1208" s="1" t="s">
        <v>4</v>
      </c>
      <c r="C1208" s="2" t="s">
        <v>10016</v>
      </c>
    </row>
    <row r="1209" spans="1:3" x14ac:dyDescent="0.2">
      <c r="A1209" s="1" t="s">
        <v>1211</v>
      </c>
      <c r="B1209" s="1" t="s">
        <v>4</v>
      </c>
      <c r="C1209" s="2" t="s">
        <v>10017</v>
      </c>
    </row>
    <row r="1210" spans="1:3" x14ac:dyDescent="0.2">
      <c r="A1210" s="1" t="s">
        <v>1212</v>
      </c>
      <c r="B1210" s="1" t="s">
        <v>4</v>
      </c>
      <c r="C1210" s="2" t="s">
        <v>10018</v>
      </c>
    </row>
    <row r="1211" spans="1:3" x14ac:dyDescent="0.2">
      <c r="A1211" s="1" t="s">
        <v>1213</v>
      </c>
      <c r="B1211" s="1" t="s">
        <v>4</v>
      </c>
      <c r="C1211" s="2" t="s">
        <v>10019</v>
      </c>
    </row>
    <row r="1212" spans="1:3" x14ac:dyDescent="0.2">
      <c r="A1212" s="1" t="s">
        <v>1214</v>
      </c>
      <c r="B1212" s="1" t="s">
        <v>4</v>
      </c>
      <c r="C1212" s="2" t="s">
        <v>10020</v>
      </c>
    </row>
    <row r="1213" spans="1:3" x14ac:dyDescent="0.2">
      <c r="A1213" s="1" t="s">
        <v>1215</v>
      </c>
      <c r="B1213" s="1" t="s">
        <v>4</v>
      </c>
      <c r="C1213" s="2" t="s">
        <v>10021</v>
      </c>
    </row>
    <row r="1214" spans="1:3" x14ac:dyDescent="0.2">
      <c r="A1214" s="1" t="s">
        <v>1216</v>
      </c>
      <c r="B1214" s="1" t="s">
        <v>4</v>
      </c>
      <c r="C1214" s="2" t="s">
        <v>10022</v>
      </c>
    </row>
    <row r="1215" spans="1:3" x14ac:dyDescent="0.2">
      <c r="A1215" s="1" t="s">
        <v>1217</v>
      </c>
      <c r="B1215" s="1" t="s">
        <v>4</v>
      </c>
      <c r="C1215" s="2" t="s">
        <v>10023</v>
      </c>
    </row>
    <row r="1216" spans="1:3" x14ac:dyDescent="0.2">
      <c r="A1216" s="1" t="s">
        <v>1218</v>
      </c>
      <c r="B1216" s="1" t="s">
        <v>4</v>
      </c>
      <c r="C1216" s="2" t="s">
        <v>10024</v>
      </c>
    </row>
    <row r="1217" spans="1:3" x14ac:dyDescent="0.2">
      <c r="A1217" s="1" t="s">
        <v>1219</v>
      </c>
      <c r="B1217" s="1" t="s">
        <v>4</v>
      </c>
      <c r="C1217" s="2" t="s">
        <v>10025</v>
      </c>
    </row>
    <row r="1218" spans="1:3" x14ac:dyDescent="0.2">
      <c r="A1218" s="1" t="s">
        <v>1220</v>
      </c>
      <c r="B1218" s="1" t="s">
        <v>4</v>
      </c>
      <c r="C1218" s="2" t="s">
        <v>10026</v>
      </c>
    </row>
    <row r="1219" spans="1:3" x14ac:dyDescent="0.2">
      <c r="A1219" s="1" t="s">
        <v>1221</v>
      </c>
      <c r="B1219" s="1" t="s">
        <v>4</v>
      </c>
      <c r="C1219" s="2" t="s">
        <v>10027</v>
      </c>
    </row>
    <row r="1220" spans="1:3" x14ac:dyDescent="0.2">
      <c r="A1220" s="1" t="s">
        <v>1222</v>
      </c>
      <c r="B1220" s="1" t="s">
        <v>4</v>
      </c>
      <c r="C1220" s="2" t="s">
        <v>10028</v>
      </c>
    </row>
    <row r="1221" spans="1:3" x14ac:dyDescent="0.2">
      <c r="A1221" s="1" t="s">
        <v>1223</v>
      </c>
      <c r="B1221" s="1" t="s">
        <v>4</v>
      </c>
      <c r="C1221" s="2" t="s">
        <v>10029</v>
      </c>
    </row>
    <row r="1222" spans="1:3" x14ac:dyDescent="0.2">
      <c r="A1222" s="1" t="s">
        <v>1224</v>
      </c>
      <c r="B1222" s="1" t="s">
        <v>4</v>
      </c>
      <c r="C1222" s="2" t="s">
        <v>10030</v>
      </c>
    </row>
    <row r="1223" spans="1:3" x14ac:dyDescent="0.2">
      <c r="A1223" s="1" t="s">
        <v>1225</v>
      </c>
      <c r="B1223" s="1" t="s">
        <v>4</v>
      </c>
      <c r="C1223" s="2" t="s">
        <v>10031</v>
      </c>
    </row>
    <row r="1224" spans="1:3" x14ac:dyDescent="0.2">
      <c r="A1224" s="1" t="s">
        <v>1226</v>
      </c>
      <c r="B1224" s="1" t="s">
        <v>4</v>
      </c>
      <c r="C1224" s="2" t="s">
        <v>10032</v>
      </c>
    </row>
    <row r="1225" spans="1:3" x14ac:dyDescent="0.2">
      <c r="A1225" s="1" t="s">
        <v>1227</v>
      </c>
      <c r="B1225" s="1" t="s">
        <v>4</v>
      </c>
      <c r="C1225" s="2" t="s">
        <v>10033</v>
      </c>
    </row>
    <row r="1226" spans="1:3" x14ac:dyDescent="0.2">
      <c r="A1226" s="1" t="s">
        <v>1228</v>
      </c>
      <c r="B1226" s="1" t="s">
        <v>4</v>
      </c>
      <c r="C1226" s="2" t="s">
        <v>10034</v>
      </c>
    </row>
    <row r="1227" spans="1:3" x14ac:dyDescent="0.2">
      <c r="A1227" s="1" t="s">
        <v>1229</v>
      </c>
      <c r="B1227" s="1" t="s">
        <v>4</v>
      </c>
      <c r="C1227" s="2" t="s">
        <v>10035</v>
      </c>
    </row>
    <row r="1228" spans="1:3" x14ac:dyDescent="0.2">
      <c r="A1228" s="1" t="s">
        <v>1230</v>
      </c>
      <c r="B1228" s="1" t="s">
        <v>4</v>
      </c>
      <c r="C1228" s="2" t="s">
        <v>10036</v>
      </c>
    </row>
    <row r="1229" spans="1:3" x14ac:dyDescent="0.2">
      <c r="A1229" s="1" t="s">
        <v>1231</v>
      </c>
      <c r="B1229" s="1" t="s">
        <v>4</v>
      </c>
      <c r="C1229" s="2" t="s">
        <v>10037</v>
      </c>
    </row>
    <row r="1230" spans="1:3" x14ac:dyDescent="0.2">
      <c r="A1230" s="1" t="s">
        <v>1232</v>
      </c>
      <c r="B1230" s="1" t="s">
        <v>4</v>
      </c>
      <c r="C1230" s="2" t="s">
        <v>10038</v>
      </c>
    </row>
    <row r="1231" spans="1:3" x14ac:dyDescent="0.2">
      <c r="A1231" s="1" t="s">
        <v>1233</v>
      </c>
      <c r="B1231" s="1" t="s">
        <v>4</v>
      </c>
      <c r="C1231" s="2" t="s">
        <v>10039</v>
      </c>
    </row>
    <row r="1232" spans="1:3" x14ac:dyDescent="0.2">
      <c r="A1232" s="1" t="s">
        <v>1234</v>
      </c>
      <c r="B1232" s="1" t="s">
        <v>4</v>
      </c>
      <c r="C1232" s="2" t="s">
        <v>10040</v>
      </c>
    </row>
    <row r="1233" spans="1:3" x14ac:dyDescent="0.2">
      <c r="A1233" s="1" t="s">
        <v>1235</v>
      </c>
      <c r="B1233" s="1" t="s">
        <v>4</v>
      </c>
      <c r="C1233" s="2" t="s">
        <v>10041</v>
      </c>
    </row>
    <row r="1234" spans="1:3" x14ac:dyDescent="0.2">
      <c r="A1234" s="1" t="s">
        <v>1236</v>
      </c>
      <c r="B1234" s="1" t="s">
        <v>4</v>
      </c>
      <c r="C1234" s="2" t="s">
        <v>10042</v>
      </c>
    </row>
    <row r="1235" spans="1:3" x14ac:dyDescent="0.2">
      <c r="A1235" s="1" t="s">
        <v>1237</v>
      </c>
      <c r="B1235" s="1" t="s">
        <v>4</v>
      </c>
      <c r="C1235" s="2" t="s">
        <v>10043</v>
      </c>
    </row>
    <row r="1236" spans="1:3" x14ac:dyDescent="0.2">
      <c r="A1236" s="1" t="s">
        <v>1238</v>
      </c>
      <c r="B1236" s="1" t="s">
        <v>4</v>
      </c>
      <c r="C1236" s="2" t="s">
        <v>10044</v>
      </c>
    </row>
    <row r="1237" spans="1:3" x14ac:dyDescent="0.2">
      <c r="A1237" s="1" t="s">
        <v>1239</v>
      </c>
      <c r="B1237" s="1" t="s">
        <v>4</v>
      </c>
      <c r="C1237" s="2" t="s">
        <v>10045</v>
      </c>
    </row>
    <row r="1238" spans="1:3" x14ac:dyDescent="0.2">
      <c r="A1238" s="1" t="s">
        <v>1240</v>
      </c>
      <c r="B1238" s="1" t="s">
        <v>4</v>
      </c>
      <c r="C1238" s="2" t="s">
        <v>10046</v>
      </c>
    </row>
    <row r="1239" spans="1:3" x14ac:dyDescent="0.2">
      <c r="A1239" s="1" t="s">
        <v>1241</v>
      </c>
      <c r="B1239" s="1" t="s">
        <v>4</v>
      </c>
      <c r="C1239" s="2" t="s">
        <v>10047</v>
      </c>
    </row>
    <row r="1240" spans="1:3" x14ac:dyDescent="0.2">
      <c r="A1240" s="1" t="s">
        <v>1242</v>
      </c>
      <c r="B1240" s="1" t="s">
        <v>4</v>
      </c>
      <c r="C1240" s="2" t="s">
        <v>10048</v>
      </c>
    </row>
    <row r="1241" spans="1:3" x14ac:dyDescent="0.2">
      <c r="A1241" s="1" t="s">
        <v>1243</v>
      </c>
      <c r="B1241" s="1" t="s">
        <v>4</v>
      </c>
      <c r="C1241" s="2" t="s">
        <v>10049</v>
      </c>
    </row>
    <row r="1242" spans="1:3" x14ac:dyDescent="0.2">
      <c r="A1242" s="1" t="s">
        <v>1244</v>
      </c>
      <c r="B1242" s="1" t="s">
        <v>4</v>
      </c>
      <c r="C1242" s="2" t="s">
        <v>10050</v>
      </c>
    </row>
    <row r="1243" spans="1:3" x14ac:dyDescent="0.2">
      <c r="A1243" s="1" t="s">
        <v>1245</v>
      </c>
      <c r="B1243" s="1" t="s">
        <v>4</v>
      </c>
      <c r="C1243" s="2" t="s">
        <v>10051</v>
      </c>
    </row>
    <row r="1244" spans="1:3" x14ac:dyDescent="0.2">
      <c r="A1244" s="1" t="s">
        <v>1246</v>
      </c>
      <c r="B1244" s="1" t="s">
        <v>4</v>
      </c>
      <c r="C1244" s="2" t="s">
        <v>10052</v>
      </c>
    </row>
    <row r="1245" spans="1:3" x14ac:dyDescent="0.2">
      <c r="A1245" s="1" t="s">
        <v>1247</v>
      </c>
      <c r="B1245" s="1" t="s">
        <v>4</v>
      </c>
      <c r="C1245" s="2" t="s">
        <v>10053</v>
      </c>
    </row>
    <row r="1246" spans="1:3" x14ac:dyDescent="0.2">
      <c r="A1246" s="1" t="s">
        <v>1248</v>
      </c>
      <c r="B1246" s="1" t="s">
        <v>4</v>
      </c>
      <c r="C1246" s="2" t="s">
        <v>10054</v>
      </c>
    </row>
    <row r="1247" spans="1:3" x14ac:dyDescent="0.2">
      <c r="A1247" s="1" t="s">
        <v>1249</v>
      </c>
      <c r="B1247" s="1" t="s">
        <v>4</v>
      </c>
      <c r="C1247" s="2" t="s">
        <v>10055</v>
      </c>
    </row>
    <row r="1248" spans="1:3" x14ac:dyDescent="0.2">
      <c r="A1248" s="1" t="s">
        <v>1250</v>
      </c>
      <c r="B1248" s="1" t="s">
        <v>4</v>
      </c>
      <c r="C1248" s="2" t="s">
        <v>10056</v>
      </c>
    </row>
    <row r="1249" spans="1:3" x14ac:dyDescent="0.2">
      <c r="A1249" s="1" t="s">
        <v>1251</v>
      </c>
      <c r="B1249" s="1" t="s">
        <v>4</v>
      </c>
      <c r="C1249" s="2" t="s">
        <v>10057</v>
      </c>
    </row>
    <row r="1250" spans="1:3" x14ac:dyDescent="0.2">
      <c r="A1250" s="1" t="s">
        <v>1252</v>
      </c>
      <c r="B1250" s="1" t="s">
        <v>4</v>
      </c>
      <c r="C1250" s="2" t="s">
        <v>10058</v>
      </c>
    </row>
    <row r="1251" spans="1:3" x14ac:dyDescent="0.2">
      <c r="A1251" s="1" t="s">
        <v>1253</v>
      </c>
      <c r="B1251" s="1" t="s">
        <v>4</v>
      </c>
      <c r="C1251" s="2" t="s">
        <v>10059</v>
      </c>
    </row>
    <row r="1252" spans="1:3" x14ac:dyDescent="0.2">
      <c r="A1252" s="1" t="s">
        <v>1254</v>
      </c>
      <c r="B1252" s="1" t="s">
        <v>4</v>
      </c>
      <c r="C1252" s="2" t="s">
        <v>10060</v>
      </c>
    </row>
    <row r="1253" spans="1:3" x14ac:dyDescent="0.2">
      <c r="A1253" s="1" t="s">
        <v>1255</v>
      </c>
      <c r="B1253" s="1" t="s">
        <v>4</v>
      </c>
      <c r="C1253" s="2" t="s">
        <v>10061</v>
      </c>
    </row>
    <row r="1254" spans="1:3" x14ac:dyDescent="0.2">
      <c r="A1254" s="1" t="s">
        <v>1256</v>
      </c>
      <c r="B1254" s="1" t="s">
        <v>4</v>
      </c>
      <c r="C1254" s="2" t="s">
        <v>10062</v>
      </c>
    </row>
    <row r="1255" spans="1:3" x14ac:dyDescent="0.2">
      <c r="A1255" s="1" t="s">
        <v>1257</v>
      </c>
      <c r="B1255" s="1" t="s">
        <v>4</v>
      </c>
      <c r="C1255" s="2" t="s">
        <v>10063</v>
      </c>
    </row>
    <row r="1256" spans="1:3" x14ac:dyDescent="0.2">
      <c r="A1256" s="1" t="s">
        <v>1258</v>
      </c>
      <c r="B1256" s="1" t="s">
        <v>4</v>
      </c>
      <c r="C1256" s="2" t="s">
        <v>10064</v>
      </c>
    </row>
    <row r="1257" spans="1:3" x14ac:dyDescent="0.2">
      <c r="A1257" s="1" t="s">
        <v>1259</v>
      </c>
      <c r="B1257" s="1" t="s">
        <v>4</v>
      </c>
      <c r="C1257" s="2" t="s">
        <v>10065</v>
      </c>
    </row>
    <row r="1258" spans="1:3" x14ac:dyDescent="0.2">
      <c r="A1258" s="1" t="s">
        <v>1260</v>
      </c>
      <c r="B1258" s="1" t="s">
        <v>4</v>
      </c>
      <c r="C1258" s="2" t="s">
        <v>10066</v>
      </c>
    </row>
    <row r="1259" spans="1:3" x14ac:dyDescent="0.2">
      <c r="A1259" s="1" t="s">
        <v>1261</v>
      </c>
      <c r="B1259" s="1" t="s">
        <v>4</v>
      </c>
      <c r="C1259" s="2" t="s">
        <v>10067</v>
      </c>
    </row>
    <row r="1260" spans="1:3" x14ac:dyDescent="0.2">
      <c r="A1260" s="1" t="s">
        <v>1262</v>
      </c>
      <c r="B1260" s="1" t="s">
        <v>4</v>
      </c>
      <c r="C1260" s="2" t="s">
        <v>10068</v>
      </c>
    </row>
    <row r="1261" spans="1:3" x14ac:dyDescent="0.2">
      <c r="A1261" s="1" t="s">
        <v>1263</v>
      </c>
      <c r="B1261" s="1" t="s">
        <v>4</v>
      </c>
      <c r="C1261" s="2" t="s">
        <v>10069</v>
      </c>
    </row>
    <row r="1262" spans="1:3" x14ac:dyDescent="0.2">
      <c r="A1262" s="1" t="s">
        <v>1264</v>
      </c>
      <c r="B1262" s="1" t="s">
        <v>4</v>
      </c>
      <c r="C1262" s="2" t="s">
        <v>10070</v>
      </c>
    </row>
    <row r="1263" spans="1:3" x14ac:dyDescent="0.2">
      <c r="A1263" s="1" t="s">
        <v>1265</v>
      </c>
      <c r="B1263" s="1" t="s">
        <v>4</v>
      </c>
      <c r="C1263" s="2" t="s">
        <v>10071</v>
      </c>
    </row>
    <row r="1264" spans="1:3" x14ac:dyDescent="0.2">
      <c r="A1264" s="1" t="s">
        <v>1266</v>
      </c>
      <c r="B1264" s="1" t="s">
        <v>4</v>
      </c>
      <c r="C1264" s="2" t="s">
        <v>10072</v>
      </c>
    </row>
    <row r="1265" spans="1:3" x14ac:dyDescent="0.2">
      <c r="A1265" s="1" t="s">
        <v>1267</v>
      </c>
      <c r="B1265" s="1" t="s">
        <v>4</v>
      </c>
      <c r="C1265" s="2" t="s">
        <v>10073</v>
      </c>
    </row>
    <row r="1266" spans="1:3" x14ac:dyDescent="0.2">
      <c r="A1266" s="1" t="s">
        <v>1268</v>
      </c>
      <c r="B1266" s="1" t="s">
        <v>4</v>
      </c>
      <c r="C1266" s="2" t="s">
        <v>10074</v>
      </c>
    </row>
    <row r="1267" spans="1:3" x14ac:dyDescent="0.2">
      <c r="A1267" s="1" t="s">
        <v>1269</v>
      </c>
      <c r="B1267" s="1" t="s">
        <v>4</v>
      </c>
      <c r="C1267" s="2" t="s">
        <v>10075</v>
      </c>
    </row>
    <row r="1268" spans="1:3" x14ac:dyDescent="0.2">
      <c r="A1268" s="1" t="s">
        <v>1270</v>
      </c>
      <c r="B1268" s="1" t="s">
        <v>4</v>
      </c>
      <c r="C1268" s="2" t="s">
        <v>10076</v>
      </c>
    </row>
    <row r="1269" spans="1:3" x14ac:dyDescent="0.2">
      <c r="A1269" s="1" t="s">
        <v>1271</v>
      </c>
      <c r="B1269" s="1" t="s">
        <v>4</v>
      </c>
      <c r="C1269" s="2" t="s">
        <v>10077</v>
      </c>
    </row>
    <row r="1270" spans="1:3" x14ac:dyDescent="0.2">
      <c r="A1270" s="1" t="s">
        <v>1272</v>
      </c>
      <c r="B1270" s="1" t="s">
        <v>4</v>
      </c>
      <c r="C1270" s="2" t="s">
        <v>10078</v>
      </c>
    </row>
    <row r="1271" spans="1:3" x14ac:dyDescent="0.2">
      <c r="A1271" s="1" t="s">
        <v>1273</v>
      </c>
      <c r="B1271" s="1" t="s">
        <v>4</v>
      </c>
      <c r="C1271" s="2" t="s">
        <v>10079</v>
      </c>
    </row>
    <row r="1272" spans="1:3" x14ac:dyDescent="0.2">
      <c r="A1272" s="1" t="s">
        <v>1274</v>
      </c>
      <c r="B1272" s="1" t="s">
        <v>4</v>
      </c>
      <c r="C1272" s="2" t="s">
        <v>10080</v>
      </c>
    </row>
    <row r="1273" spans="1:3" x14ac:dyDescent="0.2">
      <c r="A1273" s="1" t="s">
        <v>1275</v>
      </c>
      <c r="B1273" s="1" t="s">
        <v>4</v>
      </c>
      <c r="C1273" s="2" t="s">
        <v>10081</v>
      </c>
    </row>
    <row r="1274" spans="1:3" x14ac:dyDescent="0.2">
      <c r="A1274" s="1" t="s">
        <v>1276</v>
      </c>
      <c r="B1274" s="1" t="s">
        <v>4</v>
      </c>
      <c r="C1274" s="2" t="s">
        <v>10082</v>
      </c>
    </row>
    <row r="1275" spans="1:3" x14ac:dyDescent="0.2">
      <c r="A1275" s="1" t="s">
        <v>1277</v>
      </c>
      <c r="B1275" s="1" t="s">
        <v>4</v>
      </c>
      <c r="C1275" s="2" t="s">
        <v>10083</v>
      </c>
    </row>
    <row r="1276" spans="1:3" x14ac:dyDescent="0.2">
      <c r="A1276" s="1" t="s">
        <v>1278</v>
      </c>
      <c r="B1276" s="1" t="s">
        <v>4</v>
      </c>
      <c r="C1276" s="2" t="s">
        <v>10084</v>
      </c>
    </row>
    <row r="1277" spans="1:3" x14ac:dyDescent="0.2">
      <c r="A1277" s="1" t="s">
        <v>1279</v>
      </c>
      <c r="B1277" s="1" t="s">
        <v>4</v>
      </c>
      <c r="C1277" s="2" t="s">
        <v>10085</v>
      </c>
    </row>
    <row r="1278" spans="1:3" x14ac:dyDescent="0.2">
      <c r="A1278" s="1" t="s">
        <v>1280</v>
      </c>
      <c r="B1278" s="1" t="s">
        <v>4</v>
      </c>
      <c r="C1278" s="2" t="s">
        <v>10086</v>
      </c>
    </row>
    <row r="1279" spans="1:3" x14ac:dyDescent="0.2">
      <c r="A1279" s="1" t="s">
        <v>1281</v>
      </c>
      <c r="B1279" s="1" t="s">
        <v>4</v>
      </c>
      <c r="C1279" s="2" t="s">
        <v>10087</v>
      </c>
    </row>
    <row r="1280" spans="1:3" x14ac:dyDescent="0.2">
      <c r="A1280" s="1" t="s">
        <v>1282</v>
      </c>
      <c r="B1280" s="1" t="s">
        <v>4</v>
      </c>
      <c r="C1280" s="2" t="s">
        <v>10088</v>
      </c>
    </row>
    <row r="1281" spans="1:3" x14ac:dyDescent="0.2">
      <c r="A1281" s="1" t="s">
        <v>1283</v>
      </c>
      <c r="B1281" s="1" t="s">
        <v>4</v>
      </c>
      <c r="C1281" s="2" t="s">
        <v>10089</v>
      </c>
    </row>
    <row r="1282" spans="1:3" x14ac:dyDescent="0.2">
      <c r="A1282" s="1" t="s">
        <v>1284</v>
      </c>
      <c r="B1282" s="1" t="s">
        <v>4</v>
      </c>
      <c r="C1282" s="2" t="s">
        <v>10090</v>
      </c>
    </row>
    <row r="1283" spans="1:3" x14ac:dyDescent="0.2">
      <c r="A1283" s="1" t="s">
        <v>1285</v>
      </c>
      <c r="B1283" s="1" t="s">
        <v>4</v>
      </c>
      <c r="C1283" s="2" t="s">
        <v>10091</v>
      </c>
    </row>
    <row r="1284" spans="1:3" x14ac:dyDescent="0.2">
      <c r="A1284" s="1" t="s">
        <v>1286</v>
      </c>
      <c r="B1284" s="1" t="s">
        <v>4</v>
      </c>
      <c r="C1284" s="2" t="s">
        <v>10092</v>
      </c>
    </row>
    <row r="1285" spans="1:3" x14ac:dyDescent="0.2">
      <c r="A1285" s="1" t="s">
        <v>1287</v>
      </c>
      <c r="B1285" s="1" t="s">
        <v>4</v>
      </c>
      <c r="C1285" s="2" t="s">
        <v>10093</v>
      </c>
    </row>
    <row r="1286" spans="1:3" x14ac:dyDescent="0.2">
      <c r="A1286" s="1" t="s">
        <v>1288</v>
      </c>
      <c r="B1286" s="1" t="s">
        <v>4</v>
      </c>
      <c r="C1286" s="2" t="s">
        <v>10094</v>
      </c>
    </row>
    <row r="1287" spans="1:3" x14ac:dyDescent="0.2">
      <c r="A1287" s="1" t="s">
        <v>1289</v>
      </c>
      <c r="B1287" s="1" t="s">
        <v>4</v>
      </c>
      <c r="C1287" s="2" t="s">
        <v>10095</v>
      </c>
    </row>
    <row r="1288" spans="1:3" x14ac:dyDescent="0.2">
      <c r="A1288" s="1" t="s">
        <v>1290</v>
      </c>
      <c r="B1288" s="1" t="s">
        <v>4</v>
      </c>
      <c r="C1288" s="2" t="s">
        <v>10096</v>
      </c>
    </row>
    <row r="1289" spans="1:3" x14ac:dyDescent="0.2">
      <c r="A1289" s="1" t="s">
        <v>1291</v>
      </c>
      <c r="B1289" s="1" t="s">
        <v>4</v>
      </c>
      <c r="C1289" s="2" t="s">
        <v>10097</v>
      </c>
    </row>
    <row r="1290" spans="1:3" x14ac:dyDescent="0.2">
      <c r="A1290" s="1" t="s">
        <v>1292</v>
      </c>
      <c r="B1290" s="1" t="s">
        <v>4</v>
      </c>
      <c r="C1290" s="2" t="s">
        <v>10098</v>
      </c>
    </row>
    <row r="1291" spans="1:3" x14ac:dyDescent="0.2">
      <c r="A1291" s="1" t="s">
        <v>1293</v>
      </c>
      <c r="B1291" s="1" t="s">
        <v>4</v>
      </c>
      <c r="C1291" s="2" t="s">
        <v>10099</v>
      </c>
    </row>
    <row r="1292" spans="1:3" x14ac:dyDescent="0.2">
      <c r="A1292" s="1" t="s">
        <v>1294</v>
      </c>
      <c r="B1292" s="1" t="s">
        <v>4</v>
      </c>
      <c r="C1292" s="2" t="s">
        <v>10100</v>
      </c>
    </row>
    <row r="1293" spans="1:3" x14ac:dyDescent="0.2">
      <c r="A1293" s="1" t="s">
        <v>1295</v>
      </c>
      <c r="B1293" s="1" t="s">
        <v>4</v>
      </c>
      <c r="C1293" s="2" t="s">
        <v>10101</v>
      </c>
    </row>
    <row r="1294" spans="1:3" x14ac:dyDescent="0.2">
      <c r="A1294" s="1" t="s">
        <v>1296</v>
      </c>
      <c r="B1294" s="1" t="s">
        <v>4</v>
      </c>
      <c r="C1294" s="2" t="s">
        <v>10102</v>
      </c>
    </row>
    <row r="1295" spans="1:3" x14ac:dyDescent="0.2">
      <c r="A1295" s="1" t="s">
        <v>1297</v>
      </c>
      <c r="B1295" s="1" t="s">
        <v>4</v>
      </c>
      <c r="C1295" s="2" t="s">
        <v>10103</v>
      </c>
    </row>
    <row r="1296" spans="1:3" x14ac:dyDescent="0.2">
      <c r="A1296" s="1" t="s">
        <v>1298</v>
      </c>
      <c r="B1296" s="1" t="s">
        <v>4</v>
      </c>
      <c r="C1296" s="2" t="s">
        <v>10104</v>
      </c>
    </row>
    <row r="1297" spans="1:3" x14ac:dyDescent="0.2">
      <c r="A1297" s="1" t="s">
        <v>1299</v>
      </c>
      <c r="B1297" s="1" t="s">
        <v>4</v>
      </c>
      <c r="C1297" s="2" t="s">
        <v>10105</v>
      </c>
    </row>
    <row r="1298" spans="1:3" x14ac:dyDescent="0.2">
      <c r="A1298" s="1" t="s">
        <v>1300</v>
      </c>
      <c r="B1298" s="1" t="s">
        <v>4</v>
      </c>
      <c r="C1298" s="2" t="s">
        <v>10106</v>
      </c>
    </row>
    <row r="1299" spans="1:3" x14ac:dyDescent="0.2">
      <c r="A1299" s="1" t="s">
        <v>1301</v>
      </c>
      <c r="B1299" s="1" t="s">
        <v>4</v>
      </c>
      <c r="C1299" s="2" t="s">
        <v>10107</v>
      </c>
    </row>
    <row r="1300" spans="1:3" x14ac:dyDescent="0.2">
      <c r="A1300" s="1" t="s">
        <v>1302</v>
      </c>
      <c r="B1300" s="1" t="s">
        <v>4</v>
      </c>
      <c r="C1300" s="2" t="s">
        <v>10108</v>
      </c>
    </row>
    <row r="1301" spans="1:3" x14ac:dyDescent="0.2">
      <c r="A1301" s="1" t="s">
        <v>1303</v>
      </c>
      <c r="B1301" s="1" t="s">
        <v>4</v>
      </c>
      <c r="C1301" s="2" t="s">
        <v>10109</v>
      </c>
    </row>
    <row r="1302" spans="1:3" x14ac:dyDescent="0.2">
      <c r="A1302" s="1" t="s">
        <v>1304</v>
      </c>
      <c r="B1302" s="1" t="s">
        <v>4</v>
      </c>
      <c r="C1302" s="2" t="s">
        <v>10110</v>
      </c>
    </row>
    <row r="1303" spans="1:3" x14ac:dyDescent="0.2">
      <c r="A1303" s="1" t="s">
        <v>1305</v>
      </c>
      <c r="B1303" s="1" t="s">
        <v>4</v>
      </c>
      <c r="C1303" s="2" t="s">
        <v>10111</v>
      </c>
    </row>
    <row r="1304" spans="1:3" x14ac:dyDescent="0.2">
      <c r="A1304" s="1" t="s">
        <v>1306</v>
      </c>
      <c r="B1304" s="1" t="s">
        <v>4</v>
      </c>
      <c r="C1304" s="2" t="s">
        <v>10112</v>
      </c>
    </row>
    <row r="1305" spans="1:3" x14ac:dyDescent="0.2">
      <c r="A1305" s="1" t="s">
        <v>1307</v>
      </c>
      <c r="B1305" s="1" t="s">
        <v>4</v>
      </c>
      <c r="C1305" s="2" t="s">
        <v>10113</v>
      </c>
    </row>
    <row r="1306" spans="1:3" x14ac:dyDescent="0.2">
      <c r="A1306" s="1" t="s">
        <v>1308</v>
      </c>
      <c r="B1306" s="1" t="s">
        <v>4</v>
      </c>
      <c r="C1306" s="2" t="s">
        <v>10114</v>
      </c>
    </row>
    <row r="1307" spans="1:3" x14ac:dyDescent="0.2">
      <c r="A1307" s="1" t="s">
        <v>1309</v>
      </c>
      <c r="B1307" s="1" t="s">
        <v>4</v>
      </c>
      <c r="C1307" s="2" t="s">
        <v>10115</v>
      </c>
    </row>
    <row r="1308" spans="1:3" x14ac:dyDescent="0.2">
      <c r="A1308" s="1" t="s">
        <v>1310</v>
      </c>
      <c r="B1308" s="1" t="s">
        <v>4</v>
      </c>
      <c r="C1308" s="2" t="s">
        <v>10116</v>
      </c>
    </row>
    <row r="1309" spans="1:3" x14ac:dyDescent="0.2">
      <c r="A1309" s="1" t="s">
        <v>1311</v>
      </c>
      <c r="B1309" s="1" t="s">
        <v>4</v>
      </c>
      <c r="C1309" s="2" t="s">
        <v>10117</v>
      </c>
    </row>
    <row r="1310" spans="1:3" x14ac:dyDescent="0.2">
      <c r="A1310" s="1" t="s">
        <v>1312</v>
      </c>
      <c r="B1310" s="1" t="s">
        <v>4</v>
      </c>
      <c r="C1310" s="2" t="s">
        <v>10118</v>
      </c>
    </row>
    <row r="1311" spans="1:3" x14ac:dyDescent="0.2">
      <c r="A1311" s="1" t="s">
        <v>1313</v>
      </c>
      <c r="B1311" s="1" t="s">
        <v>4</v>
      </c>
      <c r="C1311" s="2" t="s">
        <v>10119</v>
      </c>
    </row>
    <row r="1312" spans="1:3" x14ac:dyDescent="0.2">
      <c r="A1312" s="1" t="s">
        <v>1314</v>
      </c>
      <c r="B1312" s="1" t="s">
        <v>4</v>
      </c>
      <c r="C1312" s="2" t="s">
        <v>10120</v>
      </c>
    </row>
    <row r="1313" spans="1:3" x14ac:dyDescent="0.2">
      <c r="A1313" s="1" t="s">
        <v>1315</v>
      </c>
      <c r="B1313" s="1" t="s">
        <v>4</v>
      </c>
      <c r="C1313" s="2" t="s">
        <v>10121</v>
      </c>
    </row>
    <row r="1314" spans="1:3" x14ac:dyDescent="0.2">
      <c r="A1314" s="1" t="s">
        <v>1316</v>
      </c>
      <c r="B1314" s="1" t="s">
        <v>4</v>
      </c>
      <c r="C1314" s="2" t="s">
        <v>10122</v>
      </c>
    </row>
    <row r="1315" spans="1:3" x14ac:dyDescent="0.2">
      <c r="A1315" s="1" t="s">
        <v>1317</v>
      </c>
      <c r="B1315" s="1" t="s">
        <v>4</v>
      </c>
      <c r="C1315" s="2" t="s">
        <v>10123</v>
      </c>
    </row>
    <row r="1316" spans="1:3" x14ac:dyDescent="0.2">
      <c r="A1316" s="1" t="s">
        <v>1318</v>
      </c>
      <c r="B1316" s="1" t="s">
        <v>4</v>
      </c>
      <c r="C1316" s="2" t="s">
        <v>10124</v>
      </c>
    </row>
    <row r="1317" spans="1:3" x14ac:dyDescent="0.2">
      <c r="A1317" s="1" t="s">
        <v>1319</v>
      </c>
      <c r="B1317" s="1" t="s">
        <v>4</v>
      </c>
      <c r="C1317" s="2" t="s">
        <v>10125</v>
      </c>
    </row>
    <row r="1318" spans="1:3" x14ac:dyDescent="0.2">
      <c r="A1318" s="1" t="s">
        <v>1320</v>
      </c>
      <c r="B1318" s="1" t="s">
        <v>4</v>
      </c>
      <c r="C1318" s="2" t="s">
        <v>10126</v>
      </c>
    </row>
    <row r="1319" spans="1:3" x14ac:dyDescent="0.2">
      <c r="A1319" s="1" t="s">
        <v>1321</v>
      </c>
      <c r="B1319" s="1" t="s">
        <v>4</v>
      </c>
      <c r="C1319" s="2" t="s">
        <v>10127</v>
      </c>
    </row>
    <row r="1320" spans="1:3" x14ac:dyDescent="0.2">
      <c r="A1320" s="1" t="s">
        <v>1322</v>
      </c>
      <c r="B1320" s="1" t="s">
        <v>4</v>
      </c>
      <c r="C1320" s="2" t="s">
        <v>10128</v>
      </c>
    </row>
    <row r="1321" spans="1:3" x14ac:dyDescent="0.2">
      <c r="A1321" s="1" t="s">
        <v>1323</v>
      </c>
      <c r="B1321" s="1" t="s">
        <v>4</v>
      </c>
      <c r="C1321" s="2" t="s">
        <v>10129</v>
      </c>
    </row>
    <row r="1322" spans="1:3" x14ac:dyDescent="0.2">
      <c r="A1322" s="1" t="s">
        <v>1324</v>
      </c>
      <c r="B1322" s="1" t="s">
        <v>4</v>
      </c>
      <c r="C1322" s="2" t="s">
        <v>10130</v>
      </c>
    </row>
    <row r="1323" spans="1:3" x14ac:dyDescent="0.2">
      <c r="A1323" s="1" t="s">
        <v>1325</v>
      </c>
      <c r="B1323" s="1" t="s">
        <v>4</v>
      </c>
      <c r="C1323" s="2" t="s">
        <v>10131</v>
      </c>
    </row>
    <row r="1324" spans="1:3" x14ac:dyDescent="0.2">
      <c r="A1324" s="1" t="s">
        <v>1326</v>
      </c>
      <c r="B1324" s="1" t="s">
        <v>4</v>
      </c>
      <c r="C1324" s="2" t="s">
        <v>10132</v>
      </c>
    </row>
    <row r="1325" spans="1:3" x14ac:dyDescent="0.2">
      <c r="A1325" s="1" t="s">
        <v>1327</v>
      </c>
      <c r="B1325" s="1" t="s">
        <v>4</v>
      </c>
      <c r="C1325" s="2" t="s">
        <v>10133</v>
      </c>
    </row>
    <row r="1326" spans="1:3" x14ac:dyDescent="0.2">
      <c r="A1326" s="1" t="s">
        <v>1328</v>
      </c>
      <c r="B1326" s="1" t="s">
        <v>4</v>
      </c>
      <c r="C1326" s="2" t="s">
        <v>10134</v>
      </c>
    </row>
    <row r="1327" spans="1:3" x14ac:dyDescent="0.2">
      <c r="A1327" s="1" t="s">
        <v>1329</v>
      </c>
      <c r="B1327" s="1" t="s">
        <v>4</v>
      </c>
      <c r="C1327" s="2" t="s">
        <v>10135</v>
      </c>
    </row>
    <row r="1328" spans="1:3" x14ac:dyDescent="0.2">
      <c r="A1328" s="1" t="s">
        <v>1330</v>
      </c>
      <c r="B1328" s="1" t="s">
        <v>4</v>
      </c>
      <c r="C1328" s="2" t="s">
        <v>10136</v>
      </c>
    </row>
    <row r="1329" spans="1:3" x14ac:dyDescent="0.2">
      <c r="A1329" s="1" t="s">
        <v>1331</v>
      </c>
      <c r="B1329" s="1" t="s">
        <v>4</v>
      </c>
      <c r="C1329" s="2" t="s">
        <v>10137</v>
      </c>
    </row>
    <row r="1330" spans="1:3" x14ac:dyDescent="0.2">
      <c r="A1330" s="1" t="s">
        <v>1332</v>
      </c>
      <c r="B1330" s="1" t="s">
        <v>4</v>
      </c>
      <c r="C1330" s="2" t="s">
        <v>10138</v>
      </c>
    </row>
    <row r="1331" spans="1:3" x14ac:dyDescent="0.2">
      <c r="A1331" s="1" t="s">
        <v>1333</v>
      </c>
      <c r="B1331" s="1" t="s">
        <v>4</v>
      </c>
      <c r="C1331" s="2" t="s">
        <v>10139</v>
      </c>
    </row>
    <row r="1332" spans="1:3" x14ac:dyDescent="0.2">
      <c r="A1332" s="1" t="s">
        <v>1334</v>
      </c>
      <c r="B1332" s="1" t="s">
        <v>4</v>
      </c>
      <c r="C1332" s="2" t="s">
        <v>10140</v>
      </c>
    </row>
    <row r="1333" spans="1:3" x14ac:dyDescent="0.2">
      <c r="A1333" s="1" t="s">
        <v>1335</v>
      </c>
      <c r="B1333" s="1" t="s">
        <v>4</v>
      </c>
      <c r="C1333" s="2" t="s">
        <v>10141</v>
      </c>
    </row>
    <row r="1334" spans="1:3" x14ac:dyDescent="0.2">
      <c r="A1334" s="1" t="s">
        <v>1336</v>
      </c>
      <c r="B1334" s="1" t="s">
        <v>4</v>
      </c>
      <c r="C1334" s="2" t="s">
        <v>10142</v>
      </c>
    </row>
    <row r="1335" spans="1:3" x14ac:dyDescent="0.2">
      <c r="A1335" s="1" t="s">
        <v>1337</v>
      </c>
      <c r="B1335" s="1" t="s">
        <v>4</v>
      </c>
      <c r="C1335" s="2" t="s">
        <v>10143</v>
      </c>
    </row>
    <row r="1336" spans="1:3" x14ac:dyDescent="0.2">
      <c r="A1336" s="1" t="s">
        <v>1338</v>
      </c>
      <c r="B1336" s="1" t="s">
        <v>4</v>
      </c>
      <c r="C1336" s="2" t="s">
        <v>10144</v>
      </c>
    </row>
    <row r="1337" spans="1:3" x14ac:dyDescent="0.2">
      <c r="A1337" s="1" t="s">
        <v>1339</v>
      </c>
      <c r="B1337" s="1" t="s">
        <v>4</v>
      </c>
      <c r="C1337" s="2" t="s">
        <v>10145</v>
      </c>
    </row>
    <row r="1338" spans="1:3" x14ac:dyDescent="0.2">
      <c r="A1338" s="1" t="s">
        <v>1340</v>
      </c>
      <c r="B1338" s="1" t="s">
        <v>4</v>
      </c>
      <c r="C1338" s="2" t="s">
        <v>10146</v>
      </c>
    </row>
    <row r="1339" spans="1:3" x14ac:dyDescent="0.2">
      <c r="A1339" s="1" t="s">
        <v>1341</v>
      </c>
      <c r="B1339" s="1" t="s">
        <v>4</v>
      </c>
      <c r="C1339" s="2" t="s">
        <v>10147</v>
      </c>
    </row>
    <row r="1340" spans="1:3" x14ac:dyDescent="0.2">
      <c r="A1340" s="1" t="s">
        <v>1342</v>
      </c>
      <c r="B1340" s="1" t="s">
        <v>4</v>
      </c>
      <c r="C1340" s="2" t="s">
        <v>10148</v>
      </c>
    </row>
    <row r="1341" spans="1:3" x14ac:dyDescent="0.2">
      <c r="A1341" s="1" t="s">
        <v>1343</v>
      </c>
      <c r="B1341" s="1" t="s">
        <v>4</v>
      </c>
      <c r="C1341" s="2" t="s">
        <v>10149</v>
      </c>
    </row>
    <row r="1342" spans="1:3" x14ac:dyDescent="0.2">
      <c r="A1342" s="1" t="s">
        <v>1344</v>
      </c>
      <c r="B1342" s="1" t="s">
        <v>4</v>
      </c>
      <c r="C1342" s="2" t="s">
        <v>10150</v>
      </c>
    </row>
    <row r="1343" spans="1:3" x14ac:dyDescent="0.2">
      <c r="A1343" s="1" t="s">
        <v>1345</v>
      </c>
      <c r="B1343" s="1" t="s">
        <v>4</v>
      </c>
      <c r="C1343" s="2" t="s">
        <v>10151</v>
      </c>
    </row>
    <row r="1344" spans="1:3" x14ac:dyDescent="0.2">
      <c r="A1344" s="1" t="s">
        <v>1346</v>
      </c>
      <c r="B1344" s="1" t="s">
        <v>4</v>
      </c>
      <c r="C1344" s="2" t="s">
        <v>10152</v>
      </c>
    </row>
    <row r="1345" spans="1:3" x14ac:dyDescent="0.2">
      <c r="A1345" s="1" t="s">
        <v>1347</v>
      </c>
      <c r="B1345" s="1" t="s">
        <v>4</v>
      </c>
      <c r="C1345" s="2" t="s">
        <v>10153</v>
      </c>
    </row>
    <row r="1346" spans="1:3" x14ac:dyDescent="0.2">
      <c r="A1346" s="1" t="s">
        <v>1348</v>
      </c>
      <c r="B1346" s="1" t="s">
        <v>4</v>
      </c>
      <c r="C1346" s="2" t="s">
        <v>10154</v>
      </c>
    </row>
    <row r="1347" spans="1:3" x14ac:dyDescent="0.2">
      <c r="A1347" s="1" t="s">
        <v>1349</v>
      </c>
      <c r="B1347" s="1" t="s">
        <v>4</v>
      </c>
      <c r="C1347" s="2" t="s">
        <v>10155</v>
      </c>
    </row>
    <row r="1348" spans="1:3" x14ac:dyDescent="0.2">
      <c r="A1348" s="1" t="s">
        <v>1350</v>
      </c>
      <c r="B1348" s="1" t="s">
        <v>4</v>
      </c>
      <c r="C1348" s="2" t="s">
        <v>10156</v>
      </c>
    </row>
    <row r="1349" spans="1:3" x14ac:dyDescent="0.2">
      <c r="A1349" s="1" t="s">
        <v>1351</v>
      </c>
      <c r="B1349" s="1" t="s">
        <v>4</v>
      </c>
      <c r="C1349" s="2" t="s">
        <v>10157</v>
      </c>
    </row>
    <row r="1350" spans="1:3" x14ac:dyDescent="0.2">
      <c r="A1350" s="1" t="s">
        <v>1352</v>
      </c>
      <c r="B1350" s="1" t="s">
        <v>4</v>
      </c>
      <c r="C1350" s="2" t="s">
        <v>10158</v>
      </c>
    </row>
    <row r="1351" spans="1:3" x14ac:dyDescent="0.2">
      <c r="A1351" s="1" t="s">
        <v>1353</v>
      </c>
      <c r="B1351" s="1" t="s">
        <v>4</v>
      </c>
      <c r="C1351" s="2" t="s">
        <v>10159</v>
      </c>
    </row>
    <row r="1352" spans="1:3" x14ac:dyDescent="0.2">
      <c r="A1352" s="1" t="s">
        <v>1354</v>
      </c>
      <c r="B1352" s="1" t="s">
        <v>4</v>
      </c>
      <c r="C1352" s="2" t="s">
        <v>10160</v>
      </c>
    </row>
    <row r="1353" spans="1:3" x14ac:dyDescent="0.2">
      <c r="A1353" s="1" t="s">
        <v>1355</v>
      </c>
      <c r="B1353" s="1" t="s">
        <v>4</v>
      </c>
      <c r="C1353" s="2" t="s">
        <v>10161</v>
      </c>
    </row>
    <row r="1354" spans="1:3" x14ac:dyDescent="0.2">
      <c r="A1354" s="1" t="s">
        <v>1356</v>
      </c>
      <c r="B1354" s="1" t="s">
        <v>4</v>
      </c>
      <c r="C1354" s="2" t="s">
        <v>10162</v>
      </c>
    </row>
    <row r="1355" spans="1:3" x14ac:dyDescent="0.2">
      <c r="A1355" s="1" t="s">
        <v>1357</v>
      </c>
      <c r="B1355" s="1" t="s">
        <v>4</v>
      </c>
      <c r="C1355" s="2" t="s">
        <v>10163</v>
      </c>
    </row>
    <row r="1356" spans="1:3" x14ac:dyDescent="0.2">
      <c r="A1356" s="1" t="s">
        <v>1358</v>
      </c>
      <c r="B1356" s="1" t="s">
        <v>4</v>
      </c>
      <c r="C1356" s="2" t="s">
        <v>10164</v>
      </c>
    </row>
    <row r="1357" spans="1:3" x14ac:dyDescent="0.2">
      <c r="A1357" s="1" t="s">
        <v>1359</v>
      </c>
      <c r="B1357" s="1" t="s">
        <v>4</v>
      </c>
      <c r="C1357" s="2" t="s">
        <v>10165</v>
      </c>
    </row>
    <row r="1358" spans="1:3" x14ac:dyDescent="0.2">
      <c r="A1358" s="1" t="s">
        <v>1360</v>
      </c>
      <c r="B1358" s="1" t="s">
        <v>4</v>
      </c>
      <c r="C1358" s="2" t="s">
        <v>10166</v>
      </c>
    </row>
    <row r="1359" spans="1:3" x14ac:dyDescent="0.2">
      <c r="A1359" s="1" t="s">
        <v>1361</v>
      </c>
      <c r="B1359" s="1" t="s">
        <v>4</v>
      </c>
      <c r="C1359" s="2" t="s">
        <v>10167</v>
      </c>
    </row>
    <row r="1360" spans="1:3" x14ac:dyDescent="0.2">
      <c r="A1360" s="1" t="s">
        <v>1362</v>
      </c>
      <c r="B1360" s="1" t="s">
        <v>4</v>
      </c>
      <c r="C1360" s="2" t="s">
        <v>10168</v>
      </c>
    </row>
    <row r="1361" spans="1:3" x14ac:dyDescent="0.2">
      <c r="A1361" s="1" t="s">
        <v>1363</v>
      </c>
      <c r="B1361" s="1" t="s">
        <v>4</v>
      </c>
      <c r="C1361" s="2" t="s">
        <v>10169</v>
      </c>
    </row>
    <row r="1362" spans="1:3" x14ac:dyDescent="0.2">
      <c r="A1362" s="1" t="s">
        <v>1364</v>
      </c>
      <c r="B1362" s="1" t="s">
        <v>4</v>
      </c>
      <c r="C1362" s="2" t="s">
        <v>10170</v>
      </c>
    </row>
    <row r="1363" spans="1:3" x14ac:dyDescent="0.2">
      <c r="A1363" s="1" t="s">
        <v>1365</v>
      </c>
      <c r="B1363" s="1" t="s">
        <v>4</v>
      </c>
      <c r="C1363" s="2" t="s">
        <v>10171</v>
      </c>
    </row>
    <row r="1364" spans="1:3" x14ac:dyDescent="0.2">
      <c r="A1364" s="1" t="s">
        <v>1366</v>
      </c>
      <c r="B1364" s="1" t="s">
        <v>4</v>
      </c>
      <c r="C1364" s="2" t="s">
        <v>10172</v>
      </c>
    </row>
    <row r="1365" spans="1:3" x14ac:dyDescent="0.2">
      <c r="A1365" s="1" t="s">
        <v>1367</v>
      </c>
      <c r="B1365" s="1" t="s">
        <v>4</v>
      </c>
      <c r="C1365" s="2" t="s">
        <v>10173</v>
      </c>
    </row>
    <row r="1366" spans="1:3" x14ac:dyDescent="0.2">
      <c r="A1366" s="1" t="s">
        <v>1368</v>
      </c>
      <c r="B1366" s="1" t="s">
        <v>4</v>
      </c>
      <c r="C1366" s="2" t="s">
        <v>10174</v>
      </c>
    </row>
    <row r="1367" spans="1:3" x14ac:dyDescent="0.2">
      <c r="A1367" s="1" t="s">
        <v>1369</v>
      </c>
      <c r="B1367" s="1" t="s">
        <v>4</v>
      </c>
      <c r="C1367" s="2" t="s">
        <v>10175</v>
      </c>
    </row>
    <row r="1368" spans="1:3" x14ac:dyDescent="0.2">
      <c r="A1368" s="1" t="s">
        <v>1370</v>
      </c>
      <c r="B1368" s="1" t="s">
        <v>4</v>
      </c>
      <c r="C1368" s="2" t="s">
        <v>10176</v>
      </c>
    </row>
    <row r="1369" spans="1:3" x14ac:dyDescent="0.2">
      <c r="A1369" s="1" t="s">
        <v>1371</v>
      </c>
      <c r="B1369" s="1" t="s">
        <v>4</v>
      </c>
      <c r="C1369" s="2" t="s">
        <v>10177</v>
      </c>
    </row>
    <row r="1370" spans="1:3" x14ac:dyDescent="0.2">
      <c r="A1370" s="1" t="s">
        <v>1372</v>
      </c>
      <c r="B1370" s="1" t="s">
        <v>4</v>
      </c>
      <c r="C1370" s="2" t="s">
        <v>10178</v>
      </c>
    </row>
    <row r="1371" spans="1:3" x14ac:dyDescent="0.2">
      <c r="A1371" s="1" t="s">
        <v>1373</v>
      </c>
      <c r="B1371" s="1" t="s">
        <v>4</v>
      </c>
      <c r="C1371" s="2" t="s">
        <v>10179</v>
      </c>
    </row>
    <row r="1372" spans="1:3" x14ac:dyDescent="0.2">
      <c r="A1372" s="1" t="s">
        <v>1374</v>
      </c>
      <c r="B1372" s="1" t="s">
        <v>4</v>
      </c>
      <c r="C1372" s="2" t="s">
        <v>10180</v>
      </c>
    </row>
    <row r="1373" spans="1:3" x14ac:dyDescent="0.2">
      <c r="A1373" s="1" t="s">
        <v>1375</v>
      </c>
      <c r="B1373" s="1" t="s">
        <v>4</v>
      </c>
      <c r="C1373" s="2" t="s">
        <v>10181</v>
      </c>
    </row>
    <row r="1374" spans="1:3" x14ac:dyDescent="0.2">
      <c r="A1374" s="1" t="s">
        <v>1376</v>
      </c>
      <c r="B1374" s="1" t="s">
        <v>4</v>
      </c>
      <c r="C1374" s="2" t="s">
        <v>10182</v>
      </c>
    </row>
    <row r="1375" spans="1:3" x14ac:dyDescent="0.2">
      <c r="A1375" s="1" t="s">
        <v>1377</v>
      </c>
      <c r="B1375" s="1" t="s">
        <v>4</v>
      </c>
      <c r="C1375" s="2" t="s">
        <v>10183</v>
      </c>
    </row>
    <row r="1376" spans="1:3" x14ac:dyDescent="0.2">
      <c r="A1376" s="1" t="s">
        <v>1378</v>
      </c>
      <c r="B1376" s="1" t="s">
        <v>4</v>
      </c>
      <c r="C1376" s="2" t="s">
        <v>10184</v>
      </c>
    </row>
    <row r="1377" spans="1:3" x14ac:dyDescent="0.2">
      <c r="A1377" s="1" t="s">
        <v>1379</v>
      </c>
      <c r="B1377" s="1" t="s">
        <v>4</v>
      </c>
      <c r="C1377" s="2" t="s">
        <v>10185</v>
      </c>
    </row>
    <row r="1378" spans="1:3" x14ac:dyDescent="0.2">
      <c r="A1378" s="1" t="s">
        <v>1380</v>
      </c>
      <c r="B1378" s="1" t="s">
        <v>4</v>
      </c>
      <c r="C1378" s="2" t="s">
        <v>10186</v>
      </c>
    </row>
    <row r="1379" spans="1:3" x14ac:dyDescent="0.2">
      <c r="A1379" s="1" t="s">
        <v>1381</v>
      </c>
      <c r="B1379" s="1" t="s">
        <v>4</v>
      </c>
      <c r="C1379" s="2" t="s">
        <v>10187</v>
      </c>
    </row>
    <row r="1380" spans="1:3" x14ac:dyDescent="0.2">
      <c r="A1380" s="1" t="s">
        <v>1382</v>
      </c>
      <c r="B1380" s="1" t="s">
        <v>4</v>
      </c>
      <c r="C1380" s="2" t="s">
        <v>10188</v>
      </c>
    </row>
    <row r="1381" spans="1:3" x14ac:dyDescent="0.2">
      <c r="A1381" s="1" t="s">
        <v>1383</v>
      </c>
      <c r="B1381" s="1" t="s">
        <v>4</v>
      </c>
      <c r="C1381" s="2" t="s">
        <v>10189</v>
      </c>
    </row>
    <row r="1382" spans="1:3" x14ac:dyDescent="0.2">
      <c r="A1382" s="1" t="s">
        <v>1384</v>
      </c>
      <c r="B1382" s="1" t="s">
        <v>4</v>
      </c>
      <c r="C1382" s="2" t="s">
        <v>10190</v>
      </c>
    </row>
    <row r="1383" spans="1:3" x14ac:dyDescent="0.2">
      <c r="A1383" s="1" t="s">
        <v>1385</v>
      </c>
      <c r="B1383" s="1" t="s">
        <v>4</v>
      </c>
      <c r="C1383" s="2" t="s">
        <v>10191</v>
      </c>
    </row>
    <row r="1384" spans="1:3" x14ac:dyDescent="0.2">
      <c r="A1384" s="1" t="s">
        <v>1386</v>
      </c>
      <c r="B1384" s="1" t="s">
        <v>4</v>
      </c>
      <c r="C1384" s="2" t="s">
        <v>10192</v>
      </c>
    </row>
    <row r="1385" spans="1:3" x14ac:dyDescent="0.2">
      <c r="A1385" s="1" t="s">
        <v>1387</v>
      </c>
      <c r="B1385" s="1" t="s">
        <v>4</v>
      </c>
      <c r="C1385" s="2" t="s">
        <v>10193</v>
      </c>
    </row>
    <row r="1386" spans="1:3" x14ac:dyDescent="0.2">
      <c r="A1386" s="1" t="s">
        <v>1388</v>
      </c>
      <c r="B1386" s="1" t="s">
        <v>4</v>
      </c>
      <c r="C1386" s="2" t="s">
        <v>10194</v>
      </c>
    </row>
    <row r="1387" spans="1:3" x14ac:dyDescent="0.2">
      <c r="A1387" s="1" t="s">
        <v>1389</v>
      </c>
      <c r="B1387" s="1" t="s">
        <v>4</v>
      </c>
      <c r="C1387" s="2" t="s">
        <v>10195</v>
      </c>
    </row>
    <row r="1388" spans="1:3" x14ac:dyDescent="0.2">
      <c r="A1388" s="1" t="s">
        <v>1390</v>
      </c>
      <c r="B1388" s="1" t="s">
        <v>4</v>
      </c>
      <c r="C1388" s="2" t="s">
        <v>10196</v>
      </c>
    </row>
    <row r="1389" spans="1:3" x14ac:dyDescent="0.2">
      <c r="A1389" s="1" t="s">
        <v>1391</v>
      </c>
      <c r="B1389" s="1" t="s">
        <v>4</v>
      </c>
      <c r="C1389" s="2" t="s">
        <v>10197</v>
      </c>
    </row>
    <row r="1390" spans="1:3" x14ac:dyDescent="0.2">
      <c r="A1390" s="1" t="s">
        <v>1392</v>
      </c>
      <c r="B1390" s="1" t="s">
        <v>4</v>
      </c>
      <c r="C1390" s="2" t="s">
        <v>10198</v>
      </c>
    </row>
    <row r="1391" spans="1:3" x14ac:dyDescent="0.2">
      <c r="A1391" s="1" t="s">
        <v>1393</v>
      </c>
      <c r="B1391" s="1" t="s">
        <v>4</v>
      </c>
      <c r="C1391" s="2" t="s">
        <v>10199</v>
      </c>
    </row>
    <row r="1392" spans="1:3" x14ac:dyDescent="0.2">
      <c r="A1392" s="1" t="s">
        <v>1394</v>
      </c>
      <c r="B1392" s="1" t="s">
        <v>4</v>
      </c>
      <c r="C1392" s="2" t="s">
        <v>10200</v>
      </c>
    </row>
    <row r="1393" spans="1:3" x14ac:dyDescent="0.2">
      <c r="A1393" s="1" t="s">
        <v>1395</v>
      </c>
      <c r="B1393" s="1" t="s">
        <v>4</v>
      </c>
      <c r="C1393" s="2" t="s">
        <v>10201</v>
      </c>
    </row>
    <row r="1394" spans="1:3" x14ac:dyDescent="0.2">
      <c r="A1394" s="1" t="s">
        <v>1396</v>
      </c>
      <c r="B1394" s="1" t="s">
        <v>4</v>
      </c>
      <c r="C1394" s="2" t="s">
        <v>10202</v>
      </c>
    </row>
    <row r="1395" spans="1:3" x14ac:dyDescent="0.2">
      <c r="A1395" s="1" t="s">
        <v>1397</v>
      </c>
      <c r="B1395" s="1" t="s">
        <v>4</v>
      </c>
      <c r="C1395" s="2" t="s">
        <v>10203</v>
      </c>
    </row>
    <row r="1396" spans="1:3" x14ac:dyDescent="0.2">
      <c r="A1396" s="1" t="s">
        <v>1398</v>
      </c>
      <c r="B1396" s="1" t="s">
        <v>4</v>
      </c>
      <c r="C1396" s="2" t="s">
        <v>10204</v>
      </c>
    </row>
    <row r="1397" spans="1:3" x14ac:dyDescent="0.2">
      <c r="A1397" s="1" t="s">
        <v>1399</v>
      </c>
      <c r="B1397" s="1" t="s">
        <v>4</v>
      </c>
      <c r="C1397" s="2" t="s">
        <v>10205</v>
      </c>
    </row>
    <row r="1398" spans="1:3" x14ac:dyDescent="0.2">
      <c r="A1398" s="1" t="s">
        <v>1400</v>
      </c>
      <c r="B1398" s="1" t="s">
        <v>4</v>
      </c>
      <c r="C1398" s="2" t="s">
        <v>10206</v>
      </c>
    </row>
    <row r="1399" spans="1:3" x14ac:dyDescent="0.2">
      <c r="A1399" s="1" t="s">
        <v>1401</v>
      </c>
      <c r="B1399" s="1" t="s">
        <v>4</v>
      </c>
      <c r="C1399" s="2" t="s">
        <v>10207</v>
      </c>
    </row>
    <row r="1400" spans="1:3" x14ac:dyDescent="0.2">
      <c r="A1400" s="1" t="s">
        <v>1402</v>
      </c>
      <c r="B1400" s="1" t="s">
        <v>4</v>
      </c>
      <c r="C1400" s="2" t="s">
        <v>10208</v>
      </c>
    </row>
    <row r="1401" spans="1:3" x14ac:dyDescent="0.2">
      <c r="A1401" s="1" t="s">
        <v>1403</v>
      </c>
      <c r="B1401" s="1" t="s">
        <v>4</v>
      </c>
      <c r="C1401" s="2" t="s">
        <v>10209</v>
      </c>
    </row>
    <row r="1402" spans="1:3" x14ac:dyDescent="0.2">
      <c r="A1402" s="1" t="s">
        <v>1404</v>
      </c>
      <c r="B1402" s="1" t="s">
        <v>4</v>
      </c>
      <c r="C1402" s="2" t="s">
        <v>10210</v>
      </c>
    </row>
    <row r="1403" spans="1:3" x14ac:dyDescent="0.2">
      <c r="A1403" s="1" t="s">
        <v>1405</v>
      </c>
      <c r="B1403" s="1" t="s">
        <v>4</v>
      </c>
      <c r="C1403" s="2" t="s">
        <v>10211</v>
      </c>
    </row>
    <row r="1404" spans="1:3" x14ac:dyDescent="0.2">
      <c r="A1404" s="1" t="s">
        <v>1406</v>
      </c>
      <c r="B1404" s="1" t="s">
        <v>4</v>
      </c>
      <c r="C1404" s="2" t="s">
        <v>10212</v>
      </c>
    </row>
    <row r="1405" spans="1:3" x14ac:dyDescent="0.2">
      <c r="A1405" s="1" t="s">
        <v>1407</v>
      </c>
      <c r="B1405" s="1" t="s">
        <v>4</v>
      </c>
      <c r="C1405" s="2" t="s">
        <v>10213</v>
      </c>
    </row>
    <row r="1406" spans="1:3" x14ac:dyDescent="0.2">
      <c r="A1406" s="1" t="s">
        <v>1408</v>
      </c>
      <c r="B1406" s="1" t="s">
        <v>4</v>
      </c>
      <c r="C1406" s="2" t="s">
        <v>10214</v>
      </c>
    </row>
    <row r="1407" spans="1:3" x14ac:dyDescent="0.2">
      <c r="A1407" s="1" t="s">
        <v>1409</v>
      </c>
      <c r="B1407" s="1" t="s">
        <v>4</v>
      </c>
      <c r="C1407" s="2" t="s">
        <v>10215</v>
      </c>
    </row>
    <row r="1408" spans="1:3" x14ac:dyDescent="0.2">
      <c r="A1408" s="1" t="s">
        <v>1410</v>
      </c>
      <c r="B1408" s="1" t="s">
        <v>4</v>
      </c>
      <c r="C1408" s="2" t="s">
        <v>10216</v>
      </c>
    </row>
    <row r="1409" spans="1:3" x14ac:dyDescent="0.2">
      <c r="A1409" s="1" t="s">
        <v>1411</v>
      </c>
      <c r="B1409" s="1" t="s">
        <v>4</v>
      </c>
      <c r="C1409" s="2" t="s">
        <v>10217</v>
      </c>
    </row>
    <row r="1410" spans="1:3" x14ac:dyDescent="0.2">
      <c r="A1410" s="1" t="s">
        <v>1412</v>
      </c>
      <c r="B1410" s="1" t="s">
        <v>4</v>
      </c>
      <c r="C1410" s="2" t="s">
        <v>10218</v>
      </c>
    </row>
    <row r="1411" spans="1:3" x14ac:dyDescent="0.2">
      <c r="A1411" s="1" t="s">
        <v>1413</v>
      </c>
      <c r="B1411" s="1" t="s">
        <v>4</v>
      </c>
      <c r="C1411" s="2" t="s">
        <v>10219</v>
      </c>
    </row>
    <row r="1412" spans="1:3" x14ac:dyDescent="0.2">
      <c r="A1412" s="1" t="s">
        <v>1414</v>
      </c>
      <c r="B1412" s="1" t="s">
        <v>4</v>
      </c>
      <c r="C1412" s="2" t="s">
        <v>10220</v>
      </c>
    </row>
    <row r="1413" spans="1:3" x14ac:dyDescent="0.2">
      <c r="A1413" s="1" t="s">
        <v>1415</v>
      </c>
      <c r="B1413" s="1" t="s">
        <v>4</v>
      </c>
      <c r="C1413" s="2" t="s">
        <v>10221</v>
      </c>
    </row>
    <row r="1414" spans="1:3" x14ac:dyDescent="0.2">
      <c r="A1414" s="1" t="s">
        <v>1416</v>
      </c>
      <c r="B1414" s="1" t="s">
        <v>4</v>
      </c>
      <c r="C1414" s="2" t="s">
        <v>10222</v>
      </c>
    </row>
    <row r="1415" spans="1:3" x14ac:dyDescent="0.2">
      <c r="A1415" s="1" t="s">
        <v>1417</v>
      </c>
      <c r="B1415" s="1" t="s">
        <v>4</v>
      </c>
      <c r="C1415" s="2" t="s">
        <v>10223</v>
      </c>
    </row>
    <row r="1416" spans="1:3" x14ac:dyDescent="0.2">
      <c r="A1416" s="1" t="s">
        <v>1418</v>
      </c>
      <c r="B1416" s="1" t="s">
        <v>4</v>
      </c>
      <c r="C1416" s="2" t="s">
        <v>10224</v>
      </c>
    </row>
    <row r="1417" spans="1:3" x14ac:dyDescent="0.2">
      <c r="A1417" s="1" t="s">
        <v>1419</v>
      </c>
      <c r="B1417" s="1" t="s">
        <v>4</v>
      </c>
      <c r="C1417" s="2" t="s">
        <v>10225</v>
      </c>
    </row>
    <row r="1418" spans="1:3" x14ac:dyDescent="0.2">
      <c r="A1418" s="1" t="s">
        <v>1420</v>
      </c>
      <c r="B1418" s="1" t="s">
        <v>4</v>
      </c>
      <c r="C1418" s="2" t="s">
        <v>10226</v>
      </c>
    </row>
    <row r="1419" spans="1:3" x14ac:dyDescent="0.2">
      <c r="A1419" s="1" t="s">
        <v>1421</v>
      </c>
      <c r="B1419" s="1" t="s">
        <v>4</v>
      </c>
      <c r="C1419" s="2" t="s">
        <v>10227</v>
      </c>
    </row>
    <row r="1420" spans="1:3" x14ac:dyDescent="0.2">
      <c r="A1420" s="1" t="s">
        <v>1422</v>
      </c>
      <c r="B1420" s="1" t="s">
        <v>4</v>
      </c>
      <c r="C1420" s="2" t="s">
        <v>10228</v>
      </c>
    </row>
    <row r="1421" spans="1:3" x14ac:dyDescent="0.2">
      <c r="A1421" s="1" t="s">
        <v>1423</v>
      </c>
      <c r="B1421" s="1" t="s">
        <v>4</v>
      </c>
      <c r="C1421" s="2" t="s">
        <v>10229</v>
      </c>
    </row>
    <row r="1422" spans="1:3" x14ac:dyDescent="0.2">
      <c r="A1422" s="1" t="s">
        <v>1424</v>
      </c>
      <c r="B1422" s="1" t="s">
        <v>4</v>
      </c>
      <c r="C1422" s="2" t="s">
        <v>10230</v>
      </c>
    </row>
    <row r="1423" spans="1:3" x14ac:dyDescent="0.2">
      <c r="A1423" s="1" t="s">
        <v>1425</v>
      </c>
      <c r="B1423" s="1" t="s">
        <v>4</v>
      </c>
      <c r="C1423" s="2" t="s">
        <v>10231</v>
      </c>
    </row>
    <row r="1424" spans="1:3" x14ac:dyDescent="0.2">
      <c r="A1424" s="1" t="s">
        <v>1426</v>
      </c>
      <c r="B1424" s="1" t="s">
        <v>4</v>
      </c>
      <c r="C1424" s="2" t="s">
        <v>10232</v>
      </c>
    </row>
    <row r="1425" spans="1:3" x14ac:dyDescent="0.2">
      <c r="A1425" s="1" t="s">
        <v>1427</v>
      </c>
      <c r="B1425" s="1" t="s">
        <v>4</v>
      </c>
      <c r="C1425" s="2" t="s">
        <v>10233</v>
      </c>
    </row>
    <row r="1426" spans="1:3" x14ac:dyDescent="0.2">
      <c r="A1426" s="1" t="s">
        <v>1428</v>
      </c>
      <c r="B1426" s="1" t="s">
        <v>4</v>
      </c>
      <c r="C1426" s="2" t="s">
        <v>10234</v>
      </c>
    </row>
    <row r="1427" spans="1:3" x14ac:dyDescent="0.2">
      <c r="A1427" s="1" t="s">
        <v>1429</v>
      </c>
      <c r="B1427" s="1" t="s">
        <v>4</v>
      </c>
      <c r="C1427" s="2" t="s">
        <v>10235</v>
      </c>
    </row>
    <row r="1428" spans="1:3" x14ac:dyDescent="0.2">
      <c r="A1428" s="1" t="s">
        <v>1430</v>
      </c>
      <c r="B1428" s="1" t="s">
        <v>4</v>
      </c>
      <c r="C1428" s="2" t="s">
        <v>10236</v>
      </c>
    </row>
    <row r="1429" spans="1:3" x14ac:dyDescent="0.2">
      <c r="A1429" s="1" t="s">
        <v>1431</v>
      </c>
      <c r="B1429" s="1" t="s">
        <v>4</v>
      </c>
      <c r="C1429" s="2" t="s">
        <v>10237</v>
      </c>
    </row>
    <row r="1430" spans="1:3" x14ac:dyDescent="0.2">
      <c r="A1430" s="1" t="s">
        <v>1432</v>
      </c>
      <c r="B1430" s="1" t="s">
        <v>4</v>
      </c>
      <c r="C1430" s="2" t="s">
        <v>10238</v>
      </c>
    </row>
    <row r="1431" spans="1:3" x14ac:dyDescent="0.2">
      <c r="A1431" s="1" t="s">
        <v>1433</v>
      </c>
      <c r="B1431" s="1" t="s">
        <v>4</v>
      </c>
      <c r="C1431" s="2" t="s">
        <v>10239</v>
      </c>
    </row>
    <row r="1432" spans="1:3" x14ac:dyDescent="0.2">
      <c r="A1432" s="1" t="s">
        <v>1434</v>
      </c>
      <c r="B1432" s="1" t="s">
        <v>4</v>
      </c>
      <c r="C1432" s="2" t="s">
        <v>10240</v>
      </c>
    </row>
    <row r="1433" spans="1:3" x14ac:dyDescent="0.2">
      <c r="A1433" s="1" t="s">
        <v>1435</v>
      </c>
      <c r="B1433" s="1" t="s">
        <v>4</v>
      </c>
      <c r="C1433" s="2" t="s">
        <v>10241</v>
      </c>
    </row>
    <row r="1434" spans="1:3" x14ac:dyDescent="0.2">
      <c r="A1434" s="1" t="s">
        <v>1436</v>
      </c>
      <c r="B1434" s="1" t="s">
        <v>4</v>
      </c>
      <c r="C1434" s="2" t="s">
        <v>10242</v>
      </c>
    </row>
    <row r="1435" spans="1:3" x14ac:dyDescent="0.2">
      <c r="A1435" s="1" t="s">
        <v>1437</v>
      </c>
      <c r="B1435" s="1" t="s">
        <v>4</v>
      </c>
      <c r="C1435" s="2" t="s">
        <v>10243</v>
      </c>
    </row>
    <row r="1436" spans="1:3" x14ac:dyDescent="0.2">
      <c r="A1436" s="1" t="s">
        <v>1438</v>
      </c>
      <c r="B1436" s="1" t="s">
        <v>4</v>
      </c>
      <c r="C1436" s="2" t="s">
        <v>10244</v>
      </c>
    </row>
    <row r="1437" spans="1:3" x14ac:dyDescent="0.2">
      <c r="A1437" s="1" t="s">
        <v>1439</v>
      </c>
      <c r="B1437" s="1" t="s">
        <v>4</v>
      </c>
      <c r="C1437" s="2" t="s">
        <v>10245</v>
      </c>
    </row>
    <row r="1438" spans="1:3" x14ac:dyDescent="0.2">
      <c r="A1438" s="1" t="s">
        <v>1440</v>
      </c>
      <c r="B1438" s="1" t="s">
        <v>4</v>
      </c>
      <c r="C1438" s="2" t="s">
        <v>10246</v>
      </c>
    </row>
    <row r="1439" spans="1:3" x14ac:dyDescent="0.2">
      <c r="A1439" s="1" t="s">
        <v>1441</v>
      </c>
      <c r="B1439" s="1" t="s">
        <v>4</v>
      </c>
      <c r="C1439" s="2" t="s">
        <v>10247</v>
      </c>
    </row>
    <row r="1440" spans="1:3" x14ac:dyDescent="0.2">
      <c r="A1440" s="1" t="s">
        <v>1442</v>
      </c>
      <c r="B1440" s="1" t="s">
        <v>4</v>
      </c>
      <c r="C1440" s="2" t="s">
        <v>10248</v>
      </c>
    </row>
    <row r="1441" spans="1:3" x14ac:dyDescent="0.2">
      <c r="A1441" s="1" t="s">
        <v>1443</v>
      </c>
      <c r="B1441" s="1" t="s">
        <v>4</v>
      </c>
      <c r="C1441" s="2" t="s">
        <v>10249</v>
      </c>
    </row>
    <row r="1442" spans="1:3" x14ac:dyDescent="0.2">
      <c r="A1442" s="1" t="s">
        <v>1444</v>
      </c>
      <c r="B1442" s="1" t="s">
        <v>4</v>
      </c>
      <c r="C1442" s="2" t="s">
        <v>10250</v>
      </c>
    </row>
    <row r="1443" spans="1:3" x14ac:dyDescent="0.2">
      <c r="A1443" s="1" t="s">
        <v>1445</v>
      </c>
      <c r="B1443" s="1" t="s">
        <v>4</v>
      </c>
      <c r="C1443" s="2" t="s">
        <v>10251</v>
      </c>
    </row>
    <row r="1444" spans="1:3" x14ac:dyDescent="0.2">
      <c r="A1444" s="1" t="s">
        <v>1446</v>
      </c>
      <c r="B1444" s="1" t="s">
        <v>4</v>
      </c>
      <c r="C1444" s="2" t="s">
        <v>10252</v>
      </c>
    </row>
    <row r="1445" spans="1:3" x14ac:dyDescent="0.2">
      <c r="A1445" s="1" t="s">
        <v>1447</v>
      </c>
      <c r="B1445" s="1" t="s">
        <v>4</v>
      </c>
      <c r="C1445" s="2" t="s">
        <v>10253</v>
      </c>
    </row>
    <row r="1446" spans="1:3" x14ac:dyDescent="0.2">
      <c r="A1446" s="1" t="s">
        <v>1448</v>
      </c>
      <c r="B1446" s="1" t="s">
        <v>4</v>
      </c>
      <c r="C1446" s="2" t="s">
        <v>10254</v>
      </c>
    </row>
    <row r="1447" spans="1:3" x14ac:dyDescent="0.2">
      <c r="A1447" s="1" t="s">
        <v>1449</v>
      </c>
      <c r="B1447" s="1" t="s">
        <v>4</v>
      </c>
      <c r="C1447" s="2" t="s">
        <v>10255</v>
      </c>
    </row>
    <row r="1448" spans="1:3" x14ac:dyDescent="0.2">
      <c r="A1448" s="1" t="s">
        <v>1450</v>
      </c>
      <c r="B1448" s="1" t="s">
        <v>4</v>
      </c>
      <c r="C1448" s="2" t="s">
        <v>10256</v>
      </c>
    </row>
    <row r="1449" spans="1:3" x14ac:dyDescent="0.2">
      <c r="A1449" s="1" t="s">
        <v>1451</v>
      </c>
      <c r="B1449" s="1" t="s">
        <v>4</v>
      </c>
      <c r="C1449" s="2" t="s">
        <v>10257</v>
      </c>
    </row>
    <row r="1450" spans="1:3" x14ac:dyDescent="0.2">
      <c r="A1450" s="1" t="s">
        <v>1452</v>
      </c>
      <c r="B1450" s="1" t="s">
        <v>4</v>
      </c>
      <c r="C1450" s="2" t="s">
        <v>10258</v>
      </c>
    </row>
    <row r="1451" spans="1:3" x14ac:dyDescent="0.2">
      <c r="A1451" s="1" t="s">
        <v>1453</v>
      </c>
      <c r="B1451" s="1" t="s">
        <v>4</v>
      </c>
      <c r="C1451" s="2" t="s">
        <v>10259</v>
      </c>
    </row>
    <row r="1452" spans="1:3" x14ac:dyDescent="0.2">
      <c r="A1452" s="1" t="s">
        <v>1454</v>
      </c>
      <c r="B1452" s="1" t="s">
        <v>4</v>
      </c>
      <c r="C1452" s="2" t="s">
        <v>10260</v>
      </c>
    </row>
    <row r="1453" spans="1:3" x14ac:dyDescent="0.2">
      <c r="A1453" s="1" t="s">
        <v>1455</v>
      </c>
      <c r="B1453" s="1" t="s">
        <v>4</v>
      </c>
      <c r="C1453" s="2" t="s">
        <v>10261</v>
      </c>
    </row>
    <row r="1454" spans="1:3" x14ac:dyDescent="0.2">
      <c r="A1454" s="1" t="s">
        <v>1456</v>
      </c>
      <c r="B1454" s="1" t="s">
        <v>4</v>
      </c>
      <c r="C1454" s="2" t="s">
        <v>10262</v>
      </c>
    </row>
    <row r="1455" spans="1:3" x14ac:dyDescent="0.2">
      <c r="A1455" s="1" t="s">
        <v>1457</v>
      </c>
      <c r="B1455" s="1" t="s">
        <v>4</v>
      </c>
      <c r="C1455" s="2" t="s">
        <v>10263</v>
      </c>
    </row>
    <row r="1456" spans="1:3" x14ac:dyDescent="0.2">
      <c r="A1456" s="1" t="s">
        <v>1458</v>
      </c>
      <c r="B1456" s="1" t="s">
        <v>4</v>
      </c>
      <c r="C1456" s="2" t="s">
        <v>10264</v>
      </c>
    </row>
    <row r="1457" spans="1:3" x14ac:dyDescent="0.2">
      <c r="A1457" s="1" t="s">
        <v>1459</v>
      </c>
      <c r="B1457" s="1" t="s">
        <v>4</v>
      </c>
      <c r="C1457" s="2" t="s">
        <v>10265</v>
      </c>
    </row>
    <row r="1458" spans="1:3" x14ac:dyDescent="0.2">
      <c r="A1458" s="1" t="s">
        <v>1460</v>
      </c>
      <c r="B1458" s="1" t="s">
        <v>4</v>
      </c>
      <c r="C1458" s="2" t="s">
        <v>10266</v>
      </c>
    </row>
    <row r="1459" spans="1:3" x14ac:dyDescent="0.2">
      <c r="A1459" s="1" t="s">
        <v>1461</v>
      </c>
      <c r="B1459" s="1" t="s">
        <v>4</v>
      </c>
      <c r="C1459" s="2" t="s">
        <v>10267</v>
      </c>
    </row>
    <row r="1460" spans="1:3" x14ac:dyDescent="0.2">
      <c r="A1460" s="1" t="s">
        <v>1462</v>
      </c>
      <c r="B1460" s="1" t="s">
        <v>4</v>
      </c>
      <c r="C1460" s="2" t="s">
        <v>10268</v>
      </c>
    </row>
    <row r="1461" spans="1:3" x14ac:dyDescent="0.2">
      <c r="A1461" s="1" t="s">
        <v>1463</v>
      </c>
      <c r="B1461" s="1" t="s">
        <v>4</v>
      </c>
      <c r="C1461" s="2" t="s">
        <v>10269</v>
      </c>
    </row>
    <row r="1462" spans="1:3" x14ac:dyDescent="0.2">
      <c r="A1462" s="1" t="s">
        <v>1464</v>
      </c>
      <c r="B1462" s="1" t="s">
        <v>4</v>
      </c>
      <c r="C1462" s="2" t="s">
        <v>10270</v>
      </c>
    </row>
    <row r="1463" spans="1:3" x14ac:dyDescent="0.2">
      <c r="A1463" s="1" t="s">
        <v>1465</v>
      </c>
      <c r="B1463" s="1" t="s">
        <v>4</v>
      </c>
      <c r="C1463" s="2" t="s">
        <v>10271</v>
      </c>
    </row>
    <row r="1464" spans="1:3" x14ac:dyDescent="0.2">
      <c r="A1464" s="1" t="s">
        <v>1466</v>
      </c>
      <c r="B1464" s="1" t="s">
        <v>4</v>
      </c>
      <c r="C1464" s="2" t="s">
        <v>10272</v>
      </c>
    </row>
    <row r="1465" spans="1:3" x14ac:dyDescent="0.2">
      <c r="A1465" s="1" t="s">
        <v>1467</v>
      </c>
      <c r="B1465" s="1" t="s">
        <v>4</v>
      </c>
      <c r="C1465" s="2" t="s">
        <v>10273</v>
      </c>
    </row>
    <row r="1466" spans="1:3" x14ac:dyDescent="0.2">
      <c r="A1466" s="1" t="s">
        <v>1468</v>
      </c>
      <c r="B1466" s="1" t="s">
        <v>4</v>
      </c>
      <c r="C1466" s="2" t="s">
        <v>10274</v>
      </c>
    </row>
    <row r="1467" spans="1:3" x14ac:dyDescent="0.2">
      <c r="A1467" s="1" t="s">
        <v>1469</v>
      </c>
      <c r="B1467" s="1" t="s">
        <v>4</v>
      </c>
      <c r="C1467" s="2" t="s">
        <v>10275</v>
      </c>
    </row>
    <row r="1468" spans="1:3" x14ac:dyDescent="0.2">
      <c r="A1468" s="1" t="s">
        <v>1470</v>
      </c>
      <c r="B1468" s="1" t="s">
        <v>4</v>
      </c>
      <c r="C1468" s="2" t="s">
        <v>10276</v>
      </c>
    </row>
    <row r="1469" spans="1:3" x14ac:dyDescent="0.2">
      <c r="A1469" s="1" t="s">
        <v>1471</v>
      </c>
      <c r="B1469" s="1" t="s">
        <v>4</v>
      </c>
      <c r="C1469" s="2" t="s">
        <v>10277</v>
      </c>
    </row>
    <row r="1470" spans="1:3" x14ac:dyDescent="0.2">
      <c r="A1470" s="1" t="s">
        <v>1472</v>
      </c>
      <c r="B1470" s="1" t="s">
        <v>4</v>
      </c>
      <c r="C1470" s="2" t="s">
        <v>10278</v>
      </c>
    </row>
    <row r="1471" spans="1:3" x14ac:dyDescent="0.2">
      <c r="A1471" s="1" t="s">
        <v>1473</v>
      </c>
      <c r="B1471" s="1" t="s">
        <v>4</v>
      </c>
      <c r="C1471" s="2" t="s">
        <v>10279</v>
      </c>
    </row>
    <row r="1472" spans="1:3" x14ac:dyDescent="0.2">
      <c r="A1472" s="1" t="s">
        <v>1474</v>
      </c>
      <c r="B1472" s="1" t="s">
        <v>4</v>
      </c>
      <c r="C1472" s="2" t="s">
        <v>10280</v>
      </c>
    </row>
    <row r="1473" spans="1:3" x14ac:dyDescent="0.2">
      <c r="A1473" s="1" t="s">
        <v>1475</v>
      </c>
      <c r="B1473" s="1" t="s">
        <v>4</v>
      </c>
      <c r="C1473" s="2" t="s">
        <v>10281</v>
      </c>
    </row>
    <row r="1474" spans="1:3" x14ac:dyDescent="0.2">
      <c r="A1474" s="1" t="s">
        <v>1476</v>
      </c>
      <c r="B1474" s="1" t="s">
        <v>4</v>
      </c>
      <c r="C1474" s="2" t="s">
        <v>10282</v>
      </c>
    </row>
    <row r="1475" spans="1:3" x14ac:dyDescent="0.2">
      <c r="A1475" s="1" t="s">
        <v>1477</v>
      </c>
      <c r="B1475" s="1" t="s">
        <v>4</v>
      </c>
      <c r="C1475" s="2" t="s">
        <v>10283</v>
      </c>
    </row>
    <row r="1476" spans="1:3" x14ac:dyDescent="0.2">
      <c r="A1476" s="1" t="s">
        <v>1478</v>
      </c>
      <c r="B1476" s="1" t="s">
        <v>4</v>
      </c>
      <c r="C1476" s="2" t="s">
        <v>10284</v>
      </c>
    </row>
    <row r="1477" spans="1:3" x14ac:dyDescent="0.2">
      <c r="A1477" s="1" t="s">
        <v>1479</v>
      </c>
      <c r="B1477" s="1" t="s">
        <v>4</v>
      </c>
      <c r="C1477" s="2" t="s">
        <v>10285</v>
      </c>
    </row>
    <row r="1478" spans="1:3" x14ac:dyDescent="0.2">
      <c r="A1478" s="1" t="s">
        <v>1480</v>
      </c>
      <c r="B1478" s="1" t="s">
        <v>4</v>
      </c>
      <c r="C1478" s="2" t="s">
        <v>10286</v>
      </c>
    </row>
    <row r="1479" spans="1:3" x14ac:dyDescent="0.2">
      <c r="A1479" s="1" t="s">
        <v>1481</v>
      </c>
      <c r="B1479" s="1" t="s">
        <v>4</v>
      </c>
      <c r="C1479" s="2" t="s">
        <v>10287</v>
      </c>
    </row>
    <row r="1480" spans="1:3" x14ac:dyDescent="0.2">
      <c r="A1480" s="1" t="s">
        <v>1482</v>
      </c>
      <c r="B1480" s="1" t="s">
        <v>4</v>
      </c>
      <c r="C1480" s="2" t="s">
        <v>10288</v>
      </c>
    </row>
    <row r="1481" spans="1:3" x14ac:dyDescent="0.2">
      <c r="A1481" s="1" t="s">
        <v>1483</v>
      </c>
      <c r="B1481" s="1" t="s">
        <v>4</v>
      </c>
      <c r="C1481" s="2" t="s">
        <v>10289</v>
      </c>
    </row>
    <row r="1482" spans="1:3" x14ac:dyDescent="0.2">
      <c r="A1482" s="1" t="s">
        <v>1484</v>
      </c>
      <c r="B1482" s="1" t="s">
        <v>4</v>
      </c>
      <c r="C1482" s="2" t="s">
        <v>10290</v>
      </c>
    </row>
    <row r="1483" spans="1:3" x14ac:dyDescent="0.2">
      <c r="A1483" s="1" t="s">
        <v>1485</v>
      </c>
      <c r="B1483" s="1" t="s">
        <v>4</v>
      </c>
      <c r="C1483" s="2" t="s">
        <v>10291</v>
      </c>
    </row>
    <row r="1484" spans="1:3" x14ac:dyDescent="0.2">
      <c r="A1484" s="1" t="s">
        <v>1486</v>
      </c>
      <c r="B1484" s="1" t="s">
        <v>4</v>
      </c>
      <c r="C1484" s="2" t="s">
        <v>10292</v>
      </c>
    </row>
    <row r="1485" spans="1:3" x14ac:dyDescent="0.2">
      <c r="A1485" s="1" t="s">
        <v>1487</v>
      </c>
      <c r="B1485" s="1" t="s">
        <v>4</v>
      </c>
      <c r="C1485" s="2" t="s">
        <v>10293</v>
      </c>
    </row>
    <row r="1486" spans="1:3" x14ac:dyDescent="0.2">
      <c r="A1486" s="1" t="s">
        <v>1488</v>
      </c>
      <c r="B1486" s="1" t="s">
        <v>4</v>
      </c>
      <c r="C1486" s="2" t="s">
        <v>10294</v>
      </c>
    </row>
    <row r="1487" spans="1:3" x14ac:dyDescent="0.2">
      <c r="A1487" s="1" t="s">
        <v>1489</v>
      </c>
      <c r="B1487" s="1" t="s">
        <v>4</v>
      </c>
      <c r="C1487" s="2" t="s">
        <v>10295</v>
      </c>
    </row>
    <row r="1488" spans="1:3" x14ac:dyDescent="0.2">
      <c r="A1488" s="1" t="s">
        <v>1490</v>
      </c>
      <c r="B1488" s="1" t="s">
        <v>4</v>
      </c>
      <c r="C1488" s="2" t="s">
        <v>10296</v>
      </c>
    </row>
    <row r="1489" spans="1:3" x14ac:dyDescent="0.2">
      <c r="A1489" s="1" t="s">
        <v>1491</v>
      </c>
      <c r="B1489" s="1" t="s">
        <v>4</v>
      </c>
      <c r="C1489" s="2" t="s">
        <v>10297</v>
      </c>
    </row>
    <row r="1490" spans="1:3" x14ac:dyDescent="0.2">
      <c r="A1490" s="1" t="s">
        <v>1492</v>
      </c>
      <c r="B1490" s="1" t="s">
        <v>4</v>
      </c>
      <c r="C1490" s="2" t="s">
        <v>10298</v>
      </c>
    </row>
    <row r="1491" spans="1:3" x14ac:dyDescent="0.2">
      <c r="A1491" s="1" t="s">
        <v>1493</v>
      </c>
      <c r="B1491" s="1" t="s">
        <v>4</v>
      </c>
      <c r="C1491" s="2" t="s">
        <v>10299</v>
      </c>
    </row>
    <row r="1492" spans="1:3" x14ac:dyDescent="0.2">
      <c r="A1492" s="1" t="s">
        <v>1494</v>
      </c>
      <c r="B1492" s="1" t="s">
        <v>4</v>
      </c>
      <c r="C1492" s="2" t="s">
        <v>10300</v>
      </c>
    </row>
    <row r="1493" spans="1:3" x14ac:dyDescent="0.2">
      <c r="A1493" s="1" t="s">
        <v>1495</v>
      </c>
      <c r="B1493" s="1" t="s">
        <v>4</v>
      </c>
      <c r="C1493" s="2" t="s">
        <v>10301</v>
      </c>
    </row>
    <row r="1494" spans="1:3" x14ac:dyDescent="0.2">
      <c r="A1494" s="1" t="s">
        <v>1496</v>
      </c>
      <c r="B1494" s="1" t="s">
        <v>4</v>
      </c>
      <c r="C1494" s="2" t="s">
        <v>10302</v>
      </c>
    </row>
    <row r="1495" spans="1:3" x14ac:dyDescent="0.2">
      <c r="A1495" s="1" t="s">
        <v>1497</v>
      </c>
      <c r="B1495" s="1" t="s">
        <v>4</v>
      </c>
      <c r="C1495" s="2" t="s">
        <v>10303</v>
      </c>
    </row>
    <row r="1496" spans="1:3" x14ac:dyDescent="0.2">
      <c r="A1496" s="1" t="s">
        <v>1498</v>
      </c>
      <c r="B1496" s="1" t="s">
        <v>4</v>
      </c>
      <c r="C1496" s="2" t="s">
        <v>10304</v>
      </c>
    </row>
    <row r="1497" spans="1:3" x14ac:dyDescent="0.2">
      <c r="A1497" s="1" t="s">
        <v>1499</v>
      </c>
      <c r="B1497" s="1" t="s">
        <v>4</v>
      </c>
      <c r="C1497" s="2" t="s">
        <v>10305</v>
      </c>
    </row>
    <row r="1498" spans="1:3" x14ac:dyDescent="0.2">
      <c r="A1498" s="1" t="s">
        <v>1500</v>
      </c>
      <c r="B1498" s="1" t="s">
        <v>4</v>
      </c>
      <c r="C1498" s="2" t="s">
        <v>10306</v>
      </c>
    </row>
    <row r="1499" spans="1:3" x14ac:dyDescent="0.2">
      <c r="A1499" s="1" t="s">
        <v>1501</v>
      </c>
      <c r="B1499" s="1" t="s">
        <v>4</v>
      </c>
      <c r="C1499" s="2" t="s">
        <v>10307</v>
      </c>
    </row>
    <row r="1500" spans="1:3" x14ac:dyDescent="0.2">
      <c r="A1500" s="1" t="s">
        <v>1502</v>
      </c>
      <c r="B1500" s="1" t="s">
        <v>4</v>
      </c>
      <c r="C1500" s="2" t="s">
        <v>10308</v>
      </c>
    </row>
    <row r="1501" spans="1:3" x14ac:dyDescent="0.2">
      <c r="A1501" s="1" t="s">
        <v>1503</v>
      </c>
      <c r="B1501" s="1" t="s">
        <v>4</v>
      </c>
      <c r="C1501" s="2" t="s">
        <v>10309</v>
      </c>
    </row>
    <row r="1502" spans="1:3" x14ac:dyDescent="0.2">
      <c r="A1502" s="1" t="s">
        <v>1504</v>
      </c>
      <c r="B1502" s="1" t="s">
        <v>4</v>
      </c>
      <c r="C1502" s="2" t="s">
        <v>10310</v>
      </c>
    </row>
    <row r="1503" spans="1:3" x14ac:dyDescent="0.2">
      <c r="A1503" s="1" t="s">
        <v>1505</v>
      </c>
      <c r="B1503" s="1" t="s">
        <v>4</v>
      </c>
      <c r="C1503" s="2" t="s">
        <v>10311</v>
      </c>
    </row>
    <row r="1504" spans="1:3" x14ac:dyDescent="0.2">
      <c r="A1504" s="1" t="s">
        <v>1506</v>
      </c>
      <c r="B1504" s="1" t="s">
        <v>4</v>
      </c>
      <c r="C1504" s="2" t="s">
        <v>10312</v>
      </c>
    </row>
    <row r="1505" spans="1:3" x14ac:dyDescent="0.2">
      <c r="A1505" s="1" t="s">
        <v>1507</v>
      </c>
      <c r="B1505" s="1" t="s">
        <v>4</v>
      </c>
      <c r="C1505" s="2" t="s">
        <v>10313</v>
      </c>
    </row>
    <row r="1506" spans="1:3" x14ac:dyDescent="0.2">
      <c r="A1506" s="1" t="s">
        <v>1508</v>
      </c>
      <c r="B1506" s="1" t="s">
        <v>4</v>
      </c>
      <c r="C1506" s="2" t="s">
        <v>10314</v>
      </c>
    </row>
    <row r="1507" spans="1:3" x14ac:dyDescent="0.2">
      <c r="A1507" s="1" t="s">
        <v>1509</v>
      </c>
      <c r="B1507" s="1" t="s">
        <v>4</v>
      </c>
      <c r="C1507" s="2" t="s">
        <v>10315</v>
      </c>
    </row>
    <row r="1508" spans="1:3" x14ac:dyDescent="0.2">
      <c r="A1508" s="1" t="s">
        <v>1510</v>
      </c>
      <c r="B1508" s="1" t="s">
        <v>4</v>
      </c>
      <c r="C1508" s="2" t="s">
        <v>10316</v>
      </c>
    </row>
    <row r="1509" spans="1:3" x14ac:dyDescent="0.2">
      <c r="A1509" s="1" t="s">
        <v>1511</v>
      </c>
      <c r="B1509" s="1" t="s">
        <v>4</v>
      </c>
      <c r="C1509" s="2" t="s">
        <v>10317</v>
      </c>
    </row>
    <row r="1510" spans="1:3" x14ac:dyDescent="0.2">
      <c r="A1510" s="1" t="s">
        <v>1512</v>
      </c>
      <c r="B1510" s="1" t="s">
        <v>4</v>
      </c>
      <c r="C1510" s="2" t="s">
        <v>10318</v>
      </c>
    </row>
    <row r="1511" spans="1:3" x14ac:dyDescent="0.2">
      <c r="A1511" s="1" t="s">
        <v>1513</v>
      </c>
      <c r="B1511" s="1" t="s">
        <v>4</v>
      </c>
      <c r="C1511" s="2" t="s">
        <v>10319</v>
      </c>
    </row>
    <row r="1512" spans="1:3" x14ac:dyDescent="0.2">
      <c r="A1512" s="1" t="s">
        <v>1514</v>
      </c>
      <c r="B1512" s="1" t="s">
        <v>4</v>
      </c>
      <c r="C1512" s="2" t="s">
        <v>10320</v>
      </c>
    </row>
    <row r="1513" spans="1:3" x14ac:dyDescent="0.2">
      <c r="A1513" s="1" t="s">
        <v>1515</v>
      </c>
      <c r="B1513" s="1" t="s">
        <v>4</v>
      </c>
      <c r="C1513" s="2" t="s">
        <v>10321</v>
      </c>
    </row>
    <row r="1514" spans="1:3" x14ac:dyDescent="0.2">
      <c r="A1514" s="1" t="s">
        <v>1516</v>
      </c>
      <c r="B1514" s="1" t="s">
        <v>4</v>
      </c>
      <c r="C1514" s="2" t="s">
        <v>10322</v>
      </c>
    </row>
    <row r="1515" spans="1:3" x14ac:dyDescent="0.2">
      <c r="A1515" s="1" t="s">
        <v>1517</v>
      </c>
      <c r="B1515" s="1" t="s">
        <v>4</v>
      </c>
      <c r="C1515" s="2" t="s">
        <v>10323</v>
      </c>
    </row>
    <row r="1516" spans="1:3" x14ac:dyDescent="0.2">
      <c r="A1516" s="1" t="s">
        <v>1518</v>
      </c>
      <c r="B1516" s="1" t="s">
        <v>4</v>
      </c>
      <c r="C1516" s="2" t="s">
        <v>10324</v>
      </c>
    </row>
    <row r="1517" spans="1:3" x14ac:dyDescent="0.2">
      <c r="A1517" s="1" t="s">
        <v>1519</v>
      </c>
      <c r="B1517" s="1" t="s">
        <v>4</v>
      </c>
      <c r="C1517" s="2" t="s">
        <v>10325</v>
      </c>
    </row>
    <row r="1518" spans="1:3" x14ac:dyDescent="0.2">
      <c r="A1518" s="1" t="s">
        <v>1520</v>
      </c>
      <c r="B1518" s="1" t="s">
        <v>4</v>
      </c>
      <c r="C1518" s="2" t="s">
        <v>10326</v>
      </c>
    </row>
    <row r="1519" spans="1:3" x14ac:dyDescent="0.2">
      <c r="A1519" s="1" t="s">
        <v>1521</v>
      </c>
      <c r="B1519" s="1" t="s">
        <v>4</v>
      </c>
      <c r="C1519" s="2" t="s">
        <v>10327</v>
      </c>
    </row>
    <row r="1520" spans="1:3" x14ac:dyDescent="0.2">
      <c r="A1520" s="1" t="s">
        <v>1522</v>
      </c>
      <c r="B1520" s="1" t="s">
        <v>4</v>
      </c>
      <c r="C1520" s="2" t="s">
        <v>10328</v>
      </c>
    </row>
    <row r="1521" spans="1:3" x14ac:dyDescent="0.2">
      <c r="A1521" s="1" t="s">
        <v>1523</v>
      </c>
      <c r="B1521" s="1" t="s">
        <v>4</v>
      </c>
      <c r="C1521" s="2" t="s">
        <v>10329</v>
      </c>
    </row>
    <row r="1522" spans="1:3" x14ac:dyDescent="0.2">
      <c r="A1522" s="1" t="s">
        <v>1524</v>
      </c>
      <c r="B1522" s="1" t="s">
        <v>4</v>
      </c>
      <c r="C1522" s="2" t="s">
        <v>10330</v>
      </c>
    </row>
    <row r="1523" spans="1:3" x14ac:dyDescent="0.2">
      <c r="A1523" s="1" t="s">
        <v>1525</v>
      </c>
      <c r="B1523" s="1" t="s">
        <v>4</v>
      </c>
      <c r="C1523" s="2" t="s">
        <v>10331</v>
      </c>
    </row>
    <row r="1524" spans="1:3" x14ac:dyDescent="0.2">
      <c r="A1524" s="1" t="s">
        <v>1526</v>
      </c>
      <c r="B1524" s="1" t="s">
        <v>4</v>
      </c>
      <c r="C1524" s="2" t="s">
        <v>10332</v>
      </c>
    </row>
    <row r="1525" spans="1:3" x14ac:dyDescent="0.2">
      <c r="A1525" s="1" t="s">
        <v>1527</v>
      </c>
      <c r="B1525" s="1" t="s">
        <v>4</v>
      </c>
      <c r="C1525" s="2" t="s">
        <v>10333</v>
      </c>
    </row>
    <row r="1526" spans="1:3" x14ac:dyDescent="0.2">
      <c r="A1526" s="1" t="s">
        <v>1528</v>
      </c>
      <c r="B1526" s="1" t="s">
        <v>4</v>
      </c>
      <c r="C1526" s="2" t="s">
        <v>10334</v>
      </c>
    </row>
    <row r="1527" spans="1:3" x14ac:dyDescent="0.2">
      <c r="A1527" s="1" t="s">
        <v>1529</v>
      </c>
      <c r="B1527" s="1" t="s">
        <v>4</v>
      </c>
      <c r="C1527" s="2" t="s">
        <v>10335</v>
      </c>
    </row>
    <row r="1528" spans="1:3" x14ac:dyDescent="0.2">
      <c r="A1528" s="1" t="s">
        <v>1530</v>
      </c>
      <c r="B1528" s="1" t="s">
        <v>4</v>
      </c>
      <c r="C1528" s="2" t="s">
        <v>10336</v>
      </c>
    </row>
    <row r="1529" spans="1:3" x14ac:dyDescent="0.2">
      <c r="A1529" s="1" t="s">
        <v>1531</v>
      </c>
      <c r="B1529" s="1" t="s">
        <v>4</v>
      </c>
      <c r="C1529" s="2" t="s">
        <v>10337</v>
      </c>
    </row>
    <row r="1530" spans="1:3" x14ac:dyDescent="0.2">
      <c r="A1530" s="1" t="s">
        <v>1532</v>
      </c>
      <c r="B1530" s="1" t="s">
        <v>4</v>
      </c>
      <c r="C1530" s="2" t="s">
        <v>10338</v>
      </c>
    </row>
    <row r="1531" spans="1:3" x14ac:dyDescent="0.2">
      <c r="A1531" s="1" t="s">
        <v>1533</v>
      </c>
      <c r="B1531" s="1" t="s">
        <v>4</v>
      </c>
      <c r="C1531" s="2" t="s">
        <v>10339</v>
      </c>
    </row>
    <row r="1532" spans="1:3" x14ac:dyDescent="0.2">
      <c r="A1532" s="1" t="s">
        <v>1534</v>
      </c>
      <c r="B1532" s="1" t="s">
        <v>4</v>
      </c>
      <c r="C1532" s="2" t="s">
        <v>10340</v>
      </c>
    </row>
    <row r="1533" spans="1:3" x14ac:dyDescent="0.2">
      <c r="A1533" s="1" t="s">
        <v>1535</v>
      </c>
      <c r="B1533" s="1" t="s">
        <v>4</v>
      </c>
      <c r="C1533" s="2" t="s">
        <v>10341</v>
      </c>
    </row>
    <row r="1534" spans="1:3" x14ac:dyDescent="0.2">
      <c r="A1534" s="1" t="s">
        <v>1536</v>
      </c>
      <c r="B1534" s="1" t="s">
        <v>4</v>
      </c>
      <c r="C1534" s="2" t="s">
        <v>10342</v>
      </c>
    </row>
    <row r="1535" spans="1:3" x14ac:dyDescent="0.2">
      <c r="A1535" s="1" t="s">
        <v>1537</v>
      </c>
      <c r="B1535" s="1" t="s">
        <v>4</v>
      </c>
      <c r="C1535" s="2" t="s">
        <v>10343</v>
      </c>
    </row>
    <row r="1536" spans="1:3" x14ac:dyDescent="0.2">
      <c r="A1536" s="1" t="s">
        <v>1538</v>
      </c>
      <c r="B1536" s="1" t="s">
        <v>4</v>
      </c>
      <c r="C1536" s="2" t="s">
        <v>10344</v>
      </c>
    </row>
    <row r="1537" spans="1:3" x14ac:dyDescent="0.2">
      <c r="A1537" s="1" t="s">
        <v>1539</v>
      </c>
      <c r="B1537" s="1" t="s">
        <v>4</v>
      </c>
      <c r="C1537" s="2" t="s">
        <v>10345</v>
      </c>
    </row>
    <row r="1538" spans="1:3" x14ac:dyDescent="0.2">
      <c r="A1538" s="1" t="s">
        <v>1540</v>
      </c>
      <c r="B1538" s="1" t="s">
        <v>4</v>
      </c>
      <c r="C1538" s="2" t="s">
        <v>10346</v>
      </c>
    </row>
    <row r="1539" spans="1:3" x14ac:dyDescent="0.2">
      <c r="A1539" s="1" t="s">
        <v>1541</v>
      </c>
      <c r="B1539" s="1" t="s">
        <v>4</v>
      </c>
      <c r="C1539" s="2" t="s">
        <v>10347</v>
      </c>
    </row>
    <row r="1540" spans="1:3" x14ac:dyDescent="0.2">
      <c r="A1540" s="1" t="s">
        <v>1542</v>
      </c>
      <c r="B1540" s="1" t="s">
        <v>4</v>
      </c>
      <c r="C1540" s="2" t="s">
        <v>10348</v>
      </c>
    </row>
    <row r="1541" spans="1:3" x14ac:dyDescent="0.2">
      <c r="A1541" s="1" t="s">
        <v>1543</v>
      </c>
      <c r="B1541" s="1" t="s">
        <v>4</v>
      </c>
      <c r="C1541" s="2" t="s">
        <v>10349</v>
      </c>
    </row>
    <row r="1542" spans="1:3" x14ac:dyDescent="0.2">
      <c r="A1542" s="1" t="s">
        <v>1544</v>
      </c>
      <c r="B1542" s="1" t="s">
        <v>4</v>
      </c>
      <c r="C1542" s="2" t="s">
        <v>10350</v>
      </c>
    </row>
    <row r="1543" spans="1:3" x14ac:dyDescent="0.2">
      <c r="A1543" s="1" t="s">
        <v>1545</v>
      </c>
      <c r="B1543" s="1" t="s">
        <v>4</v>
      </c>
      <c r="C1543" s="2" t="s">
        <v>10351</v>
      </c>
    </row>
    <row r="1544" spans="1:3" x14ac:dyDescent="0.2">
      <c r="A1544" s="1" t="s">
        <v>1546</v>
      </c>
      <c r="B1544" s="1" t="s">
        <v>4</v>
      </c>
      <c r="C1544" s="2" t="s">
        <v>10352</v>
      </c>
    </row>
    <row r="1545" spans="1:3" x14ac:dyDescent="0.2">
      <c r="A1545" s="1" t="s">
        <v>1547</v>
      </c>
      <c r="B1545" s="1" t="s">
        <v>4</v>
      </c>
      <c r="C1545" s="2" t="s">
        <v>10353</v>
      </c>
    </row>
    <row r="1546" spans="1:3" x14ac:dyDescent="0.2">
      <c r="A1546" s="1" t="s">
        <v>1548</v>
      </c>
      <c r="B1546" s="1" t="s">
        <v>4</v>
      </c>
      <c r="C1546" s="2" t="s">
        <v>10354</v>
      </c>
    </row>
    <row r="1547" spans="1:3" x14ac:dyDescent="0.2">
      <c r="A1547" s="1" t="s">
        <v>1549</v>
      </c>
      <c r="B1547" s="1" t="s">
        <v>4</v>
      </c>
      <c r="C1547" s="2" t="s">
        <v>10355</v>
      </c>
    </row>
    <row r="1548" spans="1:3" x14ac:dyDescent="0.2">
      <c r="A1548" s="1" t="s">
        <v>1550</v>
      </c>
      <c r="B1548" s="1" t="s">
        <v>4</v>
      </c>
      <c r="C1548" s="2" t="s">
        <v>10356</v>
      </c>
    </row>
    <row r="1549" spans="1:3" x14ac:dyDescent="0.2">
      <c r="A1549" s="1" t="s">
        <v>1551</v>
      </c>
      <c r="B1549" s="1" t="s">
        <v>4</v>
      </c>
      <c r="C1549" s="2" t="s">
        <v>10357</v>
      </c>
    </row>
    <row r="1550" spans="1:3" x14ac:dyDescent="0.2">
      <c r="A1550" s="1" t="s">
        <v>1552</v>
      </c>
      <c r="B1550" s="1" t="s">
        <v>4</v>
      </c>
      <c r="C1550" s="2" t="s">
        <v>10358</v>
      </c>
    </row>
    <row r="1551" spans="1:3" x14ac:dyDescent="0.2">
      <c r="A1551" s="1" t="s">
        <v>1553</v>
      </c>
      <c r="B1551" s="1" t="s">
        <v>4</v>
      </c>
      <c r="C1551" s="2" t="s">
        <v>10359</v>
      </c>
    </row>
    <row r="1552" spans="1:3" x14ac:dyDescent="0.2">
      <c r="A1552" s="1" t="s">
        <v>1554</v>
      </c>
      <c r="B1552" s="1" t="s">
        <v>4</v>
      </c>
      <c r="C1552" s="2" t="s">
        <v>10360</v>
      </c>
    </row>
    <row r="1553" spans="1:3" x14ac:dyDescent="0.2">
      <c r="A1553" s="1" t="s">
        <v>1555</v>
      </c>
      <c r="B1553" s="1" t="s">
        <v>4</v>
      </c>
      <c r="C1553" s="2" t="s">
        <v>10361</v>
      </c>
    </row>
    <row r="1554" spans="1:3" x14ac:dyDescent="0.2">
      <c r="A1554" s="1" t="s">
        <v>1556</v>
      </c>
      <c r="B1554" s="1" t="s">
        <v>4</v>
      </c>
      <c r="C1554" s="2" t="s">
        <v>10362</v>
      </c>
    </row>
    <row r="1555" spans="1:3" x14ac:dyDescent="0.2">
      <c r="A1555" s="1" t="s">
        <v>1557</v>
      </c>
      <c r="B1555" s="1" t="s">
        <v>4</v>
      </c>
      <c r="C1555" s="2" t="s">
        <v>10363</v>
      </c>
    </row>
    <row r="1556" spans="1:3" x14ac:dyDescent="0.2">
      <c r="A1556" s="1" t="s">
        <v>1558</v>
      </c>
      <c r="B1556" s="1" t="s">
        <v>4</v>
      </c>
      <c r="C1556" s="2" t="s">
        <v>10364</v>
      </c>
    </row>
    <row r="1557" spans="1:3" x14ac:dyDescent="0.2">
      <c r="A1557" s="1" t="s">
        <v>1559</v>
      </c>
      <c r="B1557" s="1" t="s">
        <v>4</v>
      </c>
      <c r="C1557" s="2" t="s">
        <v>10365</v>
      </c>
    </row>
    <row r="1558" spans="1:3" x14ac:dyDescent="0.2">
      <c r="A1558" s="1" t="s">
        <v>1560</v>
      </c>
      <c r="B1558" s="1" t="s">
        <v>4</v>
      </c>
      <c r="C1558" s="2" t="s">
        <v>10366</v>
      </c>
    </row>
    <row r="1559" spans="1:3" x14ac:dyDescent="0.2">
      <c r="A1559" s="1" t="s">
        <v>1561</v>
      </c>
      <c r="B1559" s="1" t="s">
        <v>4</v>
      </c>
      <c r="C1559" s="2" t="s">
        <v>10367</v>
      </c>
    </row>
    <row r="1560" spans="1:3" x14ac:dyDescent="0.2">
      <c r="A1560" s="1" t="s">
        <v>1562</v>
      </c>
      <c r="B1560" s="1" t="s">
        <v>4</v>
      </c>
      <c r="C1560" s="2" t="s">
        <v>10368</v>
      </c>
    </row>
    <row r="1561" spans="1:3" x14ac:dyDescent="0.2">
      <c r="A1561" s="1" t="s">
        <v>1563</v>
      </c>
      <c r="B1561" s="1" t="s">
        <v>4</v>
      </c>
      <c r="C1561" s="2" t="s">
        <v>10369</v>
      </c>
    </row>
    <row r="1562" spans="1:3" x14ac:dyDescent="0.2">
      <c r="A1562" s="1" t="s">
        <v>1564</v>
      </c>
      <c r="B1562" s="1" t="s">
        <v>4</v>
      </c>
      <c r="C1562" s="2" t="s">
        <v>10370</v>
      </c>
    </row>
    <row r="1563" spans="1:3" x14ac:dyDescent="0.2">
      <c r="A1563" s="1" t="s">
        <v>1565</v>
      </c>
      <c r="B1563" s="1" t="s">
        <v>4</v>
      </c>
      <c r="C1563" s="2" t="s">
        <v>10371</v>
      </c>
    </row>
    <row r="1564" spans="1:3" x14ac:dyDescent="0.2">
      <c r="A1564" s="1" t="s">
        <v>1566</v>
      </c>
      <c r="B1564" s="1" t="s">
        <v>4</v>
      </c>
      <c r="C1564" s="2" t="s">
        <v>10372</v>
      </c>
    </row>
    <row r="1565" spans="1:3" x14ac:dyDescent="0.2">
      <c r="A1565" s="1" t="s">
        <v>1567</v>
      </c>
      <c r="B1565" s="1" t="s">
        <v>4</v>
      </c>
      <c r="C1565" s="2" t="s">
        <v>10373</v>
      </c>
    </row>
    <row r="1566" spans="1:3" x14ac:dyDescent="0.2">
      <c r="A1566" s="1" t="s">
        <v>1568</v>
      </c>
      <c r="B1566" s="1" t="s">
        <v>4</v>
      </c>
      <c r="C1566" s="2" t="s">
        <v>10374</v>
      </c>
    </row>
    <row r="1567" spans="1:3" x14ac:dyDescent="0.2">
      <c r="A1567" s="1" t="s">
        <v>1569</v>
      </c>
      <c r="B1567" s="1" t="s">
        <v>4</v>
      </c>
      <c r="C1567" s="2" t="s">
        <v>10375</v>
      </c>
    </row>
    <row r="1568" spans="1:3" x14ac:dyDescent="0.2">
      <c r="A1568" s="1" t="s">
        <v>1570</v>
      </c>
      <c r="B1568" s="1" t="s">
        <v>4</v>
      </c>
      <c r="C1568" s="2" t="s">
        <v>10376</v>
      </c>
    </row>
    <row r="1569" spans="1:3" x14ac:dyDescent="0.2">
      <c r="A1569" s="1" t="s">
        <v>1571</v>
      </c>
      <c r="B1569" s="1" t="s">
        <v>4</v>
      </c>
      <c r="C1569" s="2" t="s">
        <v>10377</v>
      </c>
    </row>
    <row r="1570" spans="1:3" x14ac:dyDescent="0.2">
      <c r="A1570" s="1" t="s">
        <v>1572</v>
      </c>
      <c r="B1570" s="1" t="s">
        <v>4</v>
      </c>
      <c r="C1570" s="2" t="s">
        <v>10378</v>
      </c>
    </row>
    <row r="1571" spans="1:3" x14ac:dyDescent="0.2">
      <c r="A1571" s="1" t="s">
        <v>1573</v>
      </c>
      <c r="B1571" s="1" t="s">
        <v>4</v>
      </c>
      <c r="C1571" s="2" t="s">
        <v>10379</v>
      </c>
    </row>
    <row r="1572" spans="1:3" x14ac:dyDescent="0.2">
      <c r="A1572" s="1" t="s">
        <v>1574</v>
      </c>
      <c r="B1572" s="1" t="s">
        <v>4</v>
      </c>
      <c r="C1572" s="2" t="s">
        <v>10380</v>
      </c>
    </row>
    <row r="1573" spans="1:3" x14ac:dyDescent="0.2">
      <c r="A1573" s="1" t="s">
        <v>1575</v>
      </c>
      <c r="B1573" s="1" t="s">
        <v>4</v>
      </c>
      <c r="C1573" s="2" t="s">
        <v>10381</v>
      </c>
    </row>
    <row r="1574" spans="1:3" x14ac:dyDescent="0.2">
      <c r="A1574" s="1" t="s">
        <v>1576</v>
      </c>
      <c r="B1574" s="1" t="s">
        <v>4</v>
      </c>
      <c r="C1574" s="2" t="s">
        <v>10382</v>
      </c>
    </row>
    <row r="1575" spans="1:3" x14ac:dyDescent="0.2">
      <c r="A1575" s="1" t="s">
        <v>1577</v>
      </c>
      <c r="B1575" s="1" t="s">
        <v>4</v>
      </c>
      <c r="C1575" s="2" t="s">
        <v>10383</v>
      </c>
    </row>
    <row r="1576" spans="1:3" x14ac:dyDescent="0.2">
      <c r="A1576" s="1" t="s">
        <v>1578</v>
      </c>
      <c r="B1576" s="1" t="s">
        <v>4</v>
      </c>
      <c r="C1576" s="2" t="s">
        <v>10384</v>
      </c>
    </row>
    <row r="1577" spans="1:3" x14ac:dyDescent="0.2">
      <c r="A1577" s="1" t="s">
        <v>1579</v>
      </c>
      <c r="B1577" s="1" t="s">
        <v>4</v>
      </c>
      <c r="C1577" s="2" t="s">
        <v>10385</v>
      </c>
    </row>
    <row r="1578" spans="1:3" x14ac:dyDescent="0.2">
      <c r="A1578" s="1" t="s">
        <v>1580</v>
      </c>
      <c r="B1578" s="1" t="s">
        <v>4</v>
      </c>
      <c r="C1578" s="2" t="s">
        <v>10386</v>
      </c>
    </row>
    <row r="1579" spans="1:3" x14ac:dyDescent="0.2">
      <c r="A1579" s="1" t="s">
        <v>1581</v>
      </c>
      <c r="B1579" s="1" t="s">
        <v>4</v>
      </c>
      <c r="C1579" s="2" t="s">
        <v>10387</v>
      </c>
    </row>
    <row r="1580" spans="1:3" x14ac:dyDescent="0.2">
      <c r="A1580" s="1" t="s">
        <v>1582</v>
      </c>
      <c r="B1580" s="1" t="s">
        <v>4</v>
      </c>
      <c r="C1580" s="2" t="s">
        <v>10388</v>
      </c>
    </row>
    <row r="1581" spans="1:3" x14ac:dyDescent="0.2">
      <c r="A1581" s="1" t="s">
        <v>1583</v>
      </c>
      <c r="B1581" s="1" t="s">
        <v>4</v>
      </c>
      <c r="C1581" s="2" t="s">
        <v>10389</v>
      </c>
    </row>
    <row r="1582" spans="1:3" x14ac:dyDescent="0.2">
      <c r="A1582" s="1" t="s">
        <v>1584</v>
      </c>
      <c r="B1582" s="1" t="s">
        <v>4</v>
      </c>
      <c r="C1582" s="2" t="s">
        <v>10390</v>
      </c>
    </row>
    <row r="1583" spans="1:3" x14ac:dyDescent="0.2">
      <c r="A1583" s="1" t="s">
        <v>1585</v>
      </c>
      <c r="B1583" s="1" t="s">
        <v>4</v>
      </c>
      <c r="C1583" s="2" t="s">
        <v>10391</v>
      </c>
    </row>
    <row r="1584" spans="1:3" x14ac:dyDescent="0.2">
      <c r="A1584" s="1" t="s">
        <v>1586</v>
      </c>
      <c r="B1584" s="1" t="s">
        <v>4</v>
      </c>
      <c r="C1584" s="2" t="s">
        <v>10392</v>
      </c>
    </row>
    <row r="1585" spans="1:3" x14ac:dyDescent="0.2">
      <c r="A1585" s="1" t="s">
        <v>1587</v>
      </c>
      <c r="B1585" s="1" t="s">
        <v>4</v>
      </c>
      <c r="C1585" s="2" t="s">
        <v>10393</v>
      </c>
    </row>
    <row r="1586" spans="1:3" x14ac:dyDescent="0.2">
      <c r="A1586" s="1" t="s">
        <v>1588</v>
      </c>
      <c r="B1586" s="1" t="s">
        <v>4</v>
      </c>
      <c r="C1586" s="2" t="s">
        <v>10394</v>
      </c>
    </row>
    <row r="1587" spans="1:3" x14ac:dyDescent="0.2">
      <c r="A1587" s="1" t="s">
        <v>1589</v>
      </c>
      <c r="B1587" s="1" t="s">
        <v>4</v>
      </c>
      <c r="C1587" s="2" t="s">
        <v>10395</v>
      </c>
    </row>
    <row r="1588" spans="1:3" x14ac:dyDescent="0.2">
      <c r="A1588" s="1" t="s">
        <v>1590</v>
      </c>
      <c r="B1588" s="1" t="s">
        <v>4</v>
      </c>
      <c r="C1588" s="2" t="s">
        <v>10396</v>
      </c>
    </row>
    <row r="1589" spans="1:3" x14ac:dyDescent="0.2">
      <c r="A1589" s="1" t="s">
        <v>1591</v>
      </c>
      <c r="B1589" s="1" t="s">
        <v>4</v>
      </c>
      <c r="C1589" s="2" t="s">
        <v>10397</v>
      </c>
    </row>
    <row r="1590" spans="1:3" x14ac:dyDescent="0.2">
      <c r="A1590" s="1" t="s">
        <v>1592</v>
      </c>
      <c r="B1590" s="1" t="s">
        <v>4</v>
      </c>
      <c r="C1590" s="2" t="s">
        <v>10398</v>
      </c>
    </row>
    <row r="1591" spans="1:3" x14ac:dyDescent="0.2">
      <c r="A1591" s="1" t="s">
        <v>1593</v>
      </c>
      <c r="B1591" s="1" t="s">
        <v>4</v>
      </c>
      <c r="C1591" s="2" t="s">
        <v>10399</v>
      </c>
    </row>
    <row r="1592" spans="1:3" x14ac:dyDescent="0.2">
      <c r="A1592" s="1" t="s">
        <v>1594</v>
      </c>
      <c r="B1592" s="1" t="s">
        <v>4</v>
      </c>
      <c r="C1592" s="2" t="s">
        <v>10400</v>
      </c>
    </row>
    <row r="1593" spans="1:3" x14ac:dyDescent="0.2">
      <c r="A1593" s="1" t="s">
        <v>1595</v>
      </c>
      <c r="B1593" s="1" t="s">
        <v>4</v>
      </c>
      <c r="C1593" s="2" t="s">
        <v>10401</v>
      </c>
    </row>
    <row r="1594" spans="1:3" x14ac:dyDescent="0.2">
      <c r="A1594" s="1" t="s">
        <v>1596</v>
      </c>
      <c r="B1594" s="1" t="s">
        <v>4</v>
      </c>
      <c r="C1594" s="2" t="s">
        <v>10402</v>
      </c>
    </row>
    <row r="1595" spans="1:3" x14ac:dyDescent="0.2">
      <c r="A1595" s="1" t="s">
        <v>1597</v>
      </c>
      <c r="B1595" s="1" t="s">
        <v>4</v>
      </c>
      <c r="C1595" s="2" t="s">
        <v>10403</v>
      </c>
    </row>
    <row r="1596" spans="1:3" x14ac:dyDescent="0.2">
      <c r="A1596" s="1" t="s">
        <v>1598</v>
      </c>
      <c r="B1596" s="1" t="s">
        <v>4</v>
      </c>
      <c r="C1596" s="2" t="s">
        <v>10404</v>
      </c>
    </row>
    <row r="1597" spans="1:3" x14ac:dyDescent="0.2">
      <c r="A1597" s="1" t="s">
        <v>1599</v>
      </c>
      <c r="B1597" s="1" t="s">
        <v>4</v>
      </c>
      <c r="C1597" s="2" t="s">
        <v>10405</v>
      </c>
    </row>
    <row r="1598" spans="1:3" x14ac:dyDescent="0.2">
      <c r="A1598" s="1" t="s">
        <v>1600</v>
      </c>
      <c r="B1598" s="1" t="s">
        <v>4</v>
      </c>
      <c r="C1598" s="2" t="s">
        <v>10406</v>
      </c>
    </row>
    <row r="1599" spans="1:3" x14ac:dyDescent="0.2">
      <c r="A1599" s="1" t="s">
        <v>1601</v>
      </c>
      <c r="B1599" s="1" t="s">
        <v>4</v>
      </c>
      <c r="C1599" s="2" t="s">
        <v>10407</v>
      </c>
    </row>
    <row r="1600" spans="1:3" x14ac:dyDescent="0.2">
      <c r="A1600" s="1" t="s">
        <v>1602</v>
      </c>
      <c r="B1600" s="1" t="s">
        <v>4</v>
      </c>
      <c r="C1600" s="2" t="s">
        <v>10408</v>
      </c>
    </row>
    <row r="1601" spans="1:3" x14ac:dyDescent="0.2">
      <c r="A1601" s="1" t="s">
        <v>1603</v>
      </c>
      <c r="B1601" s="1" t="s">
        <v>4</v>
      </c>
      <c r="C1601" s="2" t="s">
        <v>10409</v>
      </c>
    </row>
    <row r="1602" spans="1:3" x14ac:dyDescent="0.2">
      <c r="A1602" s="1" t="s">
        <v>1604</v>
      </c>
      <c r="B1602" s="1" t="s">
        <v>4</v>
      </c>
      <c r="C1602" s="2" t="s">
        <v>10410</v>
      </c>
    </row>
    <row r="1603" spans="1:3" x14ac:dyDescent="0.2">
      <c r="A1603" s="1" t="s">
        <v>1605</v>
      </c>
      <c r="B1603" s="1" t="s">
        <v>4</v>
      </c>
      <c r="C1603" s="2" t="s">
        <v>10411</v>
      </c>
    </row>
    <row r="1604" spans="1:3" x14ac:dyDescent="0.2">
      <c r="A1604" s="1" t="s">
        <v>1606</v>
      </c>
      <c r="B1604" s="1" t="s">
        <v>4</v>
      </c>
      <c r="C1604" s="2" t="s">
        <v>10412</v>
      </c>
    </row>
    <row r="1605" spans="1:3" x14ac:dyDescent="0.2">
      <c r="A1605" s="1" t="s">
        <v>1607</v>
      </c>
      <c r="B1605" s="1" t="s">
        <v>4</v>
      </c>
      <c r="C1605" s="2" t="s">
        <v>10413</v>
      </c>
    </row>
    <row r="1606" spans="1:3" x14ac:dyDescent="0.2">
      <c r="A1606" s="1" t="s">
        <v>1608</v>
      </c>
      <c r="B1606" s="1" t="s">
        <v>4</v>
      </c>
      <c r="C1606" s="2" t="s">
        <v>10414</v>
      </c>
    </row>
    <row r="1607" spans="1:3" x14ac:dyDescent="0.2">
      <c r="A1607" s="1" t="s">
        <v>1609</v>
      </c>
      <c r="B1607" s="1" t="s">
        <v>4</v>
      </c>
      <c r="C1607" s="2" t="s">
        <v>10415</v>
      </c>
    </row>
    <row r="1608" spans="1:3" x14ac:dyDescent="0.2">
      <c r="A1608" s="1" t="s">
        <v>1610</v>
      </c>
      <c r="B1608" s="1" t="s">
        <v>4</v>
      </c>
      <c r="C1608" s="2" t="s">
        <v>10416</v>
      </c>
    </row>
    <row r="1609" spans="1:3" x14ac:dyDescent="0.2">
      <c r="A1609" s="1" t="s">
        <v>1611</v>
      </c>
      <c r="B1609" s="1" t="s">
        <v>4</v>
      </c>
      <c r="C1609" s="2" t="s">
        <v>10417</v>
      </c>
    </row>
    <row r="1610" spans="1:3" x14ac:dyDescent="0.2">
      <c r="A1610" s="1" t="s">
        <v>1612</v>
      </c>
      <c r="B1610" s="1" t="s">
        <v>4</v>
      </c>
      <c r="C1610" s="2" t="s">
        <v>10418</v>
      </c>
    </row>
    <row r="1611" spans="1:3" x14ac:dyDescent="0.2">
      <c r="A1611" s="1" t="s">
        <v>1613</v>
      </c>
      <c r="B1611" s="1" t="s">
        <v>4</v>
      </c>
      <c r="C1611" s="2" t="s">
        <v>10419</v>
      </c>
    </row>
    <row r="1612" spans="1:3" x14ac:dyDescent="0.2">
      <c r="A1612" s="1" t="s">
        <v>1614</v>
      </c>
      <c r="B1612" s="1" t="s">
        <v>4</v>
      </c>
      <c r="C1612" s="2" t="s">
        <v>10420</v>
      </c>
    </row>
    <row r="1613" spans="1:3" x14ac:dyDescent="0.2">
      <c r="A1613" s="1" t="s">
        <v>1615</v>
      </c>
      <c r="B1613" s="1" t="s">
        <v>4</v>
      </c>
      <c r="C1613" s="2" t="s">
        <v>10421</v>
      </c>
    </row>
    <row r="1614" spans="1:3" x14ac:dyDescent="0.2">
      <c r="A1614" s="1" t="s">
        <v>1616</v>
      </c>
      <c r="B1614" s="1" t="s">
        <v>4</v>
      </c>
      <c r="C1614" s="2" t="s">
        <v>10422</v>
      </c>
    </row>
    <row r="1615" spans="1:3" x14ac:dyDescent="0.2">
      <c r="A1615" s="1" t="s">
        <v>1617</v>
      </c>
      <c r="B1615" s="1" t="s">
        <v>4</v>
      </c>
      <c r="C1615" s="2" t="s">
        <v>10423</v>
      </c>
    </row>
    <row r="1616" spans="1:3" x14ac:dyDescent="0.2">
      <c r="A1616" s="1" t="s">
        <v>1618</v>
      </c>
      <c r="B1616" s="1" t="s">
        <v>4</v>
      </c>
      <c r="C1616" s="2" t="s">
        <v>10424</v>
      </c>
    </row>
    <row r="1617" spans="1:3" x14ac:dyDescent="0.2">
      <c r="A1617" s="1" t="s">
        <v>1619</v>
      </c>
      <c r="B1617" s="1" t="s">
        <v>4</v>
      </c>
      <c r="C1617" s="2" t="s">
        <v>10425</v>
      </c>
    </row>
    <row r="1618" spans="1:3" x14ac:dyDescent="0.2">
      <c r="A1618" s="1" t="s">
        <v>1620</v>
      </c>
      <c r="B1618" s="1" t="s">
        <v>4</v>
      </c>
      <c r="C1618" s="2" t="s">
        <v>10426</v>
      </c>
    </row>
    <row r="1619" spans="1:3" x14ac:dyDescent="0.2">
      <c r="A1619" s="1" t="s">
        <v>1621</v>
      </c>
      <c r="B1619" s="1" t="s">
        <v>4</v>
      </c>
      <c r="C1619" s="2" t="s">
        <v>10427</v>
      </c>
    </row>
    <row r="1620" spans="1:3" x14ac:dyDescent="0.2">
      <c r="A1620" s="1" t="s">
        <v>1622</v>
      </c>
      <c r="B1620" s="1" t="s">
        <v>4</v>
      </c>
      <c r="C1620" s="2" t="s">
        <v>10428</v>
      </c>
    </row>
    <row r="1621" spans="1:3" x14ac:dyDescent="0.2">
      <c r="A1621" s="1" t="s">
        <v>1623</v>
      </c>
      <c r="B1621" s="1" t="s">
        <v>4</v>
      </c>
      <c r="C1621" s="2" t="s">
        <v>10429</v>
      </c>
    </row>
    <row r="1622" spans="1:3" x14ac:dyDescent="0.2">
      <c r="A1622" s="1" t="s">
        <v>1624</v>
      </c>
      <c r="B1622" s="1" t="s">
        <v>4</v>
      </c>
      <c r="C1622" s="2" t="s">
        <v>10430</v>
      </c>
    </row>
    <row r="1623" spans="1:3" x14ac:dyDescent="0.2">
      <c r="A1623" s="1" t="s">
        <v>1625</v>
      </c>
      <c r="B1623" s="1" t="s">
        <v>4</v>
      </c>
      <c r="C1623" s="2" t="s">
        <v>10431</v>
      </c>
    </row>
    <row r="1624" spans="1:3" x14ac:dyDescent="0.2">
      <c r="A1624" s="1" t="s">
        <v>1626</v>
      </c>
      <c r="B1624" s="1" t="s">
        <v>4</v>
      </c>
      <c r="C1624" s="2" t="s">
        <v>10432</v>
      </c>
    </row>
    <row r="1625" spans="1:3" x14ac:dyDescent="0.2">
      <c r="A1625" s="1" t="s">
        <v>1627</v>
      </c>
      <c r="B1625" s="1" t="s">
        <v>4</v>
      </c>
      <c r="C1625" s="2" t="s">
        <v>10433</v>
      </c>
    </row>
    <row r="1626" spans="1:3" x14ac:dyDescent="0.2">
      <c r="A1626" s="1" t="s">
        <v>1628</v>
      </c>
      <c r="B1626" s="1" t="s">
        <v>4</v>
      </c>
      <c r="C1626" s="2" t="s">
        <v>10434</v>
      </c>
    </row>
    <row r="1627" spans="1:3" x14ac:dyDescent="0.2">
      <c r="A1627" s="1" t="s">
        <v>1629</v>
      </c>
      <c r="B1627" s="1" t="s">
        <v>4</v>
      </c>
      <c r="C1627" s="2" t="s">
        <v>10435</v>
      </c>
    </row>
    <row r="1628" spans="1:3" x14ac:dyDescent="0.2">
      <c r="A1628" s="1" t="s">
        <v>1630</v>
      </c>
      <c r="B1628" s="1" t="s">
        <v>4</v>
      </c>
      <c r="C1628" s="2" t="s">
        <v>10436</v>
      </c>
    </row>
    <row r="1629" spans="1:3" x14ac:dyDescent="0.2">
      <c r="A1629" s="1" t="s">
        <v>1631</v>
      </c>
      <c r="B1629" s="1" t="s">
        <v>4</v>
      </c>
      <c r="C1629" s="2" t="s">
        <v>10437</v>
      </c>
    </row>
    <row r="1630" spans="1:3" x14ac:dyDescent="0.2">
      <c r="A1630" s="1" t="s">
        <v>1632</v>
      </c>
      <c r="B1630" s="1" t="s">
        <v>4</v>
      </c>
      <c r="C1630" s="2" t="s">
        <v>10438</v>
      </c>
    </row>
    <row r="1631" spans="1:3" x14ac:dyDescent="0.2">
      <c r="A1631" s="1" t="s">
        <v>1633</v>
      </c>
      <c r="B1631" s="1" t="s">
        <v>4</v>
      </c>
      <c r="C1631" s="2" t="s">
        <v>10439</v>
      </c>
    </row>
    <row r="1632" spans="1:3" x14ac:dyDescent="0.2">
      <c r="A1632" s="1" t="s">
        <v>1634</v>
      </c>
      <c r="B1632" s="1" t="s">
        <v>4</v>
      </c>
      <c r="C1632" s="2" t="s">
        <v>10440</v>
      </c>
    </row>
    <row r="1633" spans="1:3" x14ac:dyDescent="0.2">
      <c r="A1633" s="1" t="s">
        <v>1635</v>
      </c>
      <c r="B1633" s="1" t="s">
        <v>4</v>
      </c>
      <c r="C1633" s="2" t="s">
        <v>10441</v>
      </c>
    </row>
    <row r="1634" spans="1:3" x14ac:dyDescent="0.2">
      <c r="A1634" s="1" t="s">
        <v>1636</v>
      </c>
      <c r="B1634" s="1" t="s">
        <v>4</v>
      </c>
      <c r="C1634" s="2" t="s">
        <v>10442</v>
      </c>
    </row>
    <row r="1635" spans="1:3" x14ac:dyDescent="0.2">
      <c r="A1635" s="1" t="s">
        <v>1637</v>
      </c>
      <c r="B1635" s="1" t="s">
        <v>4</v>
      </c>
      <c r="C1635" s="2" t="s">
        <v>10443</v>
      </c>
    </row>
    <row r="1636" spans="1:3" x14ac:dyDescent="0.2">
      <c r="A1636" s="1" t="s">
        <v>1638</v>
      </c>
      <c r="B1636" s="1" t="s">
        <v>4</v>
      </c>
      <c r="C1636" s="2" t="s">
        <v>10444</v>
      </c>
    </row>
    <row r="1637" spans="1:3" x14ac:dyDescent="0.2">
      <c r="A1637" s="1" t="s">
        <v>1639</v>
      </c>
      <c r="B1637" s="1" t="s">
        <v>4</v>
      </c>
      <c r="C1637" s="2" t="s">
        <v>10445</v>
      </c>
    </row>
    <row r="1638" spans="1:3" x14ac:dyDescent="0.2">
      <c r="A1638" s="1" t="s">
        <v>1640</v>
      </c>
      <c r="B1638" s="1" t="s">
        <v>4</v>
      </c>
      <c r="C1638" s="2" t="s">
        <v>10446</v>
      </c>
    </row>
    <row r="1639" spans="1:3" x14ac:dyDescent="0.2">
      <c r="A1639" s="1" t="s">
        <v>1641</v>
      </c>
      <c r="B1639" s="1" t="s">
        <v>4</v>
      </c>
      <c r="C1639" s="2" t="s">
        <v>10447</v>
      </c>
    </row>
    <row r="1640" spans="1:3" x14ac:dyDescent="0.2">
      <c r="A1640" s="1" t="s">
        <v>1642</v>
      </c>
      <c r="B1640" s="1" t="s">
        <v>4</v>
      </c>
      <c r="C1640" s="2" t="s">
        <v>10448</v>
      </c>
    </row>
    <row r="1641" spans="1:3" x14ac:dyDescent="0.2">
      <c r="A1641" s="1" t="s">
        <v>1643</v>
      </c>
      <c r="B1641" s="1" t="s">
        <v>4</v>
      </c>
      <c r="C1641" s="2" t="s">
        <v>10449</v>
      </c>
    </row>
    <row r="1642" spans="1:3" x14ac:dyDescent="0.2">
      <c r="A1642" s="1" t="s">
        <v>1644</v>
      </c>
      <c r="B1642" s="1" t="s">
        <v>4</v>
      </c>
      <c r="C1642" s="2" t="s">
        <v>10450</v>
      </c>
    </row>
    <row r="1643" spans="1:3" x14ac:dyDescent="0.2">
      <c r="A1643" s="1" t="s">
        <v>1645</v>
      </c>
      <c r="B1643" s="1" t="s">
        <v>4</v>
      </c>
      <c r="C1643" s="2" t="s">
        <v>10451</v>
      </c>
    </row>
    <row r="1644" spans="1:3" x14ac:dyDescent="0.2">
      <c r="A1644" s="1" t="s">
        <v>1646</v>
      </c>
      <c r="B1644" s="1" t="s">
        <v>4</v>
      </c>
      <c r="C1644" s="2" t="s">
        <v>10452</v>
      </c>
    </row>
    <row r="1645" spans="1:3" x14ac:dyDescent="0.2">
      <c r="A1645" s="1" t="s">
        <v>1647</v>
      </c>
      <c r="B1645" s="1" t="s">
        <v>4</v>
      </c>
      <c r="C1645" s="2" t="s">
        <v>10453</v>
      </c>
    </row>
    <row r="1646" spans="1:3" x14ac:dyDescent="0.2">
      <c r="A1646" s="1" t="s">
        <v>1648</v>
      </c>
      <c r="B1646" s="1" t="s">
        <v>4</v>
      </c>
      <c r="C1646" s="2" t="s">
        <v>10454</v>
      </c>
    </row>
    <row r="1647" spans="1:3" x14ac:dyDescent="0.2">
      <c r="A1647" s="1" t="s">
        <v>1649</v>
      </c>
      <c r="B1647" s="1" t="s">
        <v>4</v>
      </c>
      <c r="C1647" s="2" t="s">
        <v>10455</v>
      </c>
    </row>
    <row r="1648" spans="1:3" x14ac:dyDescent="0.2">
      <c r="A1648" s="1" t="s">
        <v>1650</v>
      </c>
      <c r="B1648" s="1" t="s">
        <v>4</v>
      </c>
      <c r="C1648" s="2" t="s">
        <v>10456</v>
      </c>
    </row>
    <row r="1649" spans="1:3" x14ac:dyDescent="0.2">
      <c r="A1649" s="1" t="s">
        <v>1651</v>
      </c>
      <c r="B1649" s="1" t="s">
        <v>4</v>
      </c>
      <c r="C1649" s="2" t="s">
        <v>10457</v>
      </c>
    </row>
    <row r="1650" spans="1:3" x14ac:dyDescent="0.2">
      <c r="A1650" s="1" t="s">
        <v>1652</v>
      </c>
      <c r="B1650" s="1" t="s">
        <v>4</v>
      </c>
      <c r="C1650" s="2" t="s">
        <v>10458</v>
      </c>
    </row>
    <row r="1651" spans="1:3" x14ac:dyDescent="0.2">
      <c r="A1651" s="1" t="s">
        <v>1653</v>
      </c>
      <c r="B1651" s="1" t="s">
        <v>4</v>
      </c>
      <c r="C1651" s="2" t="s">
        <v>10459</v>
      </c>
    </row>
    <row r="1652" spans="1:3" x14ac:dyDescent="0.2">
      <c r="A1652" s="1" t="s">
        <v>1654</v>
      </c>
      <c r="B1652" s="1" t="s">
        <v>4</v>
      </c>
      <c r="C1652" s="2" t="s">
        <v>10460</v>
      </c>
    </row>
    <row r="1653" spans="1:3" x14ac:dyDescent="0.2">
      <c r="A1653" s="1" t="s">
        <v>1655</v>
      </c>
      <c r="B1653" s="1" t="s">
        <v>4</v>
      </c>
      <c r="C1653" s="2" t="s">
        <v>10461</v>
      </c>
    </row>
    <row r="1654" spans="1:3" x14ac:dyDescent="0.2">
      <c r="A1654" s="1" t="s">
        <v>1656</v>
      </c>
      <c r="B1654" s="1" t="s">
        <v>4</v>
      </c>
      <c r="C1654" s="2" t="s">
        <v>10462</v>
      </c>
    </row>
    <row r="1655" spans="1:3" x14ac:dyDescent="0.2">
      <c r="A1655" s="1" t="s">
        <v>1657</v>
      </c>
      <c r="B1655" s="1" t="s">
        <v>4</v>
      </c>
      <c r="C1655" s="2" t="s">
        <v>10463</v>
      </c>
    </row>
    <row r="1656" spans="1:3" x14ac:dyDescent="0.2">
      <c r="A1656" s="1" t="s">
        <v>1658</v>
      </c>
      <c r="B1656" s="1" t="s">
        <v>4</v>
      </c>
      <c r="C1656" s="2" t="s">
        <v>10464</v>
      </c>
    </row>
    <row r="1657" spans="1:3" x14ac:dyDescent="0.2">
      <c r="A1657" s="1" t="s">
        <v>1659</v>
      </c>
      <c r="B1657" s="1" t="s">
        <v>4</v>
      </c>
      <c r="C1657" s="2" t="s">
        <v>10465</v>
      </c>
    </row>
    <row r="1658" spans="1:3" x14ac:dyDescent="0.2">
      <c r="A1658" s="1" t="s">
        <v>1660</v>
      </c>
      <c r="B1658" s="1" t="s">
        <v>4</v>
      </c>
      <c r="C1658" s="2" t="s">
        <v>10466</v>
      </c>
    </row>
    <row r="1659" spans="1:3" x14ac:dyDescent="0.2">
      <c r="A1659" s="1" t="s">
        <v>1661</v>
      </c>
      <c r="B1659" s="1" t="s">
        <v>4</v>
      </c>
      <c r="C1659" s="2" t="s">
        <v>10467</v>
      </c>
    </row>
    <row r="1660" spans="1:3" x14ac:dyDescent="0.2">
      <c r="A1660" s="1" t="s">
        <v>1662</v>
      </c>
      <c r="B1660" s="1" t="s">
        <v>4</v>
      </c>
      <c r="C1660" s="2" t="s">
        <v>10468</v>
      </c>
    </row>
    <row r="1661" spans="1:3" x14ac:dyDescent="0.2">
      <c r="A1661" s="1" t="s">
        <v>1663</v>
      </c>
      <c r="B1661" s="1" t="s">
        <v>4</v>
      </c>
      <c r="C1661" s="2" t="s">
        <v>10469</v>
      </c>
    </row>
    <row r="1662" spans="1:3" x14ac:dyDescent="0.2">
      <c r="A1662" s="1" t="s">
        <v>1664</v>
      </c>
      <c r="B1662" s="1" t="s">
        <v>4</v>
      </c>
      <c r="C1662" s="2" t="s">
        <v>10470</v>
      </c>
    </row>
    <row r="1663" spans="1:3" x14ac:dyDescent="0.2">
      <c r="A1663" s="1" t="s">
        <v>1665</v>
      </c>
      <c r="B1663" s="1" t="s">
        <v>4</v>
      </c>
      <c r="C1663" s="2" t="s">
        <v>10471</v>
      </c>
    </row>
    <row r="1664" spans="1:3" x14ac:dyDescent="0.2">
      <c r="A1664" s="1" t="s">
        <v>1666</v>
      </c>
      <c r="B1664" s="1" t="s">
        <v>4</v>
      </c>
      <c r="C1664" s="2" t="s">
        <v>10472</v>
      </c>
    </row>
    <row r="1665" spans="1:3" x14ac:dyDescent="0.2">
      <c r="A1665" s="1" t="s">
        <v>1667</v>
      </c>
      <c r="B1665" s="1" t="s">
        <v>4</v>
      </c>
      <c r="C1665" s="2" t="s">
        <v>10473</v>
      </c>
    </row>
    <row r="1666" spans="1:3" x14ac:dyDescent="0.2">
      <c r="A1666" s="1" t="s">
        <v>1668</v>
      </c>
      <c r="B1666" s="1" t="s">
        <v>4</v>
      </c>
      <c r="C1666" s="2" t="s">
        <v>10474</v>
      </c>
    </row>
    <row r="1667" spans="1:3" x14ac:dyDescent="0.2">
      <c r="A1667" s="1" t="s">
        <v>1669</v>
      </c>
      <c r="B1667" s="1" t="s">
        <v>4</v>
      </c>
      <c r="C1667" s="2" t="s">
        <v>10475</v>
      </c>
    </row>
    <row r="1668" spans="1:3" x14ac:dyDescent="0.2">
      <c r="A1668" s="1" t="s">
        <v>1670</v>
      </c>
      <c r="B1668" s="1" t="s">
        <v>4</v>
      </c>
      <c r="C1668" s="2" t="s">
        <v>10476</v>
      </c>
    </row>
    <row r="1669" spans="1:3" x14ac:dyDescent="0.2">
      <c r="A1669" s="1" t="s">
        <v>1671</v>
      </c>
      <c r="B1669" s="1" t="s">
        <v>4</v>
      </c>
      <c r="C1669" s="2" t="s">
        <v>10477</v>
      </c>
    </row>
    <row r="1670" spans="1:3" x14ac:dyDescent="0.2">
      <c r="A1670" s="1" t="s">
        <v>1672</v>
      </c>
      <c r="B1670" s="1" t="s">
        <v>4</v>
      </c>
      <c r="C1670" s="2" t="s">
        <v>10478</v>
      </c>
    </row>
    <row r="1671" spans="1:3" x14ac:dyDescent="0.2">
      <c r="A1671" s="1" t="s">
        <v>1673</v>
      </c>
      <c r="B1671" s="1" t="s">
        <v>4</v>
      </c>
      <c r="C1671" s="2" t="s">
        <v>10479</v>
      </c>
    </row>
    <row r="1672" spans="1:3" x14ac:dyDescent="0.2">
      <c r="A1672" s="1" t="s">
        <v>1674</v>
      </c>
      <c r="B1672" s="1" t="s">
        <v>4</v>
      </c>
      <c r="C1672" s="2" t="s">
        <v>10480</v>
      </c>
    </row>
    <row r="1673" spans="1:3" x14ac:dyDescent="0.2">
      <c r="A1673" s="1" t="s">
        <v>1675</v>
      </c>
      <c r="B1673" s="1" t="s">
        <v>4</v>
      </c>
      <c r="C1673" s="2" t="s">
        <v>10481</v>
      </c>
    </row>
    <row r="1674" spans="1:3" x14ac:dyDescent="0.2">
      <c r="A1674" s="1" t="s">
        <v>1676</v>
      </c>
      <c r="B1674" s="1" t="s">
        <v>4</v>
      </c>
      <c r="C1674" s="2" t="s">
        <v>10482</v>
      </c>
    </row>
    <row r="1675" spans="1:3" x14ac:dyDescent="0.2">
      <c r="A1675" s="1" t="s">
        <v>1677</v>
      </c>
      <c r="B1675" s="1" t="s">
        <v>4</v>
      </c>
      <c r="C1675" s="2" t="s">
        <v>10483</v>
      </c>
    </row>
    <row r="1676" spans="1:3" x14ac:dyDescent="0.2">
      <c r="A1676" s="1" t="s">
        <v>1678</v>
      </c>
      <c r="B1676" s="1" t="s">
        <v>4</v>
      </c>
      <c r="C1676" s="2" t="s">
        <v>10484</v>
      </c>
    </row>
    <row r="1677" spans="1:3" x14ac:dyDescent="0.2">
      <c r="A1677" s="1" t="s">
        <v>1679</v>
      </c>
      <c r="B1677" s="1" t="s">
        <v>4</v>
      </c>
      <c r="C1677" s="2" t="s">
        <v>10485</v>
      </c>
    </row>
    <row r="1678" spans="1:3" x14ac:dyDescent="0.2">
      <c r="A1678" s="1" t="s">
        <v>1680</v>
      </c>
      <c r="B1678" s="1" t="s">
        <v>4</v>
      </c>
      <c r="C1678" s="2" t="s">
        <v>10486</v>
      </c>
    </row>
    <row r="1679" spans="1:3" x14ac:dyDescent="0.2">
      <c r="A1679" s="1" t="s">
        <v>1681</v>
      </c>
      <c r="B1679" s="1" t="s">
        <v>4</v>
      </c>
      <c r="C1679" s="2" t="s">
        <v>10487</v>
      </c>
    </row>
    <row r="1680" spans="1:3" x14ac:dyDescent="0.2">
      <c r="A1680" s="1" t="s">
        <v>1682</v>
      </c>
      <c r="B1680" s="1" t="s">
        <v>4</v>
      </c>
      <c r="C1680" s="2" t="s">
        <v>10488</v>
      </c>
    </row>
    <row r="1681" spans="1:3" x14ac:dyDescent="0.2">
      <c r="A1681" s="1" t="s">
        <v>1683</v>
      </c>
      <c r="B1681" s="1" t="s">
        <v>4</v>
      </c>
      <c r="C1681" s="2" t="s">
        <v>10489</v>
      </c>
    </row>
    <row r="1682" spans="1:3" x14ac:dyDescent="0.2">
      <c r="A1682" s="1" t="s">
        <v>1684</v>
      </c>
      <c r="B1682" s="1" t="s">
        <v>4</v>
      </c>
      <c r="C1682" s="2" t="s">
        <v>10490</v>
      </c>
    </row>
    <row r="1683" spans="1:3" x14ac:dyDescent="0.2">
      <c r="A1683" s="1" t="s">
        <v>1685</v>
      </c>
      <c r="B1683" s="1" t="s">
        <v>4</v>
      </c>
      <c r="C1683" s="2" t="s">
        <v>10491</v>
      </c>
    </row>
    <row r="1684" spans="1:3" x14ac:dyDescent="0.2">
      <c r="A1684" s="1" t="s">
        <v>1686</v>
      </c>
      <c r="B1684" s="1" t="s">
        <v>4</v>
      </c>
      <c r="C1684" s="2" t="s">
        <v>10492</v>
      </c>
    </row>
    <row r="1685" spans="1:3" x14ac:dyDescent="0.2">
      <c r="A1685" s="1" t="s">
        <v>1687</v>
      </c>
      <c r="B1685" s="1" t="s">
        <v>4</v>
      </c>
      <c r="C1685" s="2" t="s">
        <v>10493</v>
      </c>
    </row>
    <row r="1686" spans="1:3" x14ac:dyDescent="0.2">
      <c r="A1686" s="1" t="s">
        <v>1688</v>
      </c>
      <c r="B1686" s="1" t="s">
        <v>4</v>
      </c>
      <c r="C1686" s="2" t="s">
        <v>10494</v>
      </c>
    </row>
    <row r="1687" spans="1:3" x14ac:dyDescent="0.2">
      <c r="A1687" s="1" t="s">
        <v>1689</v>
      </c>
      <c r="B1687" s="1" t="s">
        <v>4</v>
      </c>
      <c r="C1687" s="2" t="s">
        <v>10495</v>
      </c>
    </row>
    <row r="1688" spans="1:3" x14ac:dyDescent="0.2">
      <c r="A1688" s="1" t="s">
        <v>1690</v>
      </c>
      <c r="B1688" s="1" t="s">
        <v>4</v>
      </c>
      <c r="C1688" s="2" t="s">
        <v>10496</v>
      </c>
    </row>
    <row r="1689" spans="1:3" x14ac:dyDescent="0.2">
      <c r="A1689" s="1" t="s">
        <v>1691</v>
      </c>
      <c r="B1689" s="1" t="s">
        <v>4</v>
      </c>
      <c r="C1689" s="2" t="s">
        <v>10497</v>
      </c>
    </row>
    <row r="1690" spans="1:3" x14ac:dyDescent="0.2">
      <c r="A1690" s="1" t="s">
        <v>1692</v>
      </c>
      <c r="B1690" s="1" t="s">
        <v>4</v>
      </c>
      <c r="C1690" s="2" t="s">
        <v>10498</v>
      </c>
    </row>
    <row r="1691" spans="1:3" x14ac:dyDescent="0.2">
      <c r="A1691" s="1" t="s">
        <v>1693</v>
      </c>
      <c r="B1691" s="1" t="s">
        <v>4</v>
      </c>
      <c r="C1691" s="2" t="s">
        <v>10499</v>
      </c>
    </row>
    <row r="1692" spans="1:3" x14ac:dyDescent="0.2">
      <c r="A1692" s="1" t="s">
        <v>1694</v>
      </c>
      <c r="B1692" s="1" t="s">
        <v>4</v>
      </c>
      <c r="C1692" s="2" t="s">
        <v>10500</v>
      </c>
    </row>
    <row r="1693" spans="1:3" x14ac:dyDescent="0.2">
      <c r="A1693" s="1" t="s">
        <v>1695</v>
      </c>
      <c r="B1693" s="1" t="s">
        <v>4</v>
      </c>
      <c r="C1693" s="2" t="s">
        <v>10501</v>
      </c>
    </row>
    <row r="1694" spans="1:3" x14ac:dyDescent="0.2">
      <c r="A1694" s="1" t="s">
        <v>1696</v>
      </c>
      <c r="B1694" s="1" t="s">
        <v>4</v>
      </c>
      <c r="C1694" s="2" t="s">
        <v>10502</v>
      </c>
    </row>
    <row r="1695" spans="1:3" x14ac:dyDescent="0.2">
      <c r="A1695" s="1" t="s">
        <v>1697</v>
      </c>
      <c r="B1695" s="1" t="s">
        <v>4</v>
      </c>
      <c r="C1695" s="2" t="s">
        <v>10503</v>
      </c>
    </row>
    <row r="1696" spans="1:3" x14ac:dyDescent="0.2">
      <c r="A1696" s="1" t="s">
        <v>1698</v>
      </c>
      <c r="B1696" s="1" t="s">
        <v>4</v>
      </c>
      <c r="C1696" s="2" t="s">
        <v>10504</v>
      </c>
    </row>
    <row r="1697" spans="1:3" x14ac:dyDescent="0.2">
      <c r="A1697" s="1" t="s">
        <v>1699</v>
      </c>
      <c r="B1697" s="1" t="s">
        <v>4</v>
      </c>
      <c r="C1697" s="2" t="s">
        <v>10505</v>
      </c>
    </row>
    <row r="1698" spans="1:3" x14ac:dyDescent="0.2">
      <c r="A1698" s="1" t="s">
        <v>1700</v>
      </c>
      <c r="B1698" s="1" t="s">
        <v>4</v>
      </c>
      <c r="C1698" s="2" t="s">
        <v>10506</v>
      </c>
    </row>
    <row r="1699" spans="1:3" x14ac:dyDescent="0.2">
      <c r="A1699" s="1" t="s">
        <v>1701</v>
      </c>
      <c r="B1699" s="1" t="s">
        <v>4</v>
      </c>
      <c r="C1699" s="2" t="s">
        <v>10507</v>
      </c>
    </row>
    <row r="1700" spans="1:3" x14ac:dyDescent="0.2">
      <c r="A1700" s="1" t="s">
        <v>1702</v>
      </c>
      <c r="B1700" s="1" t="s">
        <v>4</v>
      </c>
      <c r="C1700" s="2" t="s">
        <v>10508</v>
      </c>
    </row>
    <row r="1701" spans="1:3" x14ac:dyDescent="0.2">
      <c r="A1701" s="1" t="s">
        <v>1703</v>
      </c>
      <c r="B1701" s="1" t="s">
        <v>4</v>
      </c>
      <c r="C1701" s="2" t="s">
        <v>10509</v>
      </c>
    </row>
    <row r="1702" spans="1:3" x14ac:dyDescent="0.2">
      <c r="A1702" s="1" t="s">
        <v>1704</v>
      </c>
      <c r="B1702" s="1" t="s">
        <v>4</v>
      </c>
      <c r="C1702" s="2" t="s">
        <v>10510</v>
      </c>
    </row>
    <row r="1703" spans="1:3" x14ac:dyDescent="0.2">
      <c r="A1703" s="1" t="s">
        <v>1705</v>
      </c>
      <c r="B1703" s="1" t="s">
        <v>4</v>
      </c>
      <c r="C1703" s="2" t="s">
        <v>10511</v>
      </c>
    </row>
    <row r="1704" spans="1:3" x14ac:dyDescent="0.2">
      <c r="A1704" s="1" t="s">
        <v>1706</v>
      </c>
      <c r="B1704" s="1" t="s">
        <v>4</v>
      </c>
      <c r="C1704" s="2" t="s">
        <v>10512</v>
      </c>
    </row>
    <row r="1705" spans="1:3" x14ac:dyDescent="0.2">
      <c r="A1705" s="1" t="s">
        <v>1707</v>
      </c>
      <c r="B1705" s="1" t="s">
        <v>4</v>
      </c>
      <c r="C1705" s="2" t="s">
        <v>10513</v>
      </c>
    </row>
    <row r="1706" spans="1:3" x14ac:dyDescent="0.2">
      <c r="A1706" s="1" t="s">
        <v>1708</v>
      </c>
      <c r="B1706" s="1" t="s">
        <v>4</v>
      </c>
      <c r="C1706" s="2" t="s">
        <v>10514</v>
      </c>
    </row>
    <row r="1707" spans="1:3" x14ac:dyDescent="0.2">
      <c r="A1707" s="1" t="s">
        <v>1709</v>
      </c>
      <c r="B1707" s="1" t="s">
        <v>4</v>
      </c>
      <c r="C1707" s="2" t="s">
        <v>10515</v>
      </c>
    </row>
    <row r="1708" spans="1:3" x14ac:dyDescent="0.2">
      <c r="A1708" s="1" t="s">
        <v>1710</v>
      </c>
      <c r="B1708" s="1" t="s">
        <v>4</v>
      </c>
      <c r="C1708" s="2" t="s">
        <v>10516</v>
      </c>
    </row>
    <row r="1709" spans="1:3" x14ac:dyDescent="0.2">
      <c r="A1709" s="1" t="s">
        <v>1711</v>
      </c>
      <c r="B1709" s="1" t="s">
        <v>4</v>
      </c>
      <c r="C1709" s="2" t="s">
        <v>10517</v>
      </c>
    </row>
    <row r="1710" spans="1:3" x14ac:dyDescent="0.2">
      <c r="A1710" s="1" t="s">
        <v>1712</v>
      </c>
      <c r="B1710" s="1" t="s">
        <v>4</v>
      </c>
      <c r="C1710" s="2" t="s">
        <v>10518</v>
      </c>
    </row>
    <row r="1711" spans="1:3" x14ac:dyDescent="0.2">
      <c r="A1711" s="1" t="s">
        <v>1713</v>
      </c>
      <c r="B1711" s="1" t="s">
        <v>4</v>
      </c>
      <c r="C1711" s="2" t="s">
        <v>10519</v>
      </c>
    </row>
    <row r="1712" spans="1:3" x14ac:dyDescent="0.2">
      <c r="A1712" s="1" t="s">
        <v>1714</v>
      </c>
      <c r="B1712" s="1" t="s">
        <v>4</v>
      </c>
      <c r="C1712" s="2" t="s">
        <v>10520</v>
      </c>
    </row>
    <row r="1713" spans="1:3" x14ac:dyDescent="0.2">
      <c r="A1713" s="1" t="s">
        <v>1715</v>
      </c>
      <c r="B1713" s="1" t="s">
        <v>4</v>
      </c>
      <c r="C1713" s="2" t="s">
        <v>10521</v>
      </c>
    </row>
    <row r="1714" spans="1:3" x14ac:dyDescent="0.2">
      <c r="A1714" s="1" t="s">
        <v>1716</v>
      </c>
      <c r="B1714" s="1" t="s">
        <v>4</v>
      </c>
      <c r="C1714" s="2" t="s">
        <v>10522</v>
      </c>
    </row>
    <row r="1715" spans="1:3" x14ac:dyDescent="0.2">
      <c r="A1715" s="1" t="s">
        <v>1717</v>
      </c>
      <c r="B1715" s="1" t="s">
        <v>4</v>
      </c>
      <c r="C1715" s="2" t="s">
        <v>10523</v>
      </c>
    </row>
    <row r="1716" spans="1:3" x14ac:dyDescent="0.2">
      <c r="A1716" s="1" t="s">
        <v>1718</v>
      </c>
      <c r="B1716" s="1" t="s">
        <v>4</v>
      </c>
      <c r="C1716" s="2" t="s">
        <v>10524</v>
      </c>
    </row>
    <row r="1717" spans="1:3" x14ac:dyDescent="0.2">
      <c r="A1717" s="1" t="s">
        <v>1719</v>
      </c>
      <c r="B1717" s="1" t="s">
        <v>4</v>
      </c>
      <c r="C1717" s="2" t="s">
        <v>10525</v>
      </c>
    </row>
    <row r="1718" spans="1:3" x14ac:dyDescent="0.2">
      <c r="A1718" s="1" t="s">
        <v>1720</v>
      </c>
      <c r="B1718" s="1" t="s">
        <v>4</v>
      </c>
      <c r="C1718" s="2" t="s">
        <v>10526</v>
      </c>
    </row>
    <row r="1719" spans="1:3" x14ac:dyDescent="0.2">
      <c r="A1719" s="1" t="s">
        <v>1721</v>
      </c>
      <c r="B1719" s="1" t="s">
        <v>4</v>
      </c>
      <c r="C1719" s="2" t="s">
        <v>10527</v>
      </c>
    </row>
    <row r="1720" spans="1:3" x14ac:dyDescent="0.2">
      <c r="A1720" s="1" t="s">
        <v>1722</v>
      </c>
      <c r="B1720" s="1" t="s">
        <v>4</v>
      </c>
      <c r="C1720" s="2" t="s">
        <v>10528</v>
      </c>
    </row>
    <row r="1721" spans="1:3" x14ac:dyDescent="0.2">
      <c r="A1721" s="1" t="s">
        <v>1723</v>
      </c>
      <c r="B1721" s="1" t="s">
        <v>4</v>
      </c>
      <c r="C1721" s="2" t="s">
        <v>10529</v>
      </c>
    </row>
    <row r="1722" spans="1:3" x14ac:dyDescent="0.2">
      <c r="A1722" s="1" t="s">
        <v>1724</v>
      </c>
      <c r="B1722" s="1" t="s">
        <v>4</v>
      </c>
      <c r="C1722" s="2" t="s">
        <v>10530</v>
      </c>
    </row>
    <row r="1723" spans="1:3" x14ac:dyDescent="0.2">
      <c r="A1723" s="1" t="s">
        <v>1725</v>
      </c>
      <c r="B1723" s="1" t="s">
        <v>4</v>
      </c>
      <c r="C1723" s="2" t="s">
        <v>10531</v>
      </c>
    </row>
    <row r="1724" spans="1:3" x14ac:dyDescent="0.2">
      <c r="A1724" s="1" t="s">
        <v>1726</v>
      </c>
      <c r="B1724" s="1" t="s">
        <v>4</v>
      </c>
      <c r="C1724" s="2" t="s">
        <v>10532</v>
      </c>
    </row>
    <row r="1725" spans="1:3" x14ac:dyDescent="0.2">
      <c r="A1725" s="1" t="s">
        <v>1727</v>
      </c>
      <c r="B1725" s="1" t="s">
        <v>4</v>
      </c>
      <c r="C1725" s="2" t="s">
        <v>10533</v>
      </c>
    </row>
    <row r="1726" spans="1:3" x14ac:dyDescent="0.2">
      <c r="A1726" s="1" t="s">
        <v>1728</v>
      </c>
      <c r="B1726" s="1" t="s">
        <v>4</v>
      </c>
      <c r="C1726" s="2" t="s">
        <v>10534</v>
      </c>
    </row>
    <row r="1727" spans="1:3" x14ac:dyDescent="0.2">
      <c r="A1727" s="1" t="s">
        <v>1729</v>
      </c>
      <c r="B1727" s="1" t="s">
        <v>4</v>
      </c>
      <c r="C1727" s="2" t="s">
        <v>10535</v>
      </c>
    </row>
    <row r="1728" spans="1:3" x14ac:dyDescent="0.2">
      <c r="A1728" s="1" t="s">
        <v>1730</v>
      </c>
      <c r="B1728" s="1" t="s">
        <v>4</v>
      </c>
      <c r="C1728" s="2" t="s">
        <v>10536</v>
      </c>
    </row>
    <row r="1729" spans="1:3" x14ac:dyDescent="0.2">
      <c r="A1729" s="1" t="s">
        <v>1731</v>
      </c>
      <c r="B1729" s="1" t="s">
        <v>4</v>
      </c>
      <c r="C1729" s="2" t="s">
        <v>10537</v>
      </c>
    </row>
    <row r="1730" spans="1:3" x14ac:dyDescent="0.2">
      <c r="A1730" s="1" t="s">
        <v>1732</v>
      </c>
      <c r="B1730" s="1" t="s">
        <v>4</v>
      </c>
      <c r="C1730" s="2" t="s">
        <v>10538</v>
      </c>
    </row>
    <row r="1731" spans="1:3" x14ac:dyDescent="0.2">
      <c r="A1731" s="1" t="s">
        <v>1733</v>
      </c>
      <c r="B1731" s="1" t="s">
        <v>4</v>
      </c>
      <c r="C1731" s="2" t="s">
        <v>10539</v>
      </c>
    </row>
    <row r="1732" spans="1:3" x14ac:dyDescent="0.2">
      <c r="A1732" s="1" t="s">
        <v>1734</v>
      </c>
      <c r="B1732" s="1" t="s">
        <v>4</v>
      </c>
      <c r="C1732" s="2" t="s">
        <v>10540</v>
      </c>
    </row>
    <row r="1733" spans="1:3" x14ac:dyDescent="0.2">
      <c r="A1733" s="1" t="s">
        <v>1735</v>
      </c>
      <c r="B1733" s="1" t="s">
        <v>4</v>
      </c>
      <c r="C1733" s="2" t="s">
        <v>10541</v>
      </c>
    </row>
    <row r="1734" spans="1:3" x14ac:dyDescent="0.2">
      <c r="A1734" s="1" t="s">
        <v>1736</v>
      </c>
      <c r="B1734" s="1" t="s">
        <v>4</v>
      </c>
      <c r="C1734" s="2" t="s">
        <v>10542</v>
      </c>
    </row>
    <row r="1735" spans="1:3" x14ac:dyDescent="0.2">
      <c r="A1735" s="1" t="s">
        <v>1737</v>
      </c>
      <c r="B1735" s="1" t="s">
        <v>4</v>
      </c>
      <c r="C1735" s="2" t="s">
        <v>10543</v>
      </c>
    </row>
    <row r="1736" spans="1:3" x14ac:dyDescent="0.2">
      <c r="A1736" s="1" t="s">
        <v>1738</v>
      </c>
      <c r="B1736" s="1" t="s">
        <v>4</v>
      </c>
      <c r="C1736" s="2" t="s">
        <v>10544</v>
      </c>
    </row>
    <row r="1737" spans="1:3" x14ac:dyDescent="0.2">
      <c r="A1737" s="1" t="s">
        <v>1739</v>
      </c>
      <c r="B1737" s="1" t="s">
        <v>4</v>
      </c>
      <c r="C1737" s="2" t="s">
        <v>10545</v>
      </c>
    </row>
    <row r="1738" spans="1:3" x14ac:dyDescent="0.2">
      <c r="A1738" s="1" t="s">
        <v>1740</v>
      </c>
      <c r="B1738" s="1" t="s">
        <v>4</v>
      </c>
      <c r="C1738" s="2" t="s">
        <v>10546</v>
      </c>
    </row>
    <row r="1739" spans="1:3" x14ac:dyDescent="0.2">
      <c r="A1739" s="1" t="s">
        <v>1741</v>
      </c>
      <c r="B1739" s="1" t="s">
        <v>4</v>
      </c>
      <c r="C1739" s="2" t="s">
        <v>10547</v>
      </c>
    </row>
    <row r="1740" spans="1:3" x14ac:dyDescent="0.2">
      <c r="A1740" s="1" t="s">
        <v>1742</v>
      </c>
      <c r="B1740" s="1" t="s">
        <v>4</v>
      </c>
      <c r="C1740" s="2" t="s">
        <v>10548</v>
      </c>
    </row>
    <row r="1741" spans="1:3" x14ac:dyDescent="0.2">
      <c r="A1741" s="1" t="s">
        <v>1743</v>
      </c>
      <c r="B1741" s="1" t="s">
        <v>4</v>
      </c>
      <c r="C1741" s="2" t="s">
        <v>10549</v>
      </c>
    </row>
    <row r="1742" spans="1:3" x14ac:dyDescent="0.2">
      <c r="A1742" s="1" t="s">
        <v>1744</v>
      </c>
      <c r="B1742" s="1" t="s">
        <v>4</v>
      </c>
      <c r="C1742" s="2" t="s">
        <v>10550</v>
      </c>
    </row>
    <row r="1743" spans="1:3" x14ac:dyDescent="0.2">
      <c r="A1743" s="1" t="s">
        <v>1745</v>
      </c>
      <c r="B1743" s="1" t="s">
        <v>4</v>
      </c>
      <c r="C1743" s="2" t="s">
        <v>10551</v>
      </c>
    </row>
    <row r="1744" spans="1:3" x14ac:dyDescent="0.2">
      <c r="A1744" s="1" t="s">
        <v>1746</v>
      </c>
      <c r="B1744" s="1" t="s">
        <v>4</v>
      </c>
      <c r="C1744" s="2" t="s">
        <v>10552</v>
      </c>
    </row>
    <row r="1745" spans="1:3" x14ac:dyDescent="0.2">
      <c r="A1745" s="1" t="s">
        <v>1747</v>
      </c>
      <c r="B1745" s="1" t="s">
        <v>4</v>
      </c>
      <c r="C1745" s="2" t="s">
        <v>10553</v>
      </c>
    </row>
    <row r="1746" spans="1:3" x14ac:dyDescent="0.2">
      <c r="A1746" s="1" t="s">
        <v>1748</v>
      </c>
      <c r="B1746" s="1" t="s">
        <v>4</v>
      </c>
      <c r="C1746" s="2" t="s">
        <v>10554</v>
      </c>
    </row>
    <row r="1747" spans="1:3" x14ac:dyDescent="0.2">
      <c r="A1747" s="1" t="s">
        <v>1749</v>
      </c>
      <c r="B1747" s="1" t="s">
        <v>4</v>
      </c>
      <c r="C1747" s="2" t="s">
        <v>10555</v>
      </c>
    </row>
    <row r="1748" spans="1:3" x14ac:dyDescent="0.2">
      <c r="A1748" s="1" t="s">
        <v>1750</v>
      </c>
      <c r="B1748" s="1" t="s">
        <v>4</v>
      </c>
      <c r="C1748" s="2" t="s">
        <v>10556</v>
      </c>
    </row>
    <row r="1749" spans="1:3" x14ac:dyDescent="0.2">
      <c r="A1749" s="1" t="s">
        <v>1751</v>
      </c>
      <c r="B1749" s="1" t="s">
        <v>4</v>
      </c>
      <c r="C1749" s="2" t="s">
        <v>10557</v>
      </c>
    </row>
    <row r="1750" spans="1:3" x14ac:dyDescent="0.2">
      <c r="A1750" s="1" t="s">
        <v>1752</v>
      </c>
      <c r="B1750" s="1" t="s">
        <v>4</v>
      </c>
      <c r="C1750" s="2" t="s">
        <v>10558</v>
      </c>
    </row>
    <row r="1751" spans="1:3" x14ac:dyDescent="0.2">
      <c r="A1751" s="1" t="s">
        <v>1753</v>
      </c>
      <c r="B1751" s="1" t="s">
        <v>4</v>
      </c>
      <c r="C1751" s="2" t="s">
        <v>10559</v>
      </c>
    </row>
    <row r="1752" spans="1:3" x14ac:dyDescent="0.2">
      <c r="A1752" s="1" t="s">
        <v>1754</v>
      </c>
      <c r="B1752" s="1" t="s">
        <v>4</v>
      </c>
      <c r="C1752" s="2" t="s">
        <v>10560</v>
      </c>
    </row>
    <row r="1753" spans="1:3" x14ac:dyDescent="0.2">
      <c r="A1753" s="1" t="s">
        <v>1755</v>
      </c>
      <c r="B1753" s="1" t="s">
        <v>4</v>
      </c>
      <c r="C1753" s="2" t="s">
        <v>10561</v>
      </c>
    </row>
    <row r="1754" spans="1:3" x14ac:dyDescent="0.2">
      <c r="A1754" s="1" t="s">
        <v>1756</v>
      </c>
      <c r="B1754" s="1" t="s">
        <v>4</v>
      </c>
      <c r="C1754" s="2" t="s">
        <v>10562</v>
      </c>
    </row>
    <row r="1755" spans="1:3" x14ac:dyDescent="0.2">
      <c r="A1755" s="1" t="s">
        <v>1757</v>
      </c>
      <c r="B1755" s="1" t="s">
        <v>4</v>
      </c>
      <c r="C1755" s="2" t="s">
        <v>10563</v>
      </c>
    </row>
    <row r="1756" spans="1:3" x14ac:dyDescent="0.2">
      <c r="A1756" s="1" t="s">
        <v>1758</v>
      </c>
      <c r="B1756" s="1" t="s">
        <v>4</v>
      </c>
      <c r="C1756" s="2" t="s">
        <v>10564</v>
      </c>
    </row>
    <row r="1757" spans="1:3" x14ac:dyDescent="0.2">
      <c r="A1757" s="1" t="s">
        <v>1759</v>
      </c>
      <c r="B1757" s="1" t="s">
        <v>4</v>
      </c>
      <c r="C1757" s="2" t="s">
        <v>10565</v>
      </c>
    </row>
    <row r="1758" spans="1:3" x14ac:dyDescent="0.2">
      <c r="A1758" s="1" t="s">
        <v>1760</v>
      </c>
      <c r="B1758" s="1" t="s">
        <v>4</v>
      </c>
      <c r="C1758" s="2" t="s">
        <v>10566</v>
      </c>
    </row>
    <row r="1759" spans="1:3" x14ac:dyDescent="0.2">
      <c r="A1759" s="1" t="s">
        <v>1761</v>
      </c>
      <c r="B1759" s="1" t="s">
        <v>4</v>
      </c>
      <c r="C1759" s="2" t="s">
        <v>10567</v>
      </c>
    </row>
    <row r="1760" spans="1:3" x14ac:dyDescent="0.2">
      <c r="A1760" s="1" t="s">
        <v>1762</v>
      </c>
      <c r="B1760" s="1" t="s">
        <v>4</v>
      </c>
      <c r="C1760" s="2" t="s">
        <v>10568</v>
      </c>
    </row>
    <row r="1761" spans="1:3" x14ac:dyDescent="0.2">
      <c r="A1761" s="1" t="s">
        <v>1763</v>
      </c>
      <c r="B1761" s="1" t="s">
        <v>4</v>
      </c>
      <c r="C1761" s="2" t="s">
        <v>10569</v>
      </c>
    </row>
    <row r="1762" spans="1:3" x14ac:dyDescent="0.2">
      <c r="A1762" s="1" t="s">
        <v>1764</v>
      </c>
      <c r="B1762" s="1" t="s">
        <v>4</v>
      </c>
      <c r="C1762" s="2" t="s">
        <v>10570</v>
      </c>
    </row>
    <row r="1763" spans="1:3" x14ac:dyDescent="0.2">
      <c r="A1763" s="1" t="s">
        <v>1765</v>
      </c>
      <c r="B1763" s="1" t="s">
        <v>4</v>
      </c>
      <c r="C1763" s="2" t="s">
        <v>10571</v>
      </c>
    </row>
    <row r="1764" spans="1:3" x14ac:dyDescent="0.2">
      <c r="A1764" s="1" t="s">
        <v>1766</v>
      </c>
      <c r="B1764" s="1" t="s">
        <v>4</v>
      </c>
      <c r="C1764" s="2" t="s">
        <v>10572</v>
      </c>
    </row>
    <row r="1765" spans="1:3" x14ac:dyDescent="0.2">
      <c r="A1765" s="1" t="s">
        <v>1767</v>
      </c>
      <c r="B1765" s="1" t="s">
        <v>4</v>
      </c>
      <c r="C1765" s="2" t="s">
        <v>10573</v>
      </c>
    </row>
    <row r="1766" spans="1:3" x14ac:dyDescent="0.2">
      <c r="A1766" s="1" t="s">
        <v>1768</v>
      </c>
      <c r="B1766" s="1" t="s">
        <v>4</v>
      </c>
      <c r="C1766" s="2" t="s">
        <v>10574</v>
      </c>
    </row>
    <row r="1767" spans="1:3" x14ac:dyDescent="0.2">
      <c r="A1767" s="1" t="s">
        <v>1769</v>
      </c>
      <c r="B1767" s="1" t="s">
        <v>4</v>
      </c>
      <c r="C1767" s="2" t="s">
        <v>10575</v>
      </c>
    </row>
    <row r="1768" spans="1:3" x14ac:dyDescent="0.2">
      <c r="A1768" s="1" t="s">
        <v>1770</v>
      </c>
      <c r="B1768" s="1" t="s">
        <v>4</v>
      </c>
      <c r="C1768" s="2" t="s">
        <v>10576</v>
      </c>
    </row>
    <row r="1769" spans="1:3" x14ac:dyDescent="0.2">
      <c r="A1769" s="1" t="s">
        <v>1771</v>
      </c>
      <c r="B1769" s="1" t="s">
        <v>4</v>
      </c>
      <c r="C1769" s="2" t="s">
        <v>10577</v>
      </c>
    </row>
    <row r="1770" spans="1:3" x14ac:dyDescent="0.2">
      <c r="A1770" s="1" t="s">
        <v>1772</v>
      </c>
      <c r="B1770" s="1" t="s">
        <v>4</v>
      </c>
      <c r="C1770" s="2" t="s">
        <v>10578</v>
      </c>
    </row>
    <row r="1771" spans="1:3" x14ac:dyDescent="0.2">
      <c r="A1771" s="1" t="s">
        <v>1773</v>
      </c>
      <c r="B1771" s="1" t="s">
        <v>4</v>
      </c>
      <c r="C1771" s="2" t="s">
        <v>10579</v>
      </c>
    </row>
    <row r="1772" spans="1:3" x14ac:dyDescent="0.2">
      <c r="A1772" s="1" t="s">
        <v>1774</v>
      </c>
      <c r="B1772" s="1" t="s">
        <v>4</v>
      </c>
      <c r="C1772" s="2" t="s">
        <v>10580</v>
      </c>
    </row>
    <row r="1773" spans="1:3" x14ac:dyDescent="0.2">
      <c r="A1773" s="1" t="s">
        <v>1775</v>
      </c>
      <c r="B1773" s="1" t="s">
        <v>4</v>
      </c>
      <c r="C1773" s="2" t="s">
        <v>10581</v>
      </c>
    </row>
    <row r="1774" spans="1:3" x14ac:dyDescent="0.2">
      <c r="A1774" s="1" t="s">
        <v>1776</v>
      </c>
      <c r="B1774" s="1" t="s">
        <v>4</v>
      </c>
      <c r="C1774" s="2" t="s">
        <v>10582</v>
      </c>
    </row>
    <row r="1775" spans="1:3" x14ac:dyDescent="0.2">
      <c r="A1775" s="1" t="s">
        <v>1777</v>
      </c>
      <c r="B1775" s="1" t="s">
        <v>4</v>
      </c>
      <c r="C1775" s="2" t="s">
        <v>10583</v>
      </c>
    </row>
    <row r="1776" spans="1:3" x14ac:dyDescent="0.2">
      <c r="A1776" s="1" t="s">
        <v>1778</v>
      </c>
      <c r="B1776" s="1" t="s">
        <v>4</v>
      </c>
      <c r="C1776" s="2" t="s">
        <v>10584</v>
      </c>
    </row>
    <row r="1777" spans="1:3" x14ac:dyDescent="0.2">
      <c r="A1777" s="1" t="s">
        <v>1779</v>
      </c>
      <c r="B1777" s="1" t="s">
        <v>4</v>
      </c>
      <c r="C1777" s="2" t="s">
        <v>10585</v>
      </c>
    </row>
    <row r="1778" spans="1:3" x14ac:dyDescent="0.2">
      <c r="A1778" s="1" t="s">
        <v>1780</v>
      </c>
      <c r="B1778" s="1" t="s">
        <v>4</v>
      </c>
      <c r="C1778" s="2" t="s">
        <v>10586</v>
      </c>
    </row>
    <row r="1779" spans="1:3" x14ac:dyDescent="0.2">
      <c r="A1779" s="1" t="s">
        <v>1781</v>
      </c>
      <c r="B1779" s="1" t="s">
        <v>4</v>
      </c>
      <c r="C1779" s="2" t="s">
        <v>10587</v>
      </c>
    </row>
    <row r="1780" spans="1:3" x14ac:dyDescent="0.2">
      <c r="A1780" s="1" t="s">
        <v>1782</v>
      </c>
      <c r="B1780" s="1" t="s">
        <v>4</v>
      </c>
      <c r="C1780" s="2" t="s">
        <v>10588</v>
      </c>
    </row>
    <row r="1781" spans="1:3" x14ac:dyDescent="0.2">
      <c r="A1781" s="1" t="s">
        <v>1783</v>
      </c>
      <c r="B1781" s="1" t="s">
        <v>4</v>
      </c>
      <c r="C1781" s="2" t="s">
        <v>10589</v>
      </c>
    </row>
    <row r="1782" spans="1:3" x14ac:dyDescent="0.2">
      <c r="A1782" s="1" t="s">
        <v>1784</v>
      </c>
      <c r="B1782" s="1" t="s">
        <v>4</v>
      </c>
      <c r="C1782" s="2" t="s">
        <v>10590</v>
      </c>
    </row>
    <row r="1783" spans="1:3" x14ac:dyDescent="0.2">
      <c r="A1783" s="1" t="s">
        <v>1785</v>
      </c>
      <c r="B1783" s="1" t="s">
        <v>4</v>
      </c>
      <c r="C1783" s="2" t="s">
        <v>10591</v>
      </c>
    </row>
    <row r="1784" spans="1:3" x14ac:dyDescent="0.2">
      <c r="A1784" s="1" t="s">
        <v>1786</v>
      </c>
      <c r="B1784" s="1" t="s">
        <v>4</v>
      </c>
      <c r="C1784" s="2" t="s">
        <v>10592</v>
      </c>
    </row>
    <row r="1785" spans="1:3" x14ac:dyDescent="0.2">
      <c r="A1785" s="1" t="s">
        <v>1787</v>
      </c>
      <c r="B1785" s="1" t="s">
        <v>4</v>
      </c>
      <c r="C1785" s="2" t="s">
        <v>10593</v>
      </c>
    </row>
    <row r="1786" spans="1:3" x14ac:dyDescent="0.2">
      <c r="A1786" s="1" t="s">
        <v>1788</v>
      </c>
      <c r="B1786" s="1" t="s">
        <v>4</v>
      </c>
      <c r="C1786" s="2" t="s">
        <v>10594</v>
      </c>
    </row>
    <row r="1787" spans="1:3" x14ac:dyDescent="0.2">
      <c r="A1787" s="1" t="s">
        <v>1789</v>
      </c>
      <c r="B1787" s="1" t="s">
        <v>4</v>
      </c>
      <c r="C1787" s="2" t="s">
        <v>10595</v>
      </c>
    </row>
    <row r="1788" spans="1:3" x14ac:dyDescent="0.2">
      <c r="A1788" s="1" t="s">
        <v>1790</v>
      </c>
      <c r="B1788" s="1" t="s">
        <v>4</v>
      </c>
      <c r="C1788" s="2" t="s">
        <v>10596</v>
      </c>
    </row>
    <row r="1789" spans="1:3" x14ac:dyDescent="0.2">
      <c r="A1789" s="1" t="s">
        <v>1791</v>
      </c>
      <c r="B1789" s="1" t="s">
        <v>4</v>
      </c>
      <c r="C1789" s="2" t="s">
        <v>10597</v>
      </c>
    </row>
    <row r="1790" spans="1:3" x14ac:dyDescent="0.2">
      <c r="A1790" s="1" t="s">
        <v>1792</v>
      </c>
      <c r="B1790" s="1" t="s">
        <v>4</v>
      </c>
      <c r="C1790" s="2" t="s">
        <v>10598</v>
      </c>
    </row>
    <row r="1791" spans="1:3" x14ac:dyDescent="0.2">
      <c r="A1791" s="1" t="s">
        <v>1793</v>
      </c>
      <c r="B1791" s="1" t="s">
        <v>4</v>
      </c>
      <c r="C1791" s="2" t="s">
        <v>10599</v>
      </c>
    </row>
    <row r="1792" spans="1:3" x14ac:dyDescent="0.2">
      <c r="A1792" s="1" t="s">
        <v>1794</v>
      </c>
      <c r="B1792" s="1" t="s">
        <v>4</v>
      </c>
      <c r="C1792" s="2" t="s">
        <v>10600</v>
      </c>
    </row>
    <row r="1793" spans="1:3" x14ac:dyDescent="0.2">
      <c r="A1793" s="1" t="s">
        <v>1795</v>
      </c>
      <c r="B1793" s="1" t="s">
        <v>4</v>
      </c>
      <c r="C1793" s="2" t="s">
        <v>10601</v>
      </c>
    </row>
    <row r="1794" spans="1:3" x14ac:dyDescent="0.2">
      <c r="A1794" s="1" t="s">
        <v>1796</v>
      </c>
      <c r="B1794" s="1" t="s">
        <v>4</v>
      </c>
      <c r="C1794" s="2" t="s">
        <v>10602</v>
      </c>
    </row>
    <row r="1795" spans="1:3" x14ac:dyDescent="0.2">
      <c r="A1795" s="1" t="s">
        <v>1797</v>
      </c>
      <c r="B1795" s="1" t="s">
        <v>4</v>
      </c>
      <c r="C1795" s="2" t="s">
        <v>10603</v>
      </c>
    </row>
    <row r="1796" spans="1:3" x14ac:dyDescent="0.2">
      <c r="A1796" s="1" t="s">
        <v>1798</v>
      </c>
      <c r="B1796" s="1" t="s">
        <v>4</v>
      </c>
      <c r="C1796" s="2" t="s">
        <v>10604</v>
      </c>
    </row>
    <row r="1797" spans="1:3" x14ac:dyDescent="0.2">
      <c r="A1797" s="1" t="s">
        <v>1799</v>
      </c>
      <c r="B1797" s="1" t="s">
        <v>4</v>
      </c>
      <c r="C1797" s="2" t="s">
        <v>10605</v>
      </c>
    </row>
    <row r="1798" spans="1:3" x14ac:dyDescent="0.2">
      <c r="A1798" s="1" t="s">
        <v>1800</v>
      </c>
      <c r="B1798" s="1" t="s">
        <v>4</v>
      </c>
      <c r="C1798" s="2" t="s">
        <v>10606</v>
      </c>
    </row>
    <row r="1799" spans="1:3" x14ac:dyDescent="0.2">
      <c r="A1799" s="1" t="s">
        <v>1801</v>
      </c>
      <c r="B1799" s="1" t="s">
        <v>4</v>
      </c>
      <c r="C1799" s="2" t="s">
        <v>10607</v>
      </c>
    </row>
    <row r="1800" spans="1:3" x14ac:dyDescent="0.2">
      <c r="A1800" s="1" t="s">
        <v>1802</v>
      </c>
      <c r="B1800" s="1" t="s">
        <v>4</v>
      </c>
      <c r="C1800" s="2" t="s">
        <v>10608</v>
      </c>
    </row>
    <row r="1801" spans="1:3" x14ac:dyDescent="0.2">
      <c r="A1801" s="1" t="s">
        <v>1803</v>
      </c>
      <c r="B1801" s="1" t="s">
        <v>4</v>
      </c>
      <c r="C1801" s="2" t="s">
        <v>10609</v>
      </c>
    </row>
    <row r="1802" spans="1:3" x14ac:dyDescent="0.2">
      <c r="A1802" s="1" t="s">
        <v>1804</v>
      </c>
      <c r="B1802" s="1" t="s">
        <v>4</v>
      </c>
      <c r="C1802" s="2" t="s">
        <v>10610</v>
      </c>
    </row>
    <row r="1803" spans="1:3" x14ac:dyDescent="0.2">
      <c r="A1803" s="1" t="s">
        <v>1805</v>
      </c>
      <c r="B1803" s="1" t="s">
        <v>4</v>
      </c>
      <c r="C1803" s="2" t="s">
        <v>10611</v>
      </c>
    </row>
    <row r="1804" spans="1:3" x14ac:dyDescent="0.2">
      <c r="A1804" s="1" t="s">
        <v>1806</v>
      </c>
      <c r="B1804" s="1" t="s">
        <v>4</v>
      </c>
      <c r="C1804" s="2" t="s">
        <v>10612</v>
      </c>
    </row>
    <row r="1805" spans="1:3" x14ac:dyDescent="0.2">
      <c r="A1805" s="1" t="s">
        <v>1807</v>
      </c>
      <c r="B1805" s="1" t="s">
        <v>4</v>
      </c>
      <c r="C1805" s="2" t="s">
        <v>10613</v>
      </c>
    </row>
    <row r="1806" spans="1:3" x14ac:dyDescent="0.2">
      <c r="A1806" s="1" t="s">
        <v>1808</v>
      </c>
      <c r="B1806" s="1" t="s">
        <v>4</v>
      </c>
      <c r="C1806" s="2" t="s">
        <v>10614</v>
      </c>
    </row>
    <row r="1807" spans="1:3" x14ac:dyDescent="0.2">
      <c r="A1807" s="1" t="s">
        <v>1809</v>
      </c>
      <c r="B1807" s="1" t="s">
        <v>4</v>
      </c>
      <c r="C1807" s="2" t="s">
        <v>10615</v>
      </c>
    </row>
    <row r="1808" spans="1:3" x14ac:dyDescent="0.2">
      <c r="A1808" s="1" t="s">
        <v>1810</v>
      </c>
      <c r="B1808" s="1" t="s">
        <v>4</v>
      </c>
      <c r="C1808" s="2" t="s">
        <v>10616</v>
      </c>
    </row>
    <row r="1809" spans="1:3" x14ac:dyDescent="0.2">
      <c r="A1809" s="1" t="s">
        <v>1811</v>
      </c>
      <c r="B1809" s="1" t="s">
        <v>4</v>
      </c>
      <c r="C1809" s="2" t="s">
        <v>10617</v>
      </c>
    </row>
    <row r="1810" spans="1:3" x14ac:dyDescent="0.2">
      <c r="A1810" s="1" t="s">
        <v>1812</v>
      </c>
      <c r="B1810" s="1" t="s">
        <v>4</v>
      </c>
      <c r="C1810" s="2" t="s">
        <v>10618</v>
      </c>
    </row>
    <row r="1811" spans="1:3" x14ac:dyDescent="0.2">
      <c r="A1811" s="1" t="s">
        <v>1813</v>
      </c>
      <c r="B1811" s="1" t="s">
        <v>4</v>
      </c>
      <c r="C1811" s="2" t="s">
        <v>10619</v>
      </c>
    </row>
    <row r="1812" spans="1:3" x14ac:dyDescent="0.2">
      <c r="A1812" s="1" t="s">
        <v>1814</v>
      </c>
      <c r="B1812" s="1" t="s">
        <v>4</v>
      </c>
      <c r="C1812" s="2" t="s">
        <v>10620</v>
      </c>
    </row>
    <row r="1813" spans="1:3" x14ac:dyDescent="0.2">
      <c r="A1813" s="1" t="s">
        <v>1815</v>
      </c>
      <c r="B1813" s="1" t="s">
        <v>4</v>
      </c>
      <c r="C1813" s="2" t="s">
        <v>10621</v>
      </c>
    </row>
    <row r="1814" spans="1:3" x14ac:dyDescent="0.2">
      <c r="A1814" s="1" t="s">
        <v>1816</v>
      </c>
      <c r="B1814" s="1" t="s">
        <v>4</v>
      </c>
      <c r="C1814" s="2" t="s">
        <v>10622</v>
      </c>
    </row>
    <row r="1815" spans="1:3" x14ac:dyDescent="0.2">
      <c r="A1815" s="1" t="s">
        <v>1817</v>
      </c>
      <c r="B1815" s="1" t="s">
        <v>4</v>
      </c>
      <c r="C1815" s="2" t="s">
        <v>10623</v>
      </c>
    </row>
    <row r="1816" spans="1:3" x14ac:dyDescent="0.2">
      <c r="A1816" s="1" t="s">
        <v>1818</v>
      </c>
      <c r="B1816" s="1" t="s">
        <v>4</v>
      </c>
      <c r="C1816" s="2" t="s">
        <v>10624</v>
      </c>
    </row>
    <row r="1817" spans="1:3" x14ac:dyDescent="0.2">
      <c r="A1817" s="1" t="s">
        <v>1819</v>
      </c>
      <c r="B1817" s="1" t="s">
        <v>4</v>
      </c>
      <c r="C1817" s="2" t="s">
        <v>10625</v>
      </c>
    </row>
    <row r="1818" spans="1:3" x14ac:dyDescent="0.2">
      <c r="A1818" s="1" t="s">
        <v>1820</v>
      </c>
      <c r="B1818" s="1" t="s">
        <v>4</v>
      </c>
      <c r="C1818" s="2" t="s">
        <v>10626</v>
      </c>
    </row>
    <row r="1819" spans="1:3" x14ac:dyDescent="0.2">
      <c r="A1819" s="1" t="s">
        <v>1821</v>
      </c>
      <c r="B1819" s="1" t="s">
        <v>4</v>
      </c>
      <c r="C1819" s="2" t="s">
        <v>10627</v>
      </c>
    </row>
    <row r="1820" spans="1:3" x14ac:dyDescent="0.2">
      <c r="A1820" s="1" t="s">
        <v>1822</v>
      </c>
      <c r="B1820" s="1" t="s">
        <v>4</v>
      </c>
      <c r="C1820" s="2" t="s">
        <v>10628</v>
      </c>
    </row>
    <row r="1821" spans="1:3" x14ac:dyDescent="0.2">
      <c r="A1821" s="1" t="s">
        <v>1823</v>
      </c>
      <c r="B1821" s="1" t="s">
        <v>4</v>
      </c>
      <c r="C1821" s="2" t="s">
        <v>10629</v>
      </c>
    </row>
    <row r="1822" spans="1:3" x14ac:dyDescent="0.2">
      <c r="A1822" s="1" t="s">
        <v>1824</v>
      </c>
      <c r="B1822" s="1" t="s">
        <v>4</v>
      </c>
      <c r="C1822" s="2" t="s">
        <v>10630</v>
      </c>
    </row>
    <row r="1823" spans="1:3" x14ac:dyDescent="0.2">
      <c r="A1823" s="1" t="s">
        <v>1825</v>
      </c>
      <c r="B1823" s="1" t="s">
        <v>4</v>
      </c>
      <c r="C1823" s="2" t="s">
        <v>10631</v>
      </c>
    </row>
    <row r="1824" spans="1:3" x14ac:dyDescent="0.2">
      <c r="A1824" s="1" t="s">
        <v>1826</v>
      </c>
      <c r="B1824" s="1" t="s">
        <v>4</v>
      </c>
      <c r="C1824" s="2" t="s">
        <v>10632</v>
      </c>
    </row>
    <row r="1825" spans="1:3" x14ac:dyDescent="0.2">
      <c r="A1825" s="1" t="s">
        <v>1827</v>
      </c>
      <c r="B1825" s="1" t="s">
        <v>4</v>
      </c>
      <c r="C1825" s="2" t="s">
        <v>10633</v>
      </c>
    </row>
    <row r="1826" spans="1:3" x14ac:dyDescent="0.2">
      <c r="A1826" s="1" t="s">
        <v>1828</v>
      </c>
      <c r="B1826" s="1" t="s">
        <v>4</v>
      </c>
      <c r="C1826" s="2" t="s">
        <v>10634</v>
      </c>
    </row>
    <row r="1827" spans="1:3" x14ac:dyDescent="0.2">
      <c r="A1827" s="1" t="s">
        <v>1829</v>
      </c>
      <c r="B1827" s="1" t="s">
        <v>4</v>
      </c>
      <c r="C1827" s="2" t="s">
        <v>10635</v>
      </c>
    </row>
    <row r="1828" spans="1:3" x14ac:dyDescent="0.2">
      <c r="A1828" s="1" t="s">
        <v>1830</v>
      </c>
      <c r="B1828" s="1" t="s">
        <v>4</v>
      </c>
      <c r="C1828" s="2" t="s">
        <v>10636</v>
      </c>
    </row>
    <row r="1829" spans="1:3" x14ac:dyDescent="0.2">
      <c r="A1829" s="1" t="s">
        <v>1831</v>
      </c>
      <c r="B1829" s="1" t="s">
        <v>4</v>
      </c>
      <c r="C1829" s="2" t="s">
        <v>10637</v>
      </c>
    </row>
    <row r="1830" spans="1:3" x14ac:dyDescent="0.2">
      <c r="A1830" s="1" t="s">
        <v>1832</v>
      </c>
      <c r="B1830" s="1" t="s">
        <v>4</v>
      </c>
      <c r="C1830" s="2" t="s">
        <v>10638</v>
      </c>
    </row>
    <row r="1831" spans="1:3" x14ac:dyDescent="0.2">
      <c r="A1831" s="1" t="s">
        <v>1833</v>
      </c>
      <c r="B1831" s="1" t="s">
        <v>4</v>
      </c>
      <c r="C1831" s="2" t="s">
        <v>10639</v>
      </c>
    </row>
    <row r="1832" spans="1:3" x14ac:dyDescent="0.2">
      <c r="A1832" s="1" t="s">
        <v>1834</v>
      </c>
      <c r="B1832" s="1" t="s">
        <v>4</v>
      </c>
      <c r="C1832" s="2" t="s">
        <v>10640</v>
      </c>
    </row>
    <row r="1833" spans="1:3" x14ac:dyDescent="0.2">
      <c r="A1833" s="1" t="s">
        <v>1835</v>
      </c>
      <c r="B1833" s="1" t="s">
        <v>4</v>
      </c>
      <c r="C1833" s="2" t="s">
        <v>10641</v>
      </c>
    </row>
    <row r="1834" spans="1:3" x14ac:dyDescent="0.2">
      <c r="A1834" s="1" t="s">
        <v>1836</v>
      </c>
      <c r="B1834" s="1" t="s">
        <v>4</v>
      </c>
      <c r="C1834" s="2" t="s">
        <v>10642</v>
      </c>
    </row>
    <row r="1835" spans="1:3" x14ac:dyDescent="0.2">
      <c r="A1835" s="1" t="s">
        <v>1837</v>
      </c>
      <c r="B1835" s="1" t="s">
        <v>4</v>
      </c>
      <c r="C1835" s="2" t="s">
        <v>10643</v>
      </c>
    </row>
    <row r="1836" spans="1:3" x14ac:dyDescent="0.2">
      <c r="A1836" s="1" t="s">
        <v>1838</v>
      </c>
      <c r="B1836" s="1" t="s">
        <v>4</v>
      </c>
      <c r="C1836" s="2" t="s">
        <v>10644</v>
      </c>
    </row>
    <row r="1837" spans="1:3" x14ac:dyDescent="0.2">
      <c r="A1837" s="1" t="s">
        <v>1839</v>
      </c>
      <c r="B1837" s="1" t="s">
        <v>4</v>
      </c>
      <c r="C1837" s="2" t="s">
        <v>10645</v>
      </c>
    </row>
    <row r="1838" spans="1:3" x14ac:dyDescent="0.2">
      <c r="A1838" s="1" t="s">
        <v>1840</v>
      </c>
      <c r="B1838" s="1" t="s">
        <v>4</v>
      </c>
      <c r="C1838" s="2" t="s">
        <v>10646</v>
      </c>
    </row>
    <row r="1839" spans="1:3" x14ac:dyDescent="0.2">
      <c r="A1839" s="1" t="s">
        <v>1841</v>
      </c>
      <c r="B1839" s="1" t="s">
        <v>4</v>
      </c>
      <c r="C1839" s="2" t="s">
        <v>10647</v>
      </c>
    </row>
    <row r="1840" spans="1:3" x14ac:dyDescent="0.2">
      <c r="A1840" s="1" t="s">
        <v>1842</v>
      </c>
      <c r="B1840" s="1" t="s">
        <v>4</v>
      </c>
      <c r="C1840" s="2" t="s">
        <v>10648</v>
      </c>
    </row>
    <row r="1841" spans="1:3" x14ac:dyDescent="0.2">
      <c r="A1841" s="1" t="s">
        <v>1843</v>
      </c>
      <c r="B1841" s="1" t="s">
        <v>4</v>
      </c>
      <c r="C1841" s="2" t="s">
        <v>10649</v>
      </c>
    </row>
    <row r="1842" spans="1:3" x14ac:dyDescent="0.2">
      <c r="A1842" s="1" t="s">
        <v>1844</v>
      </c>
      <c r="B1842" s="1" t="s">
        <v>4</v>
      </c>
      <c r="C1842" s="2" t="s">
        <v>10650</v>
      </c>
    </row>
    <row r="1843" spans="1:3" x14ac:dyDescent="0.2">
      <c r="A1843" s="1" t="s">
        <v>1845</v>
      </c>
      <c r="B1843" s="1" t="s">
        <v>4</v>
      </c>
      <c r="C1843" s="2" t="s">
        <v>10651</v>
      </c>
    </row>
    <row r="1844" spans="1:3" x14ac:dyDescent="0.2">
      <c r="A1844" s="1" t="s">
        <v>1846</v>
      </c>
      <c r="B1844" s="1" t="s">
        <v>4</v>
      </c>
      <c r="C1844" s="2" t="s">
        <v>10652</v>
      </c>
    </row>
    <row r="1845" spans="1:3" x14ac:dyDescent="0.2">
      <c r="A1845" s="1" t="s">
        <v>1847</v>
      </c>
      <c r="B1845" s="1" t="s">
        <v>4</v>
      </c>
      <c r="C1845" s="2" t="s">
        <v>10653</v>
      </c>
    </row>
    <row r="1846" spans="1:3" x14ac:dyDescent="0.2">
      <c r="A1846" s="1" t="s">
        <v>1848</v>
      </c>
      <c r="B1846" s="1" t="s">
        <v>4</v>
      </c>
      <c r="C1846" s="2" t="s">
        <v>10654</v>
      </c>
    </row>
    <row r="1847" spans="1:3" x14ac:dyDescent="0.2">
      <c r="A1847" s="1" t="s">
        <v>1849</v>
      </c>
      <c r="B1847" s="1" t="s">
        <v>4</v>
      </c>
      <c r="C1847" s="2" t="s">
        <v>10655</v>
      </c>
    </row>
    <row r="1848" spans="1:3" x14ac:dyDescent="0.2">
      <c r="A1848" s="1" t="s">
        <v>1850</v>
      </c>
      <c r="B1848" s="1" t="s">
        <v>4</v>
      </c>
      <c r="C1848" s="2" t="s">
        <v>10656</v>
      </c>
    </row>
    <row r="1849" spans="1:3" x14ac:dyDescent="0.2">
      <c r="A1849" s="1" t="s">
        <v>1851</v>
      </c>
      <c r="B1849" s="1" t="s">
        <v>4</v>
      </c>
      <c r="C1849" s="2" t="s">
        <v>10657</v>
      </c>
    </row>
    <row r="1850" spans="1:3" x14ac:dyDescent="0.2">
      <c r="A1850" s="1" t="s">
        <v>1852</v>
      </c>
      <c r="B1850" s="1" t="s">
        <v>4</v>
      </c>
      <c r="C1850" s="2" t="s">
        <v>10658</v>
      </c>
    </row>
    <row r="1851" spans="1:3" x14ac:dyDescent="0.2">
      <c r="A1851" s="1" t="s">
        <v>1853</v>
      </c>
      <c r="B1851" s="1" t="s">
        <v>4</v>
      </c>
      <c r="C1851" s="2" t="s">
        <v>10659</v>
      </c>
    </row>
    <row r="1852" spans="1:3" x14ac:dyDescent="0.2">
      <c r="A1852" s="1" t="s">
        <v>1854</v>
      </c>
      <c r="B1852" s="1" t="s">
        <v>4</v>
      </c>
      <c r="C1852" s="2" t="s">
        <v>10660</v>
      </c>
    </row>
    <row r="1853" spans="1:3" x14ac:dyDescent="0.2">
      <c r="A1853" s="1" t="s">
        <v>1855</v>
      </c>
      <c r="B1853" s="1" t="s">
        <v>4</v>
      </c>
      <c r="C1853" s="2" t="s">
        <v>10661</v>
      </c>
    </row>
    <row r="1854" spans="1:3" x14ac:dyDescent="0.2">
      <c r="A1854" s="1" t="s">
        <v>1856</v>
      </c>
      <c r="B1854" s="1" t="s">
        <v>4</v>
      </c>
      <c r="C1854" s="2" t="s">
        <v>10662</v>
      </c>
    </row>
    <row r="1855" spans="1:3" x14ac:dyDescent="0.2">
      <c r="A1855" s="1" t="s">
        <v>1857</v>
      </c>
      <c r="B1855" s="1" t="s">
        <v>4</v>
      </c>
      <c r="C1855" s="2" t="s">
        <v>10663</v>
      </c>
    </row>
    <row r="1856" spans="1:3" x14ac:dyDescent="0.2">
      <c r="A1856" s="1" t="s">
        <v>1858</v>
      </c>
      <c r="B1856" s="1" t="s">
        <v>4</v>
      </c>
      <c r="C1856" s="2" t="s">
        <v>10664</v>
      </c>
    </row>
    <row r="1857" spans="1:3" x14ac:dyDescent="0.2">
      <c r="A1857" s="1" t="s">
        <v>1859</v>
      </c>
      <c r="B1857" s="1" t="s">
        <v>4</v>
      </c>
      <c r="C1857" s="2" t="s">
        <v>10665</v>
      </c>
    </row>
    <row r="1858" spans="1:3" x14ac:dyDescent="0.2">
      <c r="A1858" s="1" t="s">
        <v>1860</v>
      </c>
      <c r="B1858" s="1" t="s">
        <v>4</v>
      </c>
      <c r="C1858" s="2" t="s">
        <v>10666</v>
      </c>
    </row>
    <row r="1859" spans="1:3" x14ac:dyDescent="0.2">
      <c r="A1859" s="1" t="s">
        <v>1861</v>
      </c>
      <c r="B1859" s="1" t="s">
        <v>4</v>
      </c>
      <c r="C1859" s="2" t="s">
        <v>10667</v>
      </c>
    </row>
    <row r="1860" spans="1:3" x14ac:dyDescent="0.2">
      <c r="A1860" s="1" t="s">
        <v>1862</v>
      </c>
      <c r="B1860" s="1" t="s">
        <v>4</v>
      </c>
      <c r="C1860" s="2" t="s">
        <v>10668</v>
      </c>
    </row>
    <row r="1861" spans="1:3" x14ac:dyDescent="0.2">
      <c r="A1861" s="1" t="s">
        <v>1863</v>
      </c>
      <c r="B1861" s="1" t="s">
        <v>4</v>
      </c>
      <c r="C1861" s="2" t="s">
        <v>10669</v>
      </c>
    </row>
    <row r="1862" spans="1:3" x14ac:dyDescent="0.2">
      <c r="A1862" s="1" t="s">
        <v>1864</v>
      </c>
      <c r="B1862" s="1" t="s">
        <v>4</v>
      </c>
      <c r="C1862" s="2" t="s">
        <v>10670</v>
      </c>
    </row>
    <row r="1863" spans="1:3" x14ac:dyDescent="0.2">
      <c r="A1863" s="1" t="s">
        <v>1865</v>
      </c>
      <c r="B1863" s="1" t="s">
        <v>4</v>
      </c>
      <c r="C1863" s="2" t="s">
        <v>10671</v>
      </c>
    </row>
    <row r="1864" spans="1:3" x14ac:dyDescent="0.2">
      <c r="A1864" s="1" t="s">
        <v>1866</v>
      </c>
      <c r="B1864" s="1" t="s">
        <v>4</v>
      </c>
      <c r="C1864" s="2" t="s">
        <v>10672</v>
      </c>
    </row>
    <row r="1865" spans="1:3" x14ac:dyDescent="0.2">
      <c r="A1865" s="1" t="s">
        <v>1867</v>
      </c>
      <c r="B1865" s="1" t="s">
        <v>4</v>
      </c>
      <c r="C1865" s="2" t="s">
        <v>10673</v>
      </c>
    </row>
    <row r="1866" spans="1:3" x14ac:dyDescent="0.2">
      <c r="A1866" s="1" t="s">
        <v>1868</v>
      </c>
      <c r="B1866" s="1" t="s">
        <v>4</v>
      </c>
      <c r="C1866" s="2" t="s">
        <v>10674</v>
      </c>
    </row>
    <row r="1867" spans="1:3" x14ac:dyDescent="0.2">
      <c r="A1867" s="1" t="s">
        <v>1869</v>
      </c>
      <c r="B1867" s="1" t="s">
        <v>4</v>
      </c>
      <c r="C1867" s="2" t="s">
        <v>10675</v>
      </c>
    </row>
    <row r="1868" spans="1:3" x14ac:dyDescent="0.2">
      <c r="A1868" s="1" t="s">
        <v>1870</v>
      </c>
      <c r="B1868" s="1" t="s">
        <v>4</v>
      </c>
      <c r="C1868" s="2" t="s">
        <v>10676</v>
      </c>
    </row>
    <row r="1869" spans="1:3" x14ac:dyDescent="0.2">
      <c r="A1869" s="1" t="s">
        <v>1871</v>
      </c>
      <c r="B1869" s="1" t="s">
        <v>4</v>
      </c>
      <c r="C1869" s="2" t="s">
        <v>10677</v>
      </c>
    </row>
    <row r="1870" spans="1:3" x14ac:dyDescent="0.2">
      <c r="A1870" s="1" t="s">
        <v>1872</v>
      </c>
      <c r="B1870" s="1" t="s">
        <v>4</v>
      </c>
      <c r="C1870" s="2" t="s">
        <v>10678</v>
      </c>
    </row>
    <row r="1871" spans="1:3" x14ac:dyDescent="0.2">
      <c r="A1871" s="1" t="s">
        <v>1873</v>
      </c>
      <c r="B1871" s="1" t="s">
        <v>4</v>
      </c>
      <c r="C1871" s="2" t="s">
        <v>10679</v>
      </c>
    </row>
    <row r="1872" spans="1:3" x14ac:dyDescent="0.2">
      <c r="A1872" s="1" t="s">
        <v>1874</v>
      </c>
      <c r="B1872" s="1" t="s">
        <v>4</v>
      </c>
      <c r="C1872" s="2" t="s">
        <v>10680</v>
      </c>
    </row>
    <row r="1873" spans="1:3" x14ac:dyDescent="0.2">
      <c r="A1873" s="1" t="s">
        <v>1875</v>
      </c>
      <c r="B1873" s="1" t="s">
        <v>4</v>
      </c>
      <c r="C1873" s="2" t="s">
        <v>10681</v>
      </c>
    </row>
    <row r="1874" spans="1:3" x14ac:dyDescent="0.2">
      <c r="A1874" s="1" t="s">
        <v>1876</v>
      </c>
      <c r="B1874" s="1" t="s">
        <v>4</v>
      </c>
      <c r="C1874" s="2" t="s">
        <v>10682</v>
      </c>
    </row>
    <row r="1875" spans="1:3" x14ac:dyDescent="0.2">
      <c r="A1875" s="1" t="s">
        <v>1877</v>
      </c>
      <c r="B1875" s="1" t="s">
        <v>4</v>
      </c>
      <c r="C1875" s="2" t="s">
        <v>10683</v>
      </c>
    </row>
    <row r="1876" spans="1:3" x14ac:dyDescent="0.2">
      <c r="A1876" s="1" t="s">
        <v>1878</v>
      </c>
      <c r="B1876" s="1" t="s">
        <v>4</v>
      </c>
      <c r="C1876" s="2" t="s">
        <v>10684</v>
      </c>
    </row>
    <row r="1877" spans="1:3" x14ac:dyDescent="0.2">
      <c r="A1877" s="1" t="s">
        <v>1879</v>
      </c>
      <c r="B1877" s="1" t="s">
        <v>4</v>
      </c>
      <c r="C1877" s="2" t="s">
        <v>10685</v>
      </c>
    </row>
    <row r="1878" spans="1:3" x14ac:dyDescent="0.2">
      <c r="A1878" s="1" t="s">
        <v>1880</v>
      </c>
      <c r="B1878" s="1" t="s">
        <v>4</v>
      </c>
      <c r="C1878" s="2" t="s">
        <v>10686</v>
      </c>
    </row>
    <row r="1879" spans="1:3" x14ac:dyDescent="0.2">
      <c r="A1879" s="1" t="s">
        <v>1881</v>
      </c>
      <c r="B1879" s="1" t="s">
        <v>4</v>
      </c>
      <c r="C1879" s="2" t="s">
        <v>10687</v>
      </c>
    </row>
    <row r="1880" spans="1:3" x14ac:dyDescent="0.2">
      <c r="A1880" s="1" t="s">
        <v>1882</v>
      </c>
      <c r="B1880" s="1" t="s">
        <v>4</v>
      </c>
      <c r="C1880" s="2" t="s">
        <v>10688</v>
      </c>
    </row>
    <row r="1881" spans="1:3" x14ac:dyDescent="0.2">
      <c r="A1881" s="1" t="s">
        <v>1883</v>
      </c>
      <c r="B1881" s="1" t="s">
        <v>4</v>
      </c>
      <c r="C1881" s="2" t="s">
        <v>10689</v>
      </c>
    </row>
    <row r="1882" spans="1:3" x14ac:dyDescent="0.2">
      <c r="A1882" s="1" t="s">
        <v>1884</v>
      </c>
      <c r="B1882" s="1" t="s">
        <v>4</v>
      </c>
      <c r="C1882" s="2" t="s">
        <v>10690</v>
      </c>
    </row>
    <row r="1883" spans="1:3" x14ac:dyDescent="0.2">
      <c r="A1883" s="1" t="s">
        <v>1885</v>
      </c>
      <c r="B1883" s="1" t="s">
        <v>4</v>
      </c>
      <c r="C1883" s="2" t="s">
        <v>10691</v>
      </c>
    </row>
    <row r="1884" spans="1:3" x14ac:dyDescent="0.2">
      <c r="A1884" s="1" t="s">
        <v>1886</v>
      </c>
      <c r="B1884" s="1" t="s">
        <v>4</v>
      </c>
      <c r="C1884" s="2" t="s">
        <v>10692</v>
      </c>
    </row>
    <row r="1885" spans="1:3" x14ac:dyDescent="0.2">
      <c r="A1885" s="1" t="s">
        <v>1887</v>
      </c>
      <c r="B1885" s="1" t="s">
        <v>4</v>
      </c>
      <c r="C1885" s="2" t="s">
        <v>10693</v>
      </c>
    </row>
    <row r="1886" spans="1:3" x14ac:dyDescent="0.2">
      <c r="A1886" s="1" t="s">
        <v>1888</v>
      </c>
      <c r="B1886" s="1" t="s">
        <v>4</v>
      </c>
      <c r="C1886" s="2" t="s">
        <v>10694</v>
      </c>
    </row>
    <row r="1887" spans="1:3" x14ac:dyDescent="0.2">
      <c r="A1887" s="1" t="s">
        <v>1889</v>
      </c>
      <c r="B1887" s="1" t="s">
        <v>4</v>
      </c>
      <c r="C1887" s="2" t="s">
        <v>10695</v>
      </c>
    </row>
    <row r="1888" spans="1:3" x14ac:dyDescent="0.2">
      <c r="A1888" s="1" t="s">
        <v>1890</v>
      </c>
      <c r="B1888" s="1" t="s">
        <v>4</v>
      </c>
      <c r="C1888" s="2" t="s">
        <v>10696</v>
      </c>
    </row>
    <row r="1889" spans="1:3" x14ac:dyDescent="0.2">
      <c r="A1889" s="1" t="s">
        <v>1891</v>
      </c>
      <c r="B1889" s="1" t="s">
        <v>4</v>
      </c>
      <c r="C1889" s="2" t="s">
        <v>10697</v>
      </c>
    </row>
    <row r="1890" spans="1:3" x14ac:dyDescent="0.2">
      <c r="A1890" s="1" t="s">
        <v>1892</v>
      </c>
      <c r="B1890" s="1" t="s">
        <v>4</v>
      </c>
      <c r="C1890" s="2" t="s">
        <v>10698</v>
      </c>
    </row>
    <row r="1891" spans="1:3" x14ac:dyDescent="0.2">
      <c r="A1891" s="1" t="s">
        <v>1893</v>
      </c>
      <c r="B1891" s="1" t="s">
        <v>4</v>
      </c>
      <c r="C1891" s="2" t="s">
        <v>10699</v>
      </c>
    </row>
    <row r="1892" spans="1:3" x14ac:dyDescent="0.2">
      <c r="A1892" s="1" t="s">
        <v>1894</v>
      </c>
      <c r="B1892" s="1" t="s">
        <v>4</v>
      </c>
      <c r="C1892" s="2" t="s">
        <v>10700</v>
      </c>
    </row>
    <row r="1893" spans="1:3" x14ac:dyDescent="0.2">
      <c r="A1893" s="1" t="s">
        <v>1895</v>
      </c>
      <c r="B1893" s="1" t="s">
        <v>4</v>
      </c>
      <c r="C1893" s="2" t="s">
        <v>10701</v>
      </c>
    </row>
    <row r="1894" spans="1:3" x14ac:dyDescent="0.2">
      <c r="A1894" s="1" t="s">
        <v>1896</v>
      </c>
      <c r="B1894" s="1" t="s">
        <v>4</v>
      </c>
      <c r="C1894" s="2" t="s">
        <v>10702</v>
      </c>
    </row>
    <row r="1895" spans="1:3" x14ac:dyDescent="0.2">
      <c r="A1895" s="1" t="s">
        <v>1897</v>
      </c>
      <c r="B1895" s="1" t="s">
        <v>4</v>
      </c>
      <c r="C1895" s="2" t="s">
        <v>10703</v>
      </c>
    </row>
    <row r="1896" spans="1:3" x14ac:dyDescent="0.2">
      <c r="A1896" s="1" t="s">
        <v>1898</v>
      </c>
      <c r="B1896" s="1" t="s">
        <v>4</v>
      </c>
      <c r="C1896" s="2" t="s">
        <v>10704</v>
      </c>
    </row>
    <row r="1897" spans="1:3" x14ac:dyDescent="0.2">
      <c r="A1897" s="1" t="s">
        <v>1899</v>
      </c>
      <c r="B1897" s="1" t="s">
        <v>4</v>
      </c>
      <c r="C1897" s="2" t="s">
        <v>10705</v>
      </c>
    </row>
    <row r="1898" spans="1:3" x14ac:dyDescent="0.2">
      <c r="A1898" s="1" t="s">
        <v>1900</v>
      </c>
      <c r="B1898" s="1" t="s">
        <v>4</v>
      </c>
      <c r="C1898" s="2" t="s">
        <v>10706</v>
      </c>
    </row>
    <row r="1899" spans="1:3" x14ac:dyDescent="0.2">
      <c r="A1899" s="1" t="s">
        <v>1901</v>
      </c>
      <c r="B1899" s="1" t="s">
        <v>4</v>
      </c>
      <c r="C1899" s="2" t="s">
        <v>10707</v>
      </c>
    </row>
    <row r="1900" spans="1:3" x14ac:dyDescent="0.2">
      <c r="A1900" s="1" t="s">
        <v>1902</v>
      </c>
      <c r="B1900" s="1" t="s">
        <v>4</v>
      </c>
      <c r="C1900" s="2" t="s">
        <v>10708</v>
      </c>
    </row>
    <row r="1901" spans="1:3" x14ac:dyDescent="0.2">
      <c r="A1901" s="1" t="s">
        <v>1903</v>
      </c>
      <c r="B1901" s="1" t="s">
        <v>4</v>
      </c>
      <c r="C1901" s="2" t="s">
        <v>10709</v>
      </c>
    </row>
    <row r="1902" spans="1:3" x14ac:dyDescent="0.2">
      <c r="A1902" s="1" t="s">
        <v>1904</v>
      </c>
      <c r="B1902" s="1" t="s">
        <v>4</v>
      </c>
      <c r="C1902" s="2" t="s">
        <v>10710</v>
      </c>
    </row>
    <row r="1903" spans="1:3" x14ac:dyDescent="0.2">
      <c r="A1903" s="1" t="s">
        <v>1905</v>
      </c>
      <c r="B1903" s="1" t="s">
        <v>4</v>
      </c>
      <c r="C1903" s="2" t="s">
        <v>10711</v>
      </c>
    </row>
    <row r="1904" spans="1:3" x14ac:dyDescent="0.2">
      <c r="A1904" s="1" t="s">
        <v>1906</v>
      </c>
      <c r="B1904" s="1" t="s">
        <v>4</v>
      </c>
      <c r="C1904" s="2" t="s">
        <v>10712</v>
      </c>
    </row>
    <row r="1905" spans="1:3" x14ac:dyDescent="0.2">
      <c r="A1905" s="1" t="s">
        <v>1907</v>
      </c>
      <c r="B1905" s="1" t="s">
        <v>4</v>
      </c>
      <c r="C1905" s="2" t="s">
        <v>10713</v>
      </c>
    </row>
    <row r="1906" spans="1:3" x14ac:dyDescent="0.2">
      <c r="A1906" s="1" t="s">
        <v>1908</v>
      </c>
      <c r="B1906" s="1" t="s">
        <v>4</v>
      </c>
      <c r="C1906" s="2" t="s">
        <v>10714</v>
      </c>
    </row>
    <row r="1907" spans="1:3" x14ac:dyDescent="0.2">
      <c r="A1907" s="1" t="s">
        <v>1909</v>
      </c>
      <c r="B1907" s="1" t="s">
        <v>4</v>
      </c>
      <c r="C1907" s="2" t="s">
        <v>10715</v>
      </c>
    </row>
    <row r="1908" spans="1:3" x14ac:dyDescent="0.2">
      <c r="A1908" s="1" t="s">
        <v>1910</v>
      </c>
      <c r="B1908" s="1" t="s">
        <v>4</v>
      </c>
      <c r="C1908" s="2" t="s">
        <v>10716</v>
      </c>
    </row>
    <row r="1909" spans="1:3" x14ac:dyDescent="0.2">
      <c r="A1909" s="1" t="s">
        <v>1911</v>
      </c>
      <c r="B1909" s="1" t="s">
        <v>4</v>
      </c>
      <c r="C1909" s="2" t="s">
        <v>10717</v>
      </c>
    </row>
    <row r="1910" spans="1:3" x14ac:dyDescent="0.2">
      <c r="A1910" s="1" t="s">
        <v>1912</v>
      </c>
      <c r="B1910" s="1" t="s">
        <v>4</v>
      </c>
      <c r="C1910" s="2" t="s">
        <v>10718</v>
      </c>
    </row>
    <row r="1911" spans="1:3" x14ac:dyDescent="0.2">
      <c r="A1911" s="1" t="s">
        <v>1913</v>
      </c>
      <c r="B1911" s="1" t="s">
        <v>4</v>
      </c>
      <c r="C1911" s="2" t="s">
        <v>10719</v>
      </c>
    </row>
    <row r="1912" spans="1:3" x14ac:dyDescent="0.2">
      <c r="A1912" s="1" t="s">
        <v>1914</v>
      </c>
      <c r="B1912" s="1" t="s">
        <v>4</v>
      </c>
      <c r="C1912" s="2" t="s">
        <v>10720</v>
      </c>
    </row>
    <row r="1913" spans="1:3" x14ac:dyDescent="0.2">
      <c r="A1913" s="1" t="s">
        <v>1915</v>
      </c>
      <c r="B1913" s="1" t="s">
        <v>4</v>
      </c>
      <c r="C1913" s="2" t="s">
        <v>10721</v>
      </c>
    </row>
    <row r="1914" spans="1:3" x14ac:dyDescent="0.2">
      <c r="A1914" s="1" t="s">
        <v>1916</v>
      </c>
      <c r="B1914" s="1" t="s">
        <v>4</v>
      </c>
      <c r="C1914" s="2" t="s">
        <v>10722</v>
      </c>
    </row>
    <row r="1915" spans="1:3" x14ac:dyDescent="0.2">
      <c r="A1915" s="1" t="s">
        <v>1917</v>
      </c>
      <c r="B1915" s="1" t="s">
        <v>4</v>
      </c>
      <c r="C1915" s="2" t="s">
        <v>10723</v>
      </c>
    </row>
    <row r="1916" spans="1:3" x14ac:dyDescent="0.2">
      <c r="A1916" s="1" t="s">
        <v>1918</v>
      </c>
      <c r="B1916" s="1" t="s">
        <v>4</v>
      </c>
      <c r="C1916" s="2" t="s">
        <v>10724</v>
      </c>
    </row>
    <row r="1917" spans="1:3" x14ac:dyDescent="0.2">
      <c r="A1917" s="1" t="s">
        <v>1919</v>
      </c>
      <c r="B1917" s="1" t="s">
        <v>4</v>
      </c>
      <c r="C1917" s="2" t="s">
        <v>10725</v>
      </c>
    </row>
    <row r="1918" spans="1:3" x14ac:dyDescent="0.2">
      <c r="A1918" s="1" t="s">
        <v>1920</v>
      </c>
      <c r="B1918" s="1" t="s">
        <v>4</v>
      </c>
      <c r="C1918" s="2" t="s">
        <v>10726</v>
      </c>
    </row>
    <row r="1919" spans="1:3" x14ac:dyDescent="0.2">
      <c r="A1919" s="1" t="s">
        <v>1921</v>
      </c>
      <c r="B1919" s="1" t="s">
        <v>4</v>
      </c>
      <c r="C1919" s="2" t="s">
        <v>10727</v>
      </c>
    </row>
    <row r="1920" spans="1:3" x14ac:dyDescent="0.2">
      <c r="A1920" s="1" t="s">
        <v>1922</v>
      </c>
      <c r="B1920" s="1" t="s">
        <v>4</v>
      </c>
      <c r="C1920" s="2" t="s">
        <v>10728</v>
      </c>
    </row>
    <row r="1921" spans="1:3" x14ac:dyDescent="0.2">
      <c r="A1921" s="1" t="s">
        <v>1923</v>
      </c>
      <c r="B1921" s="1" t="s">
        <v>4</v>
      </c>
      <c r="C1921" s="2" t="s">
        <v>10729</v>
      </c>
    </row>
    <row r="1922" spans="1:3" x14ac:dyDescent="0.2">
      <c r="A1922" s="1" t="s">
        <v>1924</v>
      </c>
      <c r="B1922" s="1" t="s">
        <v>4</v>
      </c>
      <c r="C1922" s="2" t="s">
        <v>10730</v>
      </c>
    </row>
    <row r="1923" spans="1:3" x14ac:dyDescent="0.2">
      <c r="A1923" s="1" t="s">
        <v>1925</v>
      </c>
      <c r="B1923" s="1" t="s">
        <v>4</v>
      </c>
      <c r="C1923" s="2" t="s">
        <v>10731</v>
      </c>
    </row>
    <row r="1924" spans="1:3" x14ac:dyDescent="0.2">
      <c r="A1924" s="1" t="s">
        <v>1926</v>
      </c>
      <c r="B1924" s="1" t="s">
        <v>4</v>
      </c>
      <c r="C1924" s="2" t="s">
        <v>10732</v>
      </c>
    </row>
    <row r="1925" spans="1:3" x14ac:dyDescent="0.2">
      <c r="A1925" s="1" t="s">
        <v>1927</v>
      </c>
      <c r="B1925" s="1" t="s">
        <v>4</v>
      </c>
      <c r="C1925" s="2" t="s">
        <v>10733</v>
      </c>
    </row>
    <row r="1926" spans="1:3" x14ac:dyDescent="0.2">
      <c r="A1926" s="1" t="s">
        <v>1928</v>
      </c>
      <c r="B1926" s="1" t="s">
        <v>4</v>
      </c>
      <c r="C1926" s="2" t="s">
        <v>10734</v>
      </c>
    </row>
    <row r="1927" spans="1:3" x14ac:dyDescent="0.2">
      <c r="A1927" s="1" t="s">
        <v>1929</v>
      </c>
      <c r="B1927" s="1" t="s">
        <v>4</v>
      </c>
      <c r="C1927" s="2" t="s">
        <v>10735</v>
      </c>
    </row>
    <row r="1928" spans="1:3" x14ac:dyDescent="0.2">
      <c r="A1928" s="1" t="s">
        <v>1930</v>
      </c>
      <c r="B1928" s="1" t="s">
        <v>4</v>
      </c>
      <c r="C1928" s="2" t="s">
        <v>10736</v>
      </c>
    </row>
    <row r="1929" spans="1:3" x14ac:dyDescent="0.2">
      <c r="A1929" s="1" t="s">
        <v>1931</v>
      </c>
      <c r="B1929" s="1" t="s">
        <v>4</v>
      </c>
      <c r="C1929" s="2" t="s">
        <v>10737</v>
      </c>
    </row>
    <row r="1930" spans="1:3" x14ac:dyDescent="0.2">
      <c r="A1930" s="1" t="s">
        <v>1932</v>
      </c>
      <c r="B1930" s="1" t="s">
        <v>4</v>
      </c>
      <c r="C1930" s="2" t="s">
        <v>10738</v>
      </c>
    </row>
    <row r="1931" spans="1:3" x14ac:dyDescent="0.2">
      <c r="A1931" s="1" t="s">
        <v>1933</v>
      </c>
      <c r="B1931" s="1" t="s">
        <v>4</v>
      </c>
      <c r="C1931" s="2" t="s">
        <v>10739</v>
      </c>
    </row>
    <row r="1932" spans="1:3" x14ac:dyDescent="0.2">
      <c r="A1932" s="1" t="s">
        <v>1934</v>
      </c>
      <c r="B1932" s="1" t="s">
        <v>4</v>
      </c>
      <c r="C1932" s="2" t="s">
        <v>10740</v>
      </c>
    </row>
    <row r="1933" spans="1:3" x14ac:dyDescent="0.2">
      <c r="A1933" s="1" t="s">
        <v>1935</v>
      </c>
      <c r="B1933" s="1" t="s">
        <v>4</v>
      </c>
      <c r="C1933" s="2" t="s">
        <v>10741</v>
      </c>
    </row>
    <row r="1934" spans="1:3" x14ac:dyDescent="0.2">
      <c r="A1934" s="1" t="s">
        <v>1936</v>
      </c>
      <c r="B1934" s="1" t="s">
        <v>4</v>
      </c>
      <c r="C1934" s="2" t="s">
        <v>10742</v>
      </c>
    </row>
    <row r="1935" spans="1:3" x14ac:dyDescent="0.2">
      <c r="A1935" s="1" t="s">
        <v>1937</v>
      </c>
      <c r="B1935" s="1" t="s">
        <v>4</v>
      </c>
      <c r="C1935" s="2" t="s">
        <v>10743</v>
      </c>
    </row>
    <row r="1936" spans="1:3" x14ac:dyDescent="0.2">
      <c r="A1936" s="1" t="s">
        <v>1938</v>
      </c>
      <c r="B1936" s="1" t="s">
        <v>4</v>
      </c>
      <c r="C1936" s="2" t="s">
        <v>10744</v>
      </c>
    </row>
    <row r="1937" spans="1:3" x14ac:dyDescent="0.2">
      <c r="A1937" s="1" t="s">
        <v>1939</v>
      </c>
      <c r="B1937" s="1" t="s">
        <v>4</v>
      </c>
      <c r="C1937" s="2" t="s">
        <v>10745</v>
      </c>
    </row>
    <row r="1938" spans="1:3" x14ac:dyDescent="0.2">
      <c r="A1938" s="1" t="s">
        <v>1940</v>
      </c>
      <c r="B1938" s="1" t="s">
        <v>4</v>
      </c>
      <c r="C1938" s="2" t="s">
        <v>10746</v>
      </c>
    </row>
    <row r="1939" spans="1:3" x14ac:dyDescent="0.2">
      <c r="A1939" s="1" t="s">
        <v>1941</v>
      </c>
      <c r="B1939" s="1" t="s">
        <v>4</v>
      </c>
      <c r="C1939" s="2" t="s">
        <v>10747</v>
      </c>
    </row>
    <row r="1940" spans="1:3" x14ac:dyDescent="0.2">
      <c r="A1940" s="1" t="s">
        <v>1942</v>
      </c>
      <c r="B1940" s="1" t="s">
        <v>4</v>
      </c>
      <c r="C1940" s="2" t="s">
        <v>10748</v>
      </c>
    </row>
    <row r="1941" spans="1:3" x14ac:dyDescent="0.2">
      <c r="A1941" s="1" t="s">
        <v>1943</v>
      </c>
      <c r="B1941" s="1" t="s">
        <v>4</v>
      </c>
      <c r="C1941" s="2" t="s">
        <v>10749</v>
      </c>
    </row>
    <row r="1942" spans="1:3" x14ac:dyDescent="0.2">
      <c r="A1942" s="1" t="s">
        <v>1944</v>
      </c>
      <c r="B1942" s="1" t="s">
        <v>4</v>
      </c>
      <c r="C1942" s="2" t="s">
        <v>10750</v>
      </c>
    </row>
    <row r="1943" spans="1:3" x14ac:dyDescent="0.2">
      <c r="A1943" s="1" t="s">
        <v>1945</v>
      </c>
      <c r="B1943" s="1" t="s">
        <v>4</v>
      </c>
      <c r="C1943" s="2" t="s">
        <v>10751</v>
      </c>
    </row>
    <row r="1944" spans="1:3" x14ac:dyDescent="0.2">
      <c r="A1944" s="1" t="s">
        <v>1946</v>
      </c>
      <c r="B1944" s="1" t="s">
        <v>4</v>
      </c>
      <c r="C1944" s="2" t="s">
        <v>10752</v>
      </c>
    </row>
    <row r="1945" spans="1:3" x14ac:dyDescent="0.2">
      <c r="A1945" s="1" t="s">
        <v>1947</v>
      </c>
      <c r="B1945" s="1" t="s">
        <v>4</v>
      </c>
      <c r="C1945" s="2" t="s">
        <v>10753</v>
      </c>
    </row>
    <row r="1946" spans="1:3" x14ac:dyDescent="0.2">
      <c r="A1946" s="1" t="s">
        <v>1948</v>
      </c>
      <c r="B1946" s="1" t="s">
        <v>4</v>
      </c>
      <c r="C1946" s="2" t="s">
        <v>10754</v>
      </c>
    </row>
    <row r="1947" spans="1:3" x14ac:dyDescent="0.2">
      <c r="A1947" s="1" t="s">
        <v>1949</v>
      </c>
      <c r="B1947" s="1" t="s">
        <v>4</v>
      </c>
      <c r="C1947" s="2" t="s">
        <v>10755</v>
      </c>
    </row>
    <row r="1948" spans="1:3" x14ac:dyDescent="0.2">
      <c r="A1948" s="1" t="s">
        <v>1950</v>
      </c>
      <c r="B1948" s="1" t="s">
        <v>4</v>
      </c>
      <c r="C1948" s="2" t="s">
        <v>10756</v>
      </c>
    </row>
    <row r="1949" spans="1:3" x14ac:dyDescent="0.2">
      <c r="A1949" s="1" t="s">
        <v>1951</v>
      </c>
      <c r="B1949" s="1" t="s">
        <v>4</v>
      </c>
      <c r="C1949" s="2" t="s">
        <v>10757</v>
      </c>
    </row>
    <row r="1950" spans="1:3" x14ac:dyDescent="0.2">
      <c r="A1950" s="1" t="s">
        <v>1952</v>
      </c>
      <c r="B1950" s="1" t="s">
        <v>4</v>
      </c>
      <c r="C1950" s="2" t="s">
        <v>10758</v>
      </c>
    </row>
    <row r="1951" spans="1:3" x14ac:dyDescent="0.2">
      <c r="A1951" s="1" t="s">
        <v>1953</v>
      </c>
      <c r="B1951" s="1" t="s">
        <v>4</v>
      </c>
      <c r="C1951" s="2" t="s">
        <v>10759</v>
      </c>
    </row>
    <row r="1952" spans="1:3" x14ac:dyDescent="0.2">
      <c r="A1952" s="1" t="s">
        <v>1954</v>
      </c>
      <c r="B1952" s="1" t="s">
        <v>4</v>
      </c>
      <c r="C1952" s="2" t="s">
        <v>10760</v>
      </c>
    </row>
    <row r="1953" spans="1:3" x14ac:dyDescent="0.2">
      <c r="A1953" s="1" t="s">
        <v>1955</v>
      </c>
      <c r="B1953" s="1" t="s">
        <v>4</v>
      </c>
      <c r="C1953" s="2" t="s">
        <v>10761</v>
      </c>
    </row>
    <row r="1954" spans="1:3" x14ac:dyDescent="0.2">
      <c r="A1954" s="1" t="s">
        <v>1956</v>
      </c>
      <c r="B1954" s="1" t="s">
        <v>4</v>
      </c>
      <c r="C1954" s="2" t="s">
        <v>10762</v>
      </c>
    </row>
    <row r="1955" spans="1:3" x14ac:dyDescent="0.2">
      <c r="A1955" s="1" t="s">
        <v>1957</v>
      </c>
      <c r="B1955" s="1" t="s">
        <v>4</v>
      </c>
      <c r="C1955" s="2" t="s">
        <v>10763</v>
      </c>
    </row>
    <row r="1956" spans="1:3" x14ac:dyDescent="0.2">
      <c r="A1956" s="1" t="s">
        <v>1958</v>
      </c>
      <c r="B1956" s="1" t="s">
        <v>4</v>
      </c>
      <c r="C1956" s="2" t="s">
        <v>10764</v>
      </c>
    </row>
    <row r="1957" spans="1:3" x14ac:dyDescent="0.2">
      <c r="A1957" s="1" t="s">
        <v>1959</v>
      </c>
      <c r="B1957" s="1" t="s">
        <v>4</v>
      </c>
      <c r="C1957" s="2" t="s">
        <v>10765</v>
      </c>
    </row>
    <row r="1958" spans="1:3" x14ac:dyDescent="0.2">
      <c r="A1958" s="1" t="s">
        <v>1960</v>
      </c>
      <c r="B1958" s="1" t="s">
        <v>4</v>
      </c>
      <c r="C1958" s="2" t="s">
        <v>10766</v>
      </c>
    </row>
    <row r="1959" spans="1:3" x14ac:dyDescent="0.2">
      <c r="A1959" s="1" t="s">
        <v>1961</v>
      </c>
      <c r="B1959" s="1" t="s">
        <v>4</v>
      </c>
      <c r="C1959" s="2" t="s">
        <v>10767</v>
      </c>
    </row>
    <row r="1960" spans="1:3" x14ac:dyDescent="0.2">
      <c r="A1960" s="1" t="s">
        <v>1962</v>
      </c>
      <c r="B1960" s="1" t="s">
        <v>4</v>
      </c>
      <c r="C1960" s="2" t="s">
        <v>10768</v>
      </c>
    </row>
    <row r="1961" spans="1:3" x14ac:dyDescent="0.2">
      <c r="A1961" s="1" t="s">
        <v>1963</v>
      </c>
      <c r="B1961" s="1" t="s">
        <v>4</v>
      </c>
      <c r="C1961" s="2" t="s">
        <v>10769</v>
      </c>
    </row>
    <row r="1962" spans="1:3" x14ac:dyDescent="0.2">
      <c r="A1962" s="1" t="s">
        <v>1964</v>
      </c>
      <c r="B1962" s="1" t="s">
        <v>4</v>
      </c>
      <c r="C1962" s="2" t="s">
        <v>10770</v>
      </c>
    </row>
    <row r="1963" spans="1:3" x14ac:dyDescent="0.2">
      <c r="A1963" s="1" t="s">
        <v>1965</v>
      </c>
      <c r="B1963" s="1" t="s">
        <v>4</v>
      </c>
      <c r="C1963" s="2" t="s">
        <v>10771</v>
      </c>
    </row>
    <row r="1964" spans="1:3" x14ac:dyDescent="0.2">
      <c r="A1964" s="1" t="s">
        <v>1966</v>
      </c>
      <c r="B1964" s="1" t="s">
        <v>4</v>
      </c>
      <c r="C1964" s="2" t="s">
        <v>10772</v>
      </c>
    </row>
    <row r="1965" spans="1:3" x14ac:dyDescent="0.2">
      <c r="A1965" s="1" t="s">
        <v>1967</v>
      </c>
      <c r="B1965" s="1" t="s">
        <v>4</v>
      </c>
      <c r="C1965" s="2" t="s">
        <v>10773</v>
      </c>
    </row>
    <row r="1966" spans="1:3" x14ac:dyDescent="0.2">
      <c r="A1966" s="1" t="s">
        <v>1968</v>
      </c>
      <c r="B1966" s="1" t="s">
        <v>4</v>
      </c>
      <c r="C1966" s="2" t="s">
        <v>10774</v>
      </c>
    </row>
    <row r="1967" spans="1:3" x14ac:dyDescent="0.2">
      <c r="A1967" s="1" t="s">
        <v>1969</v>
      </c>
      <c r="B1967" s="1" t="s">
        <v>4</v>
      </c>
      <c r="C1967" s="2" t="s">
        <v>10775</v>
      </c>
    </row>
    <row r="1968" spans="1:3" x14ac:dyDescent="0.2">
      <c r="A1968" s="1" t="s">
        <v>1970</v>
      </c>
      <c r="B1968" s="1" t="s">
        <v>4</v>
      </c>
      <c r="C1968" s="2" t="s">
        <v>10776</v>
      </c>
    </row>
    <row r="1969" spans="1:3" x14ac:dyDescent="0.2">
      <c r="A1969" s="1" t="s">
        <v>1971</v>
      </c>
      <c r="B1969" s="1" t="s">
        <v>4</v>
      </c>
      <c r="C1969" s="2" t="s">
        <v>10777</v>
      </c>
    </row>
    <row r="1970" spans="1:3" x14ac:dyDescent="0.2">
      <c r="A1970" s="1" t="s">
        <v>1972</v>
      </c>
      <c r="B1970" s="1" t="s">
        <v>4</v>
      </c>
      <c r="C1970" s="2" t="s">
        <v>10778</v>
      </c>
    </row>
    <row r="1971" spans="1:3" x14ac:dyDescent="0.2">
      <c r="A1971" s="1" t="s">
        <v>1973</v>
      </c>
      <c r="B1971" s="1" t="s">
        <v>4</v>
      </c>
      <c r="C1971" s="2" t="s">
        <v>10779</v>
      </c>
    </row>
    <row r="1972" spans="1:3" x14ac:dyDescent="0.2">
      <c r="A1972" s="1" t="s">
        <v>1974</v>
      </c>
      <c r="B1972" s="1" t="s">
        <v>4</v>
      </c>
      <c r="C1972" s="2" t="s">
        <v>10780</v>
      </c>
    </row>
    <row r="1973" spans="1:3" x14ac:dyDescent="0.2">
      <c r="A1973" s="1" t="s">
        <v>1975</v>
      </c>
      <c r="B1973" s="1" t="s">
        <v>4</v>
      </c>
      <c r="C1973" s="2" t="s">
        <v>10781</v>
      </c>
    </row>
    <row r="1974" spans="1:3" x14ac:dyDescent="0.2">
      <c r="A1974" s="1" t="s">
        <v>1976</v>
      </c>
      <c r="B1974" s="1" t="s">
        <v>4</v>
      </c>
      <c r="C1974" s="2" t="s">
        <v>10782</v>
      </c>
    </row>
    <row r="1975" spans="1:3" x14ac:dyDescent="0.2">
      <c r="A1975" s="1" t="s">
        <v>1977</v>
      </c>
      <c r="B1975" s="1" t="s">
        <v>4</v>
      </c>
      <c r="C1975" s="2" t="s">
        <v>10783</v>
      </c>
    </row>
    <row r="1976" spans="1:3" x14ac:dyDescent="0.2">
      <c r="A1976" s="1" t="s">
        <v>1978</v>
      </c>
      <c r="B1976" s="1" t="s">
        <v>4</v>
      </c>
      <c r="C1976" s="2" t="s">
        <v>10784</v>
      </c>
    </row>
    <row r="1977" spans="1:3" x14ac:dyDescent="0.2">
      <c r="A1977" s="1" t="s">
        <v>1979</v>
      </c>
      <c r="B1977" s="1" t="s">
        <v>4</v>
      </c>
      <c r="C1977" s="2" t="s">
        <v>10785</v>
      </c>
    </row>
    <row r="1978" spans="1:3" x14ac:dyDescent="0.2">
      <c r="A1978" s="1" t="s">
        <v>1980</v>
      </c>
      <c r="B1978" s="1" t="s">
        <v>4</v>
      </c>
      <c r="C1978" s="2" t="s">
        <v>10786</v>
      </c>
    </row>
    <row r="1979" spans="1:3" x14ac:dyDescent="0.2">
      <c r="A1979" s="1" t="s">
        <v>1981</v>
      </c>
      <c r="B1979" s="1" t="s">
        <v>4</v>
      </c>
      <c r="C1979" s="2" t="s">
        <v>10787</v>
      </c>
    </row>
    <row r="1980" spans="1:3" x14ac:dyDescent="0.2">
      <c r="A1980" s="1" t="s">
        <v>1982</v>
      </c>
      <c r="B1980" s="1" t="s">
        <v>4</v>
      </c>
      <c r="C1980" s="2" t="s">
        <v>10788</v>
      </c>
    </row>
    <row r="1981" spans="1:3" x14ac:dyDescent="0.2">
      <c r="A1981" s="1" t="s">
        <v>1983</v>
      </c>
      <c r="B1981" s="1" t="s">
        <v>4</v>
      </c>
      <c r="C1981" s="2" t="s">
        <v>10789</v>
      </c>
    </row>
    <row r="1982" spans="1:3" x14ac:dyDescent="0.2">
      <c r="A1982" s="1" t="s">
        <v>1984</v>
      </c>
      <c r="B1982" s="1" t="s">
        <v>4</v>
      </c>
      <c r="C1982" s="2" t="s">
        <v>10790</v>
      </c>
    </row>
    <row r="1983" spans="1:3" x14ac:dyDescent="0.2">
      <c r="A1983" s="1" t="s">
        <v>1985</v>
      </c>
      <c r="B1983" s="1" t="s">
        <v>4</v>
      </c>
      <c r="C1983" s="2" t="s">
        <v>10791</v>
      </c>
    </row>
    <row r="1984" spans="1:3" x14ac:dyDescent="0.2">
      <c r="A1984" s="1" t="s">
        <v>1986</v>
      </c>
      <c r="B1984" s="1" t="s">
        <v>4</v>
      </c>
      <c r="C1984" s="2" t="s">
        <v>10792</v>
      </c>
    </row>
    <row r="1985" spans="1:3" x14ac:dyDescent="0.2">
      <c r="A1985" s="1" t="s">
        <v>1987</v>
      </c>
      <c r="B1985" s="1" t="s">
        <v>4</v>
      </c>
      <c r="C1985" s="2" t="s">
        <v>10793</v>
      </c>
    </row>
    <row r="1986" spans="1:3" x14ac:dyDescent="0.2">
      <c r="A1986" s="1" t="s">
        <v>1988</v>
      </c>
      <c r="B1986" s="1" t="s">
        <v>4</v>
      </c>
      <c r="C1986" s="2" t="s">
        <v>10794</v>
      </c>
    </row>
    <row r="1987" spans="1:3" x14ac:dyDescent="0.2">
      <c r="A1987" s="1" t="s">
        <v>1989</v>
      </c>
      <c r="B1987" s="1" t="s">
        <v>4</v>
      </c>
      <c r="C1987" s="2" t="s">
        <v>10795</v>
      </c>
    </row>
    <row r="1988" spans="1:3" x14ac:dyDescent="0.2">
      <c r="A1988" s="1" t="s">
        <v>1990</v>
      </c>
      <c r="B1988" s="1" t="s">
        <v>4</v>
      </c>
      <c r="C1988" s="2" t="s">
        <v>10796</v>
      </c>
    </row>
    <row r="1989" spans="1:3" x14ac:dyDescent="0.2">
      <c r="A1989" s="1" t="s">
        <v>1991</v>
      </c>
      <c r="B1989" s="1" t="s">
        <v>4</v>
      </c>
      <c r="C1989" s="2" t="s">
        <v>10797</v>
      </c>
    </row>
    <row r="1990" spans="1:3" x14ac:dyDescent="0.2">
      <c r="A1990" s="1" t="s">
        <v>1992</v>
      </c>
      <c r="B1990" s="1" t="s">
        <v>4</v>
      </c>
      <c r="C1990" s="2" t="s">
        <v>10798</v>
      </c>
    </row>
    <row r="1991" spans="1:3" x14ac:dyDescent="0.2">
      <c r="A1991" s="1" t="s">
        <v>1993</v>
      </c>
      <c r="B1991" s="1" t="s">
        <v>4</v>
      </c>
      <c r="C1991" s="2" t="s">
        <v>10799</v>
      </c>
    </row>
    <row r="1992" spans="1:3" x14ac:dyDescent="0.2">
      <c r="A1992" s="1" t="s">
        <v>1994</v>
      </c>
      <c r="B1992" s="1" t="s">
        <v>4</v>
      </c>
      <c r="C1992" s="2" t="s">
        <v>10800</v>
      </c>
    </row>
    <row r="1993" spans="1:3" x14ac:dyDescent="0.2">
      <c r="A1993" s="1" t="s">
        <v>1995</v>
      </c>
      <c r="B1993" s="1" t="s">
        <v>4</v>
      </c>
      <c r="C1993" s="2" t="s">
        <v>10801</v>
      </c>
    </row>
    <row r="1994" spans="1:3" x14ac:dyDescent="0.2">
      <c r="A1994" s="1" t="s">
        <v>1996</v>
      </c>
      <c r="B1994" s="1" t="s">
        <v>4</v>
      </c>
      <c r="C1994" s="2" t="s">
        <v>10802</v>
      </c>
    </row>
    <row r="1995" spans="1:3" x14ac:dyDescent="0.2">
      <c r="A1995" s="1" t="s">
        <v>1997</v>
      </c>
      <c r="B1995" s="1" t="s">
        <v>4</v>
      </c>
      <c r="C1995" s="2" t="s">
        <v>10803</v>
      </c>
    </row>
    <row r="1996" spans="1:3" x14ac:dyDescent="0.2">
      <c r="A1996" s="1" t="s">
        <v>1998</v>
      </c>
      <c r="B1996" s="1" t="s">
        <v>4</v>
      </c>
      <c r="C1996" s="2" t="s">
        <v>10804</v>
      </c>
    </row>
    <row r="1997" spans="1:3" x14ac:dyDescent="0.2">
      <c r="A1997" s="1" t="s">
        <v>1999</v>
      </c>
      <c r="B1997" s="1" t="s">
        <v>4</v>
      </c>
      <c r="C1997" s="2" t="s">
        <v>10805</v>
      </c>
    </row>
    <row r="1998" spans="1:3" x14ac:dyDescent="0.2">
      <c r="A1998" s="1" t="s">
        <v>2000</v>
      </c>
      <c r="B1998" s="1" t="s">
        <v>4</v>
      </c>
      <c r="C1998" s="2" t="s">
        <v>10806</v>
      </c>
    </row>
    <row r="1999" spans="1:3" x14ac:dyDescent="0.2">
      <c r="A1999" s="1" t="s">
        <v>2001</v>
      </c>
      <c r="B1999" s="1" t="s">
        <v>4</v>
      </c>
      <c r="C1999" s="2" t="s">
        <v>10807</v>
      </c>
    </row>
    <row r="2000" spans="1:3" x14ac:dyDescent="0.2">
      <c r="A2000" s="1" t="s">
        <v>2002</v>
      </c>
      <c r="B2000" s="1" t="s">
        <v>4</v>
      </c>
      <c r="C2000" s="2" t="s">
        <v>10808</v>
      </c>
    </row>
    <row r="2001" spans="1:3" x14ac:dyDescent="0.2">
      <c r="A2001" s="1" t="s">
        <v>2003</v>
      </c>
      <c r="B2001" s="1" t="s">
        <v>4</v>
      </c>
      <c r="C2001" s="2" t="s">
        <v>10809</v>
      </c>
    </row>
    <row r="2002" spans="1:3" x14ac:dyDescent="0.2">
      <c r="A2002" s="1" t="s">
        <v>2004</v>
      </c>
      <c r="B2002" s="1" t="s">
        <v>4</v>
      </c>
      <c r="C2002" s="2" t="s">
        <v>10810</v>
      </c>
    </row>
    <row r="2003" spans="1:3" x14ac:dyDescent="0.2">
      <c r="A2003" s="1" t="s">
        <v>2005</v>
      </c>
      <c r="B2003" s="1" t="s">
        <v>4</v>
      </c>
      <c r="C2003" s="2" t="s">
        <v>10811</v>
      </c>
    </row>
    <row r="2004" spans="1:3" x14ac:dyDescent="0.2">
      <c r="A2004" s="1" t="s">
        <v>2006</v>
      </c>
      <c r="B2004" s="1" t="s">
        <v>4</v>
      </c>
      <c r="C2004" s="2" t="s">
        <v>10812</v>
      </c>
    </row>
    <row r="2005" spans="1:3" x14ac:dyDescent="0.2">
      <c r="A2005" s="1" t="s">
        <v>2007</v>
      </c>
      <c r="B2005" s="1" t="s">
        <v>4</v>
      </c>
      <c r="C2005" s="2" t="s">
        <v>10813</v>
      </c>
    </row>
    <row r="2006" spans="1:3" x14ac:dyDescent="0.2">
      <c r="A2006" s="1" t="s">
        <v>2008</v>
      </c>
      <c r="B2006" s="1" t="s">
        <v>4</v>
      </c>
      <c r="C2006" s="2" t="s">
        <v>10814</v>
      </c>
    </row>
    <row r="2007" spans="1:3" x14ac:dyDescent="0.2">
      <c r="A2007" s="1" t="s">
        <v>2009</v>
      </c>
      <c r="B2007" s="1" t="s">
        <v>4</v>
      </c>
      <c r="C2007" s="2" t="s">
        <v>10815</v>
      </c>
    </row>
    <row r="2008" spans="1:3" x14ac:dyDescent="0.2">
      <c r="A2008" s="1" t="s">
        <v>2010</v>
      </c>
      <c r="B2008" s="1" t="s">
        <v>4</v>
      </c>
      <c r="C2008" s="2" t="s">
        <v>10816</v>
      </c>
    </row>
    <row r="2009" spans="1:3" x14ac:dyDescent="0.2">
      <c r="A2009" s="1" t="s">
        <v>2011</v>
      </c>
      <c r="B2009" s="1" t="s">
        <v>4</v>
      </c>
      <c r="C2009" s="2" t="s">
        <v>10817</v>
      </c>
    </row>
    <row r="2010" spans="1:3" x14ac:dyDescent="0.2">
      <c r="A2010" s="1" t="s">
        <v>2012</v>
      </c>
      <c r="B2010" s="1" t="s">
        <v>4</v>
      </c>
      <c r="C2010" s="2" t="s">
        <v>10818</v>
      </c>
    </row>
    <row r="2011" spans="1:3" x14ac:dyDescent="0.2">
      <c r="A2011" s="1" t="s">
        <v>2013</v>
      </c>
      <c r="B2011" s="1" t="s">
        <v>4</v>
      </c>
      <c r="C2011" s="2" t="s">
        <v>10819</v>
      </c>
    </row>
    <row r="2012" spans="1:3" x14ac:dyDescent="0.2">
      <c r="A2012" s="1" t="s">
        <v>2014</v>
      </c>
      <c r="B2012" s="1" t="s">
        <v>4</v>
      </c>
      <c r="C2012" s="2" t="s">
        <v>10820</v>
      </c>
    </row>
    <row r="2013" spans="1:3" x14ac:dyDescent="0.2">
      <c r="A2013" s="1" t="s">
        <v>2015</v>
      </c>
      <c r="B2013" s="1" t="s">
        <v>4</v>
      </c>
      <c r="C2013" s="2" t="s">
        <v>10821</v>
      </c>
    </row>
    <row r="2014" spans="1:3" x14ac:dyDescent="0.2">
      <c r="A2014" s="1" t="s">
        <v>2016</v>
      </c>
      <c r="B2014" s="1" t="s">
        <v>4</v>
      </c>
      <c r="C2014" s="2" t="s">
        <v>10822</v>
      </c>
    </row>
    <row r="2015" spans="1:3" x14ac:dyDescent="0.2">
      <c r="A2015" s="1" t="s">
        <v>2017</v>
      </c>
      <c r="B2015" s="1" t="s">
        <v>4</v>
      </c>
      <c r="C2015" s="2" t="s">
        <v>10823</v>
      </c>
    </row>
    <row r="2016" spans="1:3" x14ac:dyDescent="0.2">
      <c r="A2016" s="1" t="s">
        <v>2018</v>
      </c>
      <c r="B2016" s="1" t="s">
        <v>4</v>
      </c>
      <c r="C2016" s="2" t="s">
        <v>10824</v>
      </c>
    </row>
    <row r="2017" spans="1:3" x14ac:dyDescent="0.2">
      <c r="A2017" s="1" t="s">
        <v>2019</v>
      </c>
      <c r="B2017" s="1" t="s">
        <v>4</v>
      </c>
      <c r="C2017" s="2" t="s">
        <v>10825</v>
      </c>
    </row>
    <row r="2018" spans="1:3" x14ac:dyDescent="0.2">
      <c r="A2018" s="1" t="s">
        <v>2020</v>
      </c>
      <c r="B2018" s="1" t="s">
        <v>4</v>
      </c>
      <c r="C2018" s="2" t="s">
        <v>10826</v>
      </c>
    </row>
    <row r="2019" spans="1:3" x14ac:dyDescent="0.2">
      <c r="A2019" s="1" t="s">
        <v>2021</v>
      </c>
      <c r="B2019" s="1" t="s">
        <v>4</v>
      </c>
      <c r="C2019" s="2" t="s">
        <v>10827</v>
      </c>
    </row>
    <row r="2020" spans="1:3" x14ac:dyDescent="0.2">
      <c r="A2020" s="1" t="s">
        <v>2022</v>
      </c>
      <c r="B2020" s="1" t="s">
        <v>4</v>
      </c>
      <c r="C2020" s="2" t="s">
        <v>10828</v>
      </c>
    </row>
    <row r="2021" spans="1:3" x14ac:dyDescent="0.2">
      <c r="A2021" s="1" t="s">
        <v>2023</v>
      </c>
      <c r="B2021" s="1" t="s">
        <v>4</v>
      </c>
      <c r="C2021" s="2" t="s">
        <v>10829</v>
      </c>
    </row>
    <row r="2022" spans="1:3" x14ac:dyDescent="0.2">
      <c r="A2022" s="1" t="s">
        <v>2024</v>
      </c>
      <c r="B2022" s="1" t="s">
        <v>4</v>
      </c>
      <c r="C2022" s="2" t="s">
        <v>10830</v>
      </c>
    </row>
    <row r="2023" spans="1:3" x14ac:dyDescent="0.2">
      <c r="A2023" s="1" t="s">
        <v>2025</v>
      </c>
      <c r="B2023" s="1" t="s">
        <v>4</v>
      </c>
      <c r="C2023" s="2" t="s">
        <v>10831</v>
      </c>
    </row>
    <row r="2024" spans="1:3" x14ac:dyDescent="0.2">
      <c r="A2024" s="1" t="s">
        <v>2026</v>
      </c>
      <c r="B2024" s="1" t="s">
        <v>4</v>
      </c>
      <c r="C2024" s="2" t="s">
        <v>10832</v>
      </c>
    </row>
    <row r="2025" spans="1:3" x14ac:dyDescent="0.2">
      <c r="A2025" s="1" t="s">
        <v>2027</v>
      </c>
      <c r="B2025" s="1" t="s">
        <v>4</v>
      </c>
      <c r="C2025" s="2" t="s">
        <v>10833</v>
      </c>
    </row>
    <row r="2026" spans="1:3" x14ac:dyDescent="0.2">
      <c r="A2026" s="1" t="s">
        <v>2028</v>
      </c>
      <c r="B2026" s="1" t="s">
        <v>4</v>
      </c>
      <c r="C2026" s="2" t="s">
        <v>10834</v>
      </c>
    </row>
    <row r="2027" spans="1:3" x14ac:dyDescent="0.2">
      <c r="A2027" s="1" t="s">
        <v>2029</v>
      </c>
      <c r="B2027" s="1" t="s">
        <v>4</v>
      </c>
      <c r="C2027" s="2" t="s">
        <v>10835</v>
      </c>
    </row>
    <row r="2028" spans="1:3" x14ac:dyDescent="0.2">
      <c r="A2028" s="1" t="s">
        <v>2030</v>
      </c>
      <c r="B2028" s="1" t="s">
        <v>4</v>
      </c>
      <c r="C2028" s="2" t="s">
        <v>10836</v>
      </c>
    </row>
    <row r="2029" spans="1:3" x14ac:dyDescent="0.2">
      <c r="A2029" s="1" t="s">
        <v>2031</v>
      </c>
      <c r="B2029" s="1" t="s">
        <v>4</v>
      </c>
      <c r="C2029" s="2" t="s">
        <v>10837</v>
      </c>
    </row>
    <row r="2030" spans="1:3" x14ac:dyDescent="0.2">
      <c r="A2030" s="1" t="s">
        <v>2032</v>
      </c>
      <c r="B2030" s="1" t="s">
        <v>4</v>
      </c>
      <c r="C2030" s="2" t="s">
        <v>10838</v>
      </c>
    </row>
    <row r="2031" spans="1:3" x14ac:dyDescent="0.2">
      <c r="A2031" s="1" t="s">
        <v>2033</v>
      </c>
      <c r="B2031" s="1" t="s">
        <v>4</v>
      </c>
      <c r="C2031" s="2" t="s">
        <v>10839</v>
      </c>
    </row>
    <row r="2032" spans="1:3" x14ac:dyDescent="0.2">
      <c r="A2032" s="1" t="s">
        <v>2034</v>
      </c>
      <c r="B2032" s="1" t="s">
        <v>4</v>
      </c>
      <c r="C2032" s="2" t="s">
        <v>10840</v>
      </c>
    </row>
    <row r="2033" spans="1:3" x14ac:dyDescent="0.2">
      <c r="A2033" s="1" t="s">
        <v>2035</v>
      </c>
      <c r="B2033" s="1" t="s">
        <v>4</v>
      </c>
      <c r="C2033" s="2" t="s">
        <v>10841</v>
      </c>
    </row>
    <row r="2034" spans="1:3" x14ac:dyDescent="0.2">
      <c r="A2034" s="1" t="s">
        <v>2036</v>
      </c>
      <c r="B2034" s="1" t="s">
        <v>4</v>
      </c>
      <c r="C2034" s="2" t="s">
        <v>10842</v>
      </c>
    </row>
    <row r="2035" spans="1:3" x14ac:dyDescent="0.2">
      <c r="A2035" s="1" t="s">
        <v>2037</v>
      </c>
      <c r="B2035" s="1" t="s">
        <v>4</v>
      </c>
      <c r="C2035" s="2" t="s">
        <v>10843</v>
      </c>
    </row>
    <row r="2036" spans="1:3" x14ac:dyDescent="0.2">
      <c r="A2036" s="1" t="s">
        <v>2038</v>
      </c>
      <c r="B2036" s="1" t="s">
        <v>4</v>
      </c>
      <c r="C2036" s="2" t="s">
        <v>10844</v>
      </c>
    </row>
    <row r="2037" spans="1:3" x14ac:dyDescent="0.2">
      <c r="A2037" s="1" t="s">
        <v>2039</v>
      </c>
      <c r="B2037" s="1" t="s">
        <v>4</v>
      </c>
      <c r="C2037" s="2" t="s">
        <v>10845</v>
      </c>
    </row>
    <row r="2038" spans="1:3" x14ac:dyDescent="0.2">
      <c r="A2038" s="1" t="s">
        <v>2040</v>
      </c>
      <c r="B2038" s="1" t="s">
        <v>4</v>
      </c>
      <c r="C2038" s="2" t="s">
        <v>10846</v>
      </c>
    </row>
    <row r="2039" spans="1:3" x14ac:dyDescent="0.2">
      <c r="A2039" s="1" t="s">
        <v>2041</v>
      </c>
      <c r="B2039" s="1" t="s">
        <v>4</v>
      </c>
      <c r="C2039" s="2" t="s">
        <v>10847</v>
      </c>
    </row>
    <row r="2040" spans="1:3" x14ac:dyDescent="0.2">
      <c r="A2040" s="1" t="s">
        <v>2042</v>
      </c>
      <c r="B2040" s="1" t="s">
        <v>4</v>
      </c>
      <c r="C2040" s="2" t="s">
        <v>10848</v>
      </c>
    </row>
    <row r="2041" spans="1:3" x14ac:dyDescent="0.2">
      <c r="A2041" s="1" t="s">
        <v>2043</v>
      </c>
      <c r="B2041" s="1" t="s">
        <v>4</v>
      </c>
      <c r="C2041" s="2" t="s">
        <v>10849</v>
      </c>
    </row>
    <row r="2042" spans="1:3" x14ac:dyDescent="0.2">
      <c r="A2042" s="1" t="s">
        <v>2044</v>
      </c>
      <c r="B2042" s="1" t="s">
        <v>4</v>
      </c>
      <c r="C2042" s="2" t="s">
        <v>10850</v>
      </c>
    </row>
    <row r="2043" spans="1:3" x14ac:dyDescent="0.2">
      <c r="A2043" s="1" t="s">
        <v>2045</v>
      </c>
      <c r="B2043" s="1" t="s">
        <v>4</v>
      </c>
      <c r="C2043" s="2" t="s">
        <v>10851</v>
      </c>
    </row>
    <row r="2044" spans="1:3" x14ac:dyDescent="0.2">
      <c r="A2044" s="1" t="s">
        <v>2046</v>
      </c>
      <c r="B2044" s="1" t="s">
        <v>4</v>
      </c>
      <c r="C2044" s="2" t="s">
        <v>10852</v>
      </c>
    </row>
    <row r="2045" spans="1:3" x14ac:dyDescent="0.2">
      <c r="A2045" s="1" t="s">
        <v>2047</v>
      </c>
      <c r="B2045" s="1" t="s">
        <v>4</v>
      </c>
      <c r="C2045" s="2" t="s">
        <v>10853</v>
      </c>
    </row>
    <row r="2046" spans="1:3" x14ac:dyDescent="0.2">
      <c r="A2046" s="1" t="s">
        <v>2048</v>
      </c>
      <c r="B2046" s="1" t="s">
        <v>4</v>
      </c>
      <c r="C2046" s="2" t="s">
        <v>10854</v>
      </c>
    </row>
    <row r="2047" spans="1:3" x14ac:dyDescent="0.2">
      <c r="A2047" s="1" t="s">
        <v>2049</v>
      </c>
      <c r="B2047" s="1" t="s">
        <v>4</v>
      </c>
      <c r="C2047" s="2" t="s">
        <v>10855</v>
      </c>
    </row>
    <row r="2048" spans="1:3" x14ac:dyDescent="0.2">
      <c r="A2048" s="1" t="s">
        <v>2050</v>
      </c>
      <c r="B2048" s="1" t="s">
        <v>4</v>
      </c>
      <c r="C2048" s="2" t="s">
        <v>10856</v>
      </c>
    </row>
    <row r="2049" spans="1:3" x14ac:dyDescent="0.2">
      <c r="A2049" s="1" t="s">
        <v>2051</v>
      </c>
      <c r="B2049" s="1" t="s">
        <v>4</v>
      </c>
      <c r="C2049" s="2" t="s">
        <v>10857</v>
      </c>
    </row>
    <row r="2050" spans="1:3" x14ac:dyDescent="0.2">
      <c r="A2050" s="1" t="s">
        <v>2052</v>
      </c>
      <c r="B2050" s="1" t="s">
        <v>4</v>
      </c>
      <c r="C2050" s="2" t="s">
        <v>10858</v>
      </c>
    </row>
    <row r="2051" spans="1:3" x14ac:dyDescent="0.2">
      <c r="A2051" s="1" t="s">
        <v>2053</v>
      </c>
      <c r="B2051" s="1" t="s">
        <v>4</v>
      </c>
      <c r="C2051" s="2" t="s">
        <v>10859</v>
      </c>
    </row>
    <row r="2052" spans="1:3" x14ac:dyDescent="0.2">
      <c r="A2052" s="1" t="s">
        <v>2054</v>
      </c>
      <c r="B2052" s="1" t="s">
        <v>4</v>
      </c>
      <c r="C2052" s="2" t="s">
        <v>10860</v>
      </c>
    </row>
    <row r="2053" spans="1:3" x14ac:dyDescent="0.2">
      <c r="A2053" s="1" t="s">
        <v>2055</v>
      </c>
      <c r="B2053" s="1" t="s">
        <v>4</v>
      </c>
      <c r="C2053" s="2" t="s">
        <v>10861</v>
      </c>
    </row>
    <row r="2054" spans="1:3" x14ac:dyDescent="0.2">
      <c r="A2054" s="1" t="s">
        <v>2056</v>
      </c>
      <c r="B2054" s="1" t="s">
        <v>4</v>
      </c>
      <c r="C2054" s="2" t="s">
        <v>10862</v>
      </c>
    </row>
    <row r="2055" spans="1:3" x14ac:dyDescent="0.2">
      <c r="A2055" s="1" t="s">
        <v>2057</v>
      </c>
      <c r="B2055" s="1" t="s">
        <v>4</v>
      </c>
      <c r="C2055" s="2" t="s">
        <v>10863</v>
      </c>
    </row>
    <row r="2056" spans="1:3" x14ac:dyDescent="0.2">
      <c r="A2056" s="1" t="s">
        <v>2058</v>
      </c>
      <c r="B2056" s="1" t="s">
        <v>4</v>
      </c>
      <c r="C2056" s="2" t="s">
        <v>10864</v>
      </c>
    </row>
    <row r="2057" spans="1:3" x14ac:dyDescent="0.2">
      <c r="A2057" s="1" t="s">
        <v>2059</v>
      </c>
      <c r="B2057" s="1" t="s">
        <v>4</v>
      </c>
      <c r="C2057" s="2" t="s">
        <v>10865</v>
      </c>
    </row>
    <row r="2058" spans="1:3" x14ac:dyDescent="0.2">
      <c r="A2058" s="1" t="s">
        <v>2060</v>
      </c>
      <c r="B2058" s="1" t="s">
        <v>4</v>
      </c>
      <c r="C2058" s="2" t="s">
        <v>10866</v>
      </c>
    </row>
    <row r="2059" spans="1:3" x14ac:dyDescent="0.2">
      <c r="A2059" s="1" t="s">
        <v>2061</v>
      </c>
      <c r="B2059" s="1" t="s">
        <v>4</v>
      </c>
      <c r="C2059" s="2" t="s">
        <v>10867</v>
      </c>
    </row>
    <row r="2060" spans="1:3" x14ac:dyDescent="0.2">
      <c r="A2060" s="1" t="s">
        <v>2062</v>
      </c>
      <c r="B2060" s="1" t="s">
        <v>4</v>
      </c>
      <c r="C2060" s="2" t="s">
        <v>10868</v>
      </c>
    </row>
    <row r="2061" spans="1:3" x14ac:dyDescent="0.2">
      <c r="A2061" s="1" t="s">
        <v>2063</v>
      </c>
      <c r="B2061" s="1" t="s">
        <v>4</v>
      </c>
      <c r="C2061" s="2" t="s">
        <v>10869</v>
      </c>
    </row>
    <row r="2062" spans="1:3" x14ac:dyDescent="0.2">
      <c r="A2062" s="1" t="s">
        <v>2064</v>
      </c>
      <c r="B2062" s="1" t="s">
        <v>4</v>
      </c>
      <c r="C2062" s="2" t="s">
        <v>10870</v>
      </c>
    </row>
    <row r="2063" spans="1:3" x14ac:dyDescent="0.2">
      <c r="A2063" s="1" t="s">
        <v>2065</v>
      </c>
      <c r="B2063" s="1" t="s">
        <v>4</v>
      </c>
      <c r="C2063" s="2" t="s">
        <v>10871</v>
      </c>
    </row>
    <row r="2064" spans="1:3" x14ac:dyDescent="0.2">
      <c r="A2064" s="1" t="s">
        <v>2066</v>
      </c>
      <c r="B2064" s="1" t="s">
        <v>4</v>
      </c>
      <c r="C2064" s="2" t="s">
        <v>10872</v>
      </c>
    </row>
    <row r="2065" spans="1:3" x14ac:dyDescent="0.2">
      <c r="A2065" s="1" t="s">
        <v>2067</v>
      </c>
      <c r="B2065" s="1" t="s">
        <v>4</v>
      </c>
      <c r="C2065" s="2" t="s">
        <v>10873</v>
      </c>
    </row>
    <row r="2066" spans="1:3" x14ac:dyDescent="0.2">
      <c r="A2066" s="1" t="s">
        <v>2068</v>
      </c>
      <c r="B2066" s="1" t="s">
        <v>4</v>
      </c>
      <c r="C2066" s="2" t="s">
        <v>10874</v>
      </c>
    </row>
    <row r="2067" spans="1:3" x14ac:dyDescent="0.2">
      <c r="A2067" s="1" t="s">
        <v>2069</v>
      </c>
      <c r="B2067" s="1" t="s">
        <v>4</v>
      </c>
      <c r="C2067" s="2" t="s">
        <v>10875</v>
      </c>
    </row>
    <row r="2068" spans="1:3" x14ac:dyDescent="0.2">
      <c r="A2068" s="1" t="s">
        <v>2070</v>
      </c>
      <c r="B2068" s="1" t="s">
        <v>4</v>
      </c>
      <c r="C2068" s="2" t="s">
        <v>10876</v>
      </c>
    </row>
    <row r="2069" spans="1:3" x14ac:dyDescent="0.2">
      <c r="A2069" s="1" t="s">
        <v>2071</v>
      </c>
      <c r="B2069" s="1" t="s">
        <v>4</v>
      </c>
      <c r="C2069" s="2" t="s">
        <v>10877</v>
      </c>
    </row>
    <row r="2070" spans="1:3" x14ac:dyDescent="0.2">
      <c r="A2070" s="1" t="s">
        <v>2072</v>
      </c>
      <c r="B2070" s="1" t="s">
        <v>4</v>
      </c>
      <c r="C2070" s="2" t="s">
        <v>10878</v>
      </c>
    </row>
    <row r="2071" spans="1:3" x14ac:dyDescent="0.2">
      <c r="A2071" s="1" t="s">
        <v>2073</v>
      </c>
      <c r="B2071" s="1" t="s">
        <v>4</v>
      </c>
      <c r="C2071" s="2" t="s">
        <v>10879</v>
      </c>
    </row>
    <row r="2072" spans="1:3" x14ac:dyDescent="0.2">
      <c r="A2072" s="1" t="s">
        <v>2074</v>
      </c>
      <c r="B2072" s="1" t="s">
        <v>4</v>
      </c>
      <c r="C2072" s="2" t="s">
        <v>10880</v>
      </c>
    </row>
    <row r="2073" spans="1:3" x14ac:dyDescent="0.2">
      <c r="A2073" s="1" t="s">
        <v>2075</v>
      </c>
      <c r="B2073" s="1" t="s">
        <v>4</v>
      </c>
      <c r="C2073" s="2" t="s">
        <v>10881</v>
      </c>
    </row>
    <row r="2074" spans="1:3" x14ac:dyDescent="0.2">
      <c r="A2074" s="1" t="s">
        <v>2076</v>
      </c>
      <c r="B2074" s="1" t="s">
        <v>4</v>
      </c>
      <c r="C2074" s="2" t="s">
        <v>10882</v>
      </c>
    </row>
    <row r="2075" spans="1:3" x14ac:dyDescent="0.2">
      <c r="A2075" s="1" t="s">
        <v>2077</v>
      </c>
      <c r="B2075" s="1" t="s">
        <v>4</v>
      </c>
      <c r="C2075" s="2" t="s">
        <v>10883</v>
      </c>
    </row>
    <row r="2076" spans="1:3" x14ac:dyDescent="0.2">
      <c r="A2076" s="1" t="s">
        <v>2078</v>
      </c>
      <c r="B2076" s="1" t="s">
        <v>4</v>
      </c>
      <c r="C2076" s="2" t="s">
        <v>10884</v>
      </c>
    </row>
    <row r="2077" spans="1:3" x14ac:dyDescent="0.2">
      <c r="A2077" s="1" t="s">
        <v>2079</v>
      </c>
      <c r="B2077" s="1" t="s">
        <v>4</v>
      </c>
      <c r="C2077" s="2" t="s">
        <v>10885</v>
      </c>
    </row>
    <row r="2078" spans="1:3" x14ac:dyDescent="0.2">
      <c r="A2078" s="1" t="s">
        <v>2080</v>
      </c>
      <c r="B2078" s="1" t="s">
        <v>4</v>
      </c>
      <c r="C2078" s="2" t="s">
        <v>10886</v>
      </c>
    </row>
    <row r="2079" spans="1:3" x14ac:dyDescent="0.2">
      <c r="A2079" s="1" t="s">
        <v>2081</v>
      </c>
      <c r="B2079" s="1" t="s">
        <v>4</v>
      </c>
      <c r="C2079" s="2" t="s">
        <v>10887</v>
      </c>
    </row>
    <row r="2080" spans="1:3" x14ac:dyDescent="0.2">
      <c r="A2080" s="1" t="s">
        <v>2082</v>
      </c>
      <c r="B2080" s="1" t="s">
        <v>4</v>
      </c>
      <c r="C2080" s="2" t="s">
        <v>10888</v>
      </c>
    </row>
    <row r="2081" spans="1:3" x14ac:dyDescent="0.2">
      <c r="A2081" s="1" t="s">
        <v>2083</v>
      </c>
      <c r="B2081" s="1" t="s">
        <v>4</v>
      </c>
      <c r="C2081" s="2" t="s">
        <v>10889</v>
      </c>
    </row>
    <row r="2082" spans="1:3" x14ac:dyDescent="0.2">
      <c r="A2082" s="1" t="s">
        <v>2084</v>
      </c>
      <c r="B2082" s="1" t="s">
        <v>4</v>
      </c>
      <c r="C2082" s="2" t="s">
        <v>10890</v>
      </c>
    </row>
    <row r="2083" spans="1:3" x14ac:dyDescent="0.2">
      <c r="A2083" s="1" t="s">
        <v>2085</v>
      </c>
      <c r="B2083" s="1" t="s">
        <v>4</v>
      </c>
      <c r="C2083" s="2" t="s">
        <v>10891</v>
      </c>
    </row>
    <row r="2084" spans="1:3" x14ac:dyDescent="0.2">
      <c r="A2084" s="1" t="s">
        <v>2086</v>
      </c>
      <c r="B2084" s="1" t="s">
        <v>4</v>
      </c>
      <c r="C2084" s="2" t="s">
        <v>10892</v>
      </c>
    </row>
    <row r="2085" spans="1:3" x14ac:dyDescent="0.2">
      <c r="A2085" s="1" t="s">
        <v>2087</v>
      </c>
      <c r="B2085" s="1" t="s">
        <v>4</v>
      </c>
      <c r="C2085" s="2" t="s">
        <v>10893</v>
      </c>
    </row>
    <row r="2086" spans="1:3" x14ac:dyDescent="0.2">
      <c r="A2086" s="1" t="s">
        <v>2088</v>
      </c>
      <c r="B2086" s="1" t="s">
        <v>4</v>
      </c>
      <c r="C2086" s="2" t="s">
        <v>10894</v>
      </c>
    </row>
    <row r="2087" spans="1:3" x14ac:dyDescent="0.2">
      <c r="A2087" s="1" t="s">
        <v>2089</v>
      </c>
      <c r="B2087" s="1" t="s">
        <v>4</v>
      </c>
      <c r="C2087" s="2" t="s">
        <v>10895</v>
      </c>
    </row>
    <row r="2088" spans="1:3" x14ac:dyDescent="0.2">
      <c r="A2088" s="1" t="s">
        <v>2090</v>
      </c>
      <c r="B2088" s="1" t="s">
        <v>4</v>
      </c>
      <c r="C2088" s="2" t="s">
        <v>10896</v>
      </c>
    </row>
    <row r="2089" spans="1:3" x14ac:dyDescent="0.2">
      <c r="A2089" s="1" t="s">
        <v>2091</v>
      </c>
      <c r="B2089" s="1" t="s">
        <v>4</v>
      </c>
      <c r="C2089" s="2" t="s">
        <v>10897</v>
      </c>
    </row>
    <row r="2090" spans="1:3" x14ac:dyDescent="0.2">
      <c r="A2090" s="1" t="s">
        <v>2092</v>
      </c>
      <c r="B2090" s="1" t="s">
        <v>4</v>
      </c>
      <c r="C2090" s="2" t="s">
        <v>10898</v>
      </c>
    </row>
    <row r="2091" spans="1:3" x14ac:dyDescent="0.2">
      <c r="A2091" s="1" t="s">
        <v>2093</v>
      </c>
      <c r="B2091" s="1" t="s">
        <v>4</v>
      </c>
      <c r="C2091" s="2" t="s">
        <v>10899</v>
      </c>
    </row>
    <row r="2092" spans="1:3" x14ac:dyDescent="0.2">
      <c r="A2092" s="1" t="s">
        <v>2094</v>
      </c>
      <c r="B2092" s="1" t="s">
        <v>4</v>
      </c>
      <c r="C2092" s="2" t="s">
        <v>10900</v>
      </c>
    </row>
    <row r="2093" spans="1:3" x14ac:dyDescent="0.2">
      <c r="A2093" s="1" t="s">
        <v>2095</v>
      </c>
      <c r="B2093" s="1" t="s">
        <v>4</v>
      </c>
      <c r="C2093" s="2" t="s">
        <v>10901</v>
      </c>
    </row>
    <row r="2094" spans="1:3" x14ac:dyDescent="0.2">
      <c r="A2094" s="1" t="s">
        <v>2096</v>
      </c>
      <c r="B2094" s="1" t="s">
        <v>4</v>
      </c>
      <c r="C2094" s="2" t="s">
        <v>10902</v>
      </c>
    </row>
    <row r="2095" spans="1:3" x14ac:dyDescent="0.2">
      <c r="A2095" s="1" t="s">
        <v>2097</v>
      </c>
      <c r="B2095" s="1" t="s">
        <v>4</v>
      </c>
      <c r="C2095" s="2" t="s">
        <v>10903</v>
      </c>
    </row>
    <row r="2096" spans="1:3" x14ac:dyDescent="0.2">
      <c r="A2096" s="1" t="s">
        <v>2098</v>
      </c>
      <c r="B2096" s="1" t="s">
        <v>4</v>
      </c>
      <c r="C2096" s="2" t="s">
        <v>10904</v>
      </c>
    </row>
    <row r="2097" spans="1:3" x14ac:dyDescent="0.2">
      <c r="A2097" s="1" t="s">
        <v>2099</v>
      </c>
      <c r="B2097" s="1" t="s">
        <v>4</v>
      </c>
      <c r="C2097" s="2" t="s">
        <v>10905</v>
      </c>
    </row>
    <row r="2098" spans="1:3" x14ac:dyDescent="0.2">
      <c r="A2098" s="1" t="s">
        <v>2100</v>
      </c>
      <c r="B2098" s="1" t="s">
        <v>4</v>
      </c>
      <c r="C2098" s="2" t="s">
        <v>10906</v>
      </c>
    </row>
    <row r="2099" spans="1:3" x14ac:dyDescent="0.2">
      <c r="A2099" s="1" t="s">
        <v>2101</v>
      </c>
      <c r="B2099" s="1" t="s">
        <v>4</v>
      </c>
      <c r="C2099" s="2" t="s">
        <v>10907</v>
      </c>
    </row>
    <row r="2100" spans="1:3" x14ac:dyDescent="0.2">
      <c r="A2100" s="1" t="s">
        <v>2102</v>
      </c>
      <c r="B2100" s="1" t="s">
        <v>4</v>
      </c>
      <c r="C2100" s="2" t="s">
        <v>10908</v>
      </c>
    </row>
    <row r="2101" spans="1:3" x14ac:dyDescent="0.2">
      <c r="A2101" s="1" t="s">
        <v>2103</v>
      </c>
      <c r="B2101" s="1" t="s">
        <v>4</v>
      </c>
      <c r="C2101" s="2" t="s">
        <v>10909</v>
      </c>
    </row>
    <row r="2102" spans="1:3" x14ac:dyDescent="0.2">
      <c r="A2102" s="1" t="s">
        <v>2104</v>
      </c>
      <c r="B2102" s="1" t="s">
        <v>4</v>
      </c>
      <c r="C2102" s="2" t="s">
        <v>10910</v>
      </c>
    </row>
    <row r="2103" spans="1:3" x14ac:dyDescent="0.2">
      <c r="A2103" s="1" t="s">
        <v>2105</v>
      </c>
      <c r="B2103" s="1" t="s">
        <v>4</v>
      </c>
      <c r="C2103" s="2" t="s">
        <v>10911</v>
      </c>
    </row>
    <row r="2104" spans="1:3" x14ac:dyDescent="0.2">
      <c r="A2104" s="1" t="s">
        <v>2106</v>
      </c>
      <c r="B2104" s="1" t="s">
        <v>4</v>
      </c>
      <c r="C2104" s="2" t="s">
        <v>10912</v>
      </c>
    </row>
    <row r="2105" spans="1:3" x14ac:dyDescent="0.2">
      <c r="A2105" s="1" t="s">
        <v>2107</v>
      </c>
      <c r="B2105" s="1" t="s">
        <v>4</v>
      </c>
      <c r="C2105" s="2" t="s">
        <v>10913</v>
      </c>
    </row>
    <row r="2106" spans="1:3" x14ac:dyDescent="0.2">
      <c r="A2106" s="1" t="s">
        <v>2108</v>
      </c>
      <c r="B2106" s="1" t="s">
        <v>4</v>
      </c>
      <c r="C2106" s="2" t="s">
        <v>10914</v>
      </c>
    </row>
    <row r="2107" spans="1:3" x14ac:dyDescent="0.2">
      <c r="A2107" s="1" t="s">
        <v>2109</v>
      </c>
      <c r="B2107" s="1" t="s">
        <v>4</v>
      </c>
      <c r="C2107" s="2" t="s">
        <v>10915</v>
      </c>
    </row>
    <row r="2108" spans="1:3" x14ac:dyDescent="0.2">
      <c r="A2108" s="1" t="s">
        <v>2110</v>
      </c>
      <c r="B2108" s="1" t="s">
        <v>4</v>
      </c>
      <c r="C2108" s="2" t="s">
        <v>10916</v>
      </c>
    </row>
    <row r="2109" spans="1:3" x14ac:dyDescent="0.2">
      <c r="A2109" s="1" t="s">
        <v>2111</v>
      </c>
      <c r="B2109" s="1" t="s">
        <v>4</v>
      </c>
      <c r="C2109" s="2" t="s">
        <v>10917</v>
      </c>
    </row>
    <row r="2110" spans="1:3" x14ac:dyDescent="0.2">
      <c r="A2110" s="1" t="s">
        <v>2112</v>
      </c>
      <c r="B2110" s="1" t="s">
        <v>4</v>
      </c>
      <c r="C2110" s="2" t="s">
        <v>10918</v>
      </c>
    </row>
    <row r="2111" spans="1:3" x14ac:dyDescent="0.2">
      <c r="A2111" s="1" t="s">
        <v>2113</v>
      </c>
      <c r="B2111" s="1" t="s">
        <v>4</v>
      </c>
      <c r="C2111" s="2" t="s">
        <v>10919</v>
      </c>
    </row>
    <row r="2112" spans="1:3" x14ac:dyDescent="0.2">
      <c r="A2112" s="1" t="s">
        <v>2114</v>
      </c>
      <c r="B2112" s="1" t="s">
        <v>4</v>
      </c>
      <c r="C2112" s="2" t="s">
        <v>10920</v>
      </c>
    </row>
    <row r="2113" spans="1:3" x14ac:dyDescent="0.2">
      <c r="A2113" s="1" t="s">
        <v>2115</v>
      </c>
      <c r="B2113" s="1" t="s">
        <v>4</v>
      </c>
      <c r="C2113" s="2" t="s">
        <v>10921</v>
      </c>
    </row>
    <row r="2114" spans="1:3" x14ac:dyDescent="0.2">
      <c r="A2114" s="1" t="s">
        <v>2116</v>
      </c>
      <c r="B2114" s="1" t="s">
        <v>4</v>
      </c>
      <c r="C2114" s="2" t="s">
        <v>10922</v>
      </c>
    </row>
    <row r="2115" spans="1:3" x14ac:dyDescent="0.2">
      <c r="A2115" s="1" t="s">
        <v>2117</v>
      </c>
      <c r="B2115" s="1" t="s">
        <v>4</v>
      </c>
      <c r="C2115" s="2" t="s">
        <v>10923</v>
      </c>
    </row>
    <row r="2116" spans="1:3" x14ac:dyDescent="0.2">
      <c r="A2116" s="1" t="s">
        <v>2118</v>
      </c>
      <c r="B2116" s="1" t="s">
        <v>4</v>
      </c>
      <c r="C2116" s="2" t="s">
        <v>10924</v>
      </c>
    </row>
    <row r="2117" spans="1:3" x14ac:dyDescent="0.2">
      <c r="A2117" s="1" t="s">
        <v>2119</v>
      </c>
      <c r="B2117" s="1" t="s">
        <v>4</v>
      </c>
      <c r="C2117" s="2" t="s">
        <v>10925</v>
      </c>
    </row>
    <row r="2118" spans="1:3" x14ac:dyDescent="0.2">
      <c r="A2118" s="1" t="s">
        <v>2120</v>
      </c>
      <c r="B2118" s="1" t="s">
        <v>4</v>
      </c>
      <c r="C2118" s="2" t="s">
        <v>10926</v>
      </c>
    </row>
    <row r="2119" spans="1:3" x14ac:dyDescent="0.2">
      <c r="A2119" s="1" t="s">
        <v>2121</v>
      </c>
      <c r="B2119" s="1" t="s">
        <v>4</v>
      </c>
      <c r="C2119" s="2" t="s">
        <v>10927</v>
      </c>
    </row>
    <row r="2120" spans="1:3" x14ac:dyDescent="0.2">
      <c r="A2120" s="1" t="s">
        <v>2122</v>
      </c>
      <c r="B2120" s="1" t="s">
        <v>4</v>
      </c>
      <c r="C2120" s="2" t="s">
        <v>10928</v>
      </c>
    </row>
    <row r="2121" spans="1:3" x14ac:dyDescent="0.2">
      <c r="A2121" s="1" t="s">
        <v>2123</v>
      </c>
      <c r="B2121" s="1" t="s">
        <v>4</v>
      </c>
      <c r="C2121" s="2" t="s">
        <v>10929</v>
      </c>
    </row>
    <row r="2122" spans="1:3" x14ac:dyDescent="0.2">
      <c r="A2122" s="1" t="s">
        <v>2124</v>
      </c>
      <c r="B2122" s="1" t="s">
        <v>4</v>
      </c>
      <c r="C2122" s="2" t="s">
        <v>10930</v>
      </c>
    </row>
    <row r="2123" spans="1:3" x14ac:dyDescent="0.2">
      <c r="A2123" s="1" t="s">
        <v>2125</v>
      </c>
      <c r="B2123" s="1" t="s">
        <v>4</v>
      </c>
      <c r="C2123" s="2" t="s">
        <v>10931</v>
      </c>
    </row>
    <row r="2124" spans="1:3" x14ac:dyDescent="0.2">
      <c r="A2124" s="1" t="s">
        <v>2126</v>
      </c>
      <c r="B2124" s="1" t="s">
        <v>4</v>
      </c>
      <c r="C2124" s="2" t="s">
        <v>10932</v>
      </c>
    </row>
    <row r="2125" spans="1:3" x14ac:dyDescent="0.2">
      <c r="A2125" s="1" t="s">
        <v>2127</v>
      </c>
      <c r="B2125" s="1" t="s">
        <v>4</v>
      </c>
      <c r="C2125" s="2" t="s">
        <v>10933</v>
      </c>
    </row>
    <row r="2126" spans="1:3" x14ac:dyDescent="0.2">
      <c r="A2126" s="1" t="s">
        <v>2128</v>
      </c>
      <c r="B2126" s="1" t="s">
        <v>4</v>
      </c>
      <c r="C2126" s="2" t="s">
        <v>10934</v>
      </c>
    </row>
    <row r="2127" spans="1:3" x14ac:dyDescent="0.2">
      <c r="A2127" s="1" t="s">
        <v>2129</v>
      </c>
      <c r="B2127" s="1" t="s">
        <v>4</v>
      </c>
      <c r="C2127" s="2" t="s">
        <v>10935</v>
      </c>
    </row>
    <row r="2128" spans="1:3" x14ac:dyDescent="0.2">
      <c r="A2128" s="1" t="s">
        <v>2130</v>
      </c>
      <c r="B2128" s="1" t="s">
        <v>4</v>
      </c>
      <c r="C2128" s="2" t="s">
        <v>10936</v>
      </c>
    </row>
    <row r="2129" spans="1:3" x14ac:dyDescent="0.2">
      <c r="A2129" s="1" t="s">
        <v>2131</v>
      </c>
      <c r="B2129" s="1" t="s">
        <v>4</v>
      </c>
      <c r="C2129" s="2" t="s">
        <v>10937</v>
      </c>
    </row>
    <row r="2130" spans="1:3" x14ac:dyDescent="0.2">
      <c r="A2130" s="1" t="s">
        <v>2132</v>
      </c>
      <c r="B2130" s="1" t="s">
        <v>4</v>
      </c>
      <c r="C2130" s="2" t="s">
        <v>10938</v>
      </c>
    </row>
    <row r="2131" spans="1:3" x14ac:dyDescent="0.2">
      <c r="A2131" s="1" t="s">
        <v>2133</v>
      </c>
      <c r="B2131" s="1" t="s">
        <v>4</v>
      </c>
      <c r="C2131" s="2" t="s">
        <v>10939</v>
      </c>
    </row>
    <row r="2132" spans="1:3" x14ac:dyDescent="0.2">
      <c r="A2132" s="1" t="s">
        <v>2134</v>
      </c>
      <c r="B2132" s="1" t="s">
        <v>4</v>
      </c>
      <c r="C2132" s="2" t="s">
        <v>10940</v>
      </c>
    </row>
    <row r="2133" spans="1:3" x14ac:dyDescent="0.2">
      <c r="A2133" s="1" t="s">
        <v>2135</v>
      </c>
      <c r="B2133" s="1" t="s">
        <v>4</v>
      </c>
      <c r="C2133" s="2" t="s">
        <v>10941</v>
      </c>
    </row>
    <row r="2134" spans="1:3" x14ac:dyDescent="0.2">
      <c r="A2134" s="1" t="s">
        <v>2136</v>
      </c>
      <c r="B2134" s="1" t="s">
        <v>4</v>
      </c>
      <c r="C2134" s="2" t="s">
        <v>10942</v>
      </c>
    </row>
    <row r="2135" spans="1:3" x14ac:dyDescent="0.2">
      <c r="A2135" s="1" t="s">
        <v>2137</v>
      </c>
      <c r="B2135" s="1" t="s">
        <v>4</v>
      </c>
      <c r="C2135" s="2" t="s">
        <v>10943</v>
      </c>
    </row>
    <row r="2136" spans="1:3" x14ac:dyDescent="0.2">
      <c r="A2136" s="1" t="s">
        <v>2138</v>
      </c>
      <c r="B2136" s="1" t="s">
        <v>4</v>
      </c>
      <c r="C2136" s="2" t="s">
        <v>10944</v>
      </c>
    </row>
    <row r="2137" spans="1:3" x14ac:dyDescent="0.2">
      <c r="A2137" s="1" t="s">
        <v>2139</v>
      </c>
      <c r="B2137" s="1" t="s">
        <v>4</v>
      </c>
      <c r="C2137" s="2" t="s">
        <v>10945</v>
      </c>
    </row>
    <row r="2138" spans="1:3" x14ac:dyDescent="0.2">
      <c r="A2138" s="1" t="s">
        <v>2140</v>
      </c>
      <c r="B2138" s="1" t="s">
        <v>4</v>
      </c>
      <c r="C2138" s="2" t="s">
        <v>10946</v>
      </c>
    </row>
    <row r="2139" spans="1:3" x14ac:dyDescent="0.2">
      <c r="A2139" s="1" t="s">
        <v>2141</v>
      </c>
      <c r="B2139" s="1" t="s">
        <v>4</v>
      </c>
      <c r="C2139" s="2" t="s">
        <v>10947</v>
      </c>
    </row>
    <row r="2140" spans="1:3" x14ac:dyDescent="0.2">
      <c r="A2140" s="1" t="s">
        <v>2142</v>
      </c>
      <c r="B2140" s="1" t="s">
        <v>4</v>
      </c>
      <c r="C2140" s="2" t="s">
        <v>10948</v>
      </c>
    </row>
    <row r="2141" spans="1:3" x14ac:dyDescent="0.2">
      <c r="A2141" s="1" t="s">
        <v>2143</v>
      </c>
      <c r="B2141" s="1" t="s">
        <v>4</v>
      </c>
      <c r="C2141" s="2" t="s">
        <v>10949</v>
      </c>
    </row>
    <row r="2142" spans="1:3" x14ac:dyDescent="0.2">
      <c r="A2142" s="1" t="s">
        <v>2144</v>
      </c>
      <c r="B2142" s="1" t="s">
        <v>4</v>
      </c>
      <c r="C2142" s="2" t="s">
        <v>10950</v>
      </c>
    </row>
    <row r="2143" spans="1:3" x14ac:dyDescent="0.2">
      <c r="A2143" s="1" t="s">
        <v>2145</v>
      </c>
      <c r="B2143" s="1" t="s">
        <v>4</v>
      </c>
      <c r="C2143" s="2" t="s">
        <v>10951</v>
      </c>
    </row>
    <row r="2144" spans="1:3" x14ac:dyDescent="0.2">
      <c r="A2144" s="1" t="s">
        <v>2146</v>
      </c>
      <c r="B2144" s="1" t="s">
        <v>4</v>
      </c>
      <c r="C2144" s="2" t="s">
        <v>10952</v>
      </c>
    </row>
    <row r="2145" spans="1:3" x14ac:dyDescent="0.2">
      <c r="A2145" s="1" t="s">
        <v>2147</v>
      </c>
      <c r="B2145" s="1" t="s">
        <v>4</v>
      </c>
      <c r="C2145" s="2" t="s">
        <v>10953</v>
      </c>
    </row>
    <row r="2146" spans="1:3" x14ac:dyDescent="0.2">
      <c r="A2146" s="1" t="s">
        <v>2148</v>
      </c>
      <c r="B2146" s="1" t="s">
        <v>4</v>
      </c>
      <c r="C2146" s="2" t="s">
        <v>10954</v>
      </c>
    </row>
    <row r="2147" spans="1:3" x14ac:dyDescent="0.2">
      <c r="A2147" s="1" t="s">
        <v>2149</v>
      </c>
      <c r="B2147" s="1" t="s">
        <v>4</v>
      </c>
      <c r="C2147" s="2" t="s">
        <v>10955</v>
      </c>
    </row>
    <row r="2148" spans="1:3" x14ac:dyDescent="0.2">
      <c r="A2148" s="1" t="s">
        <v>2150</v>
      </c>
      <c r="B2148" s="1" t="s">
        <v>4</v>
      </c>
      <c r="C2148" s="2" t="s">
        <v>10956</v>
      </c>
    </row>
    <row r="2149" spans="1:3" x14ac:dyDescent="0.2">
      <c r="A2149" s="1" t="s">
        <v>2151</v>
      </c>
      <c r="B2149" s="1" t="s">
        <v>4</v>
      </c>
      <c r="C2149" s="2" t="s">
        <v>10957</v>
      </c>
    </row>
    <row r="2150" spans="1:3" x14ac:dyDescent="0.2">
      <c r="A2150" s="1" t="s">
        <v>2152</v>
      </c>
      <c r="B2150" s="1" t="s">
        <v>4</v>
      </c>
      <c r="C2150" s="2" t="s">
        <v>10958</v>
      </c>
    </row>
    <row r="2151" spans="1:3" x14ac:dyDescent="0.2">
      <c r="A2151" s="1" t="s">
        <v>2153</v>
      </c>
      <c r="B2151" s="1" t="s">
        <v>4</v>
      </c>
      <c r="C2151" s="2" t="s">
        <v>10959</v>
      </c>
    </row>
    <row r="2152" spans="1:3" x14ac:dyDescent="0.2">
      <c r="A2152" s="1" t="s">
        <v>2154</v>
      </c>
      <c r="B2152" s="1" t="s">
        <v>4</v>
      </c>
      <c r="C2152" s="2" t="s">
        <v>10960</v>
      </c>
    </row>
    <row r="2153" spans="1:3" x14ac:dyDescent="0.2">
      <c r="A2153" s="1" t="s">
        <v>2155</v>
      </c>
      <c r="B2153" s="1" t="s">
        <v>4</v>
      </c>
      <c r="C2153" s="2" t="s">
        <v>10961</v>
      </c>
    </row>
    <row r="2154" spans="1:3" x14ac:dyDescent="0.2">
      <c r="A2154" s="1" t="s">
        <v>2156</v>
      </c>
      <c r="B2154" s="1" t="s">
        <v>4</v>
      </c>
      <c r="C2154" s="2" t="s">
        <v>10962</v>
      </c>
    </row>
    <row r="2155" spans="1:3" x14ac:dyDescent="0.2">
      <c r="A2155" s="1" t="s">
        <v>2157</v>
      </c>
      <c r="B2155" s="1" t="s">
        <v>4</v>
      </c>
      <c r="C2155" s="2" t="s">
        <v>10963</v>
      </c>
    </row>
    <row r="2156" spans="1:3" x14ac:dyDescent="0.2">
      <c r="A2156" s="1" t="s">
        <v>2158</v>
      </c>
      <c r="B2156" s="1" t="s">
        <v>4</v>
      </c>
      <c r="C2156" s="2" t="s">
        <v>10964</v>
      </c>
    </row>
    <row r="2157" spans="1:3" x14ac:dyDescent="0.2">
      <c r="A2157" s="1" t="s">
        <v>2159</v>
      </c>
      <c r="B2157" s="1" t="s">
        <v>4</v>
      </c>
      <c r="C2157" s="2" t="s">
        <v>10965</v>
      </c>
    </row>
    <row r="2158" spans="1:3" x14ac:dyDescent="0.2">
      <c r="A2158" s="1" t="s">
        <v>2160</v>
      </c>
      <c r="B2158" s="1" t="s">
        <v>4</v>
      </c>
      <c r="C2158" s="2" t="s">
        <v>10966</v>
      </c>
    </row>
    <row r="2159" spans="1:3" x14ac:dyDescent="0.2">
      <c r="A2159" s="1" t="s">
        <v>2161</v>
      </c>
      <c r="B2159" s="1" t="s">
        <v>4</v>
      </c>
      <c r="C2159" s="2" t="s">
        <v>10967</v>
      </c>
    </row>
    <row r="2160" spans="1:3" x14ac:dyDescent="0.2">
      <c r="A2160" s="1" t="s">
        <v>2162</v>
      </c>
      <c r="B2160" s="1" t="s">
        <v>4</v>
      </c>
      <c r="C2160" s="2" t="s">
        <v>10968</v>
      </c>
    </row>
    <row r="2161" spans="1:3" x14ac:dyDescent="0.2">
      <c r="A2161" s="1" t="s">
        <v>2163</v>
      </c>
      <c r="B2161" s="1" t="s">
        <v>4</v>
      </c>
      <c r="C2161" s="2" t="s">
        <v>10969</v>
      </c>
    </row>
    <row r="2162" spans="1:3" x14ac:dyDescent="0.2">
      <c r="A2162" s="1" t="s">
        <v>2164</v>
      </c>
      <c r="B2162" s="1" t="s">
        <v>4</v>
      </c>
      <c r="C2162" s="2" t="s">
        <v>10970</v>
      </c>
    </row>
    <row r="2163" spans="1:3" x14ac:dyDescent="0.2">
      <c r="A2163" s="1" t="s">
        <v>2165</v>
      </c>
      <c r="B2163" s="1" t="s">
        <v>4</v>
      </c>
      <c r="C2163" s="2" t="s">
        <v>10971</v>
      </c>
    </row>
    <row r="2164" spans="1:3" x14ac:dyDescent="0.2">
      <c r="A2164" s="1" t="s">
        <v>2166</v>
      </c>
      <c r="B2164" s="1" t="s">
        <v>4</v>
      </c>
      <c r="C2164" s="2" t="s">
        <v>10972</v>
      </c>
    </row>
    <row r="2165" spans="1:3" x14ac:dyDescent="0.2">
      <c r="A2165" s="1" t="s">
        <v>2167</v>
      </c>
      <c r="B2165" s="1" t="s">
        <v>4</v>
      </c>
      <c r="C2165" s="2" t="s">
        <v>10973</v>
      </c>
    </row>
    <row r="2166" spans="1:3" x14ac:dyDescent="0.2">
      <c r="A2166" s="1" t="s">
        <v>2168</v>
      </c>
      <c r="B2166" s="1" t="s">
        <v>4</v>
      </c>
      <c r="C2166" s="2" t="s">
        <v>10974</v>
      </c>
    </row>
    <row r="2167" spans="1:3" x14ac:dyDescent="0.2">
      <c r="A2167" s="1" t="s">
        <v>2169</v>
      </c>
      <c r="B2167" s="1" t="s">
        <v>4</v>
      </c>
      <c r="C2167" s="2" t="s">
        <v>10975</v>
      </c>
    </row>
    <row r="2168" spans="1:3" x14ac:dyDescent="0.2">
      <c r="A2168" s="1" t="s">
        <v>2170</v>
      </c>
      <c r="B2168" s="1" t="s">
        <v>4</v>
      </c>
      <c r="C2168" s="2" t="s">
        <v>10976</v>
      </c>
    </row>
    <row r="2169" spans="1:3" x14ac:dyDescent="0.2">
      <c r="A2169" s="1" t="s">
        <v>2171</v>
      </c>
      <c r="B2169" s="1" t="s">
        <v>4</v>
      </c>
      <c r="C2169" s="2" t="s">
        <v>10977</v>
      </c>
    </row>
    <row r="2170" spans="1:3" x14ac:dyDescent="0.2">
      <c r="A2170" s="1" t="s">
        <v>2172</v>
      </c>
      <c r="B2170" s="1" t="s">
        <v>4</v>
      </c>
      <c r="C2170" s="2" t="s">
        <v>10978</v>
      </c>
    </row>
    <row r="2171" spans="1:3" x14ac:dyDescent="0.2">
      <c r="A2171" s="1" t="s">
        <v>2173</v>
      </c>
      <c r="B2171" s="1" t="s">
        <v>4</v>
      </c>
      <c r="C2171" s="2" t="s">
        <v>10979</v>
      </c>
    </row>
    <row r="2172" spans="1:3" x14ac:dyDescent="0.2">
      <c r="A2172" s="1" t="s">
        <v>2174</v>
      </c>
      <c r="B2172" s="1" t="s">
        <v>4</v>
      </c>
      <c r="C2172" s="2" t="s">
        <v>10980</v>
      </c>
    </row>
    <row r="2173" spans="1:3" x14ac:dyDescent="0.2">
      <c r="A2173" s="1" t="s">
        <v>2175</v>
      </c>
      <c r="B2173" s="1" t="s">
        <v>4</v>
      </c>
      <c r="C2173" s="2" t="s">
        <v>10981</v>
      </c>
    </row>
    <row r="2174" spans="1:3" x14ac:dyDescent="0.2">
      <c r="A2174" s="1" t="s">
        <v>2176</v>
      </c>
      <c r="B2174" s="1" t="s">
        <v>4</v>
      </c>
      <c r="C2174" s="2" t="s">
        <v>10982</v>
      </c>
    </row>
    <row r="2175" spans="1:3" x14ac:dyDescent="0.2">
      <c r="A2175" s="1" t="s">
        <v>2177</v>
      </c>
      <c r="B2175" s="1" t="s">
        <v>4</v>
      </c>
      <c r="C2175" s="2" t="s">
        <v>10983</v>
      </c>
    </row>
    <row r="2176" spans="1:3" x14ac:dyDescent="0.2">
      <c r="A2176" s="1" t="s">
        <v>2178</v>
      </c>
      <c r="B2176" s="1" t="s">
        <v>4</v>
      </c>
      <c r="C2176" s="2" t="s">
        <v>10984</v>
      </c>
    </row>
    <row r="2177" spans="1:3" x14ac:dyDescent="0.2">
      <c r="A2177" s="1" t="s">
        <v>2179</v>
      </c>
      <c r="B2177" s="1" t="s">
        <v>4</v>
      </c>
      <c r="C2177" s="2" t="s">
        <v>10985</v>
      </c>
    </row>
    <row r="2178" spans="1:3" x14ac:dyDescent="0.2">
      <c r="A2178" s="1" t="s">
        <v>2180</v>
      </c>
      <c r="B2178" s="1" t="s">
        <v>4</v>
      </c>
      <c r="C2178" s="2" t="s">
        <v>10986</v>
      </c>
    </row>
    <row r="2179" spans="1:3" x14ac:dyDescent="0.2">
      <c r="A2179" s="1" t="s">
        <v>2181</v>
      </c>
      <c r="B2179" s="1" t="s">
        <v>4</v>
      </c>
      <c r="C2179" s="2" t="s">
        <v>10987</v>
      </c>
    </row>
    <row r="2180" spans="1:3" x14ac:dyDescent="0.2">
      <c r="A2180" s="1" t="s">
        <v>2182</v>
      </c>
      <c r="B2180" s="1" t="s">
        <v>4</v>
      </c>
      <c r="C2180" s="2" t="s">
        <v>10988</v>
      </c>
    </row>
    <row r="2181" spans="1:3" x14ac:dyDescent="0.2">
      <c r="A2181" s="1" t="s">
        <v>2183</v>
      </c>
      <c r="B2181" s="1" t="s">
        <v>4</v>
      </c>
      <c r="C2181" s="2" t="s">
        <v>10989</v>
      </c>
    </row>
    <row r="2182" spans="1:3" x14ac:dyDescent="0.2">
      <c r="A2182" s="1" t="s">
        <v>2184</v>
      </c>
      <c r="B2182" s="1" t="s">
        <v>4</v>
      </c>
      <c r="C2182" s="2" t="s">
        <v>10990</v>
      </c>
    </row>
    <row r="2183" spans="1:3" x14ac:dyDescent="0.2">
      <c r="A2183" s="1" t="s">
        <v>2185</v>
      </c>
      <c r="B2183" s="1" t="s">
        <v>4</v>
      </c>
      <c r="C2183" s="2" t="s">
        <v>10991</v>
      </c>
    </row>
    <row r="2184" spans="1:3" x14ac:dyDescent="0.2">
      <c r="A2184" s="1" t="s">
        <v>2186</v>
      </c>
      <c r="B2184" s="1" t="s">
        <v>4</v>
      </c>
      <c r="C2184" s="2" t="s">
        <v>10992</v>
      </c>
    </row>
    <row r="2185" spans="1:3" x14ac:dyDescent="0.2">
      <c r="A2185" s="1" t="s">
        <v>2187</v>
      </c>
      <c r="B2185" s="1" t="s">
        <v>4</v>
      </c>
      <c r="C2185" s="2" t="s">
        <v>10993</v>
      </c>
    </row>
    <row r="2186" spans="1:3" x14ac:dyDescent="0.2">
      <c r="A2186" s="1" t="s">
        <v>2188</v>
      </c>
      <c r="B2186" s="1" t="s">
        <v>4</v>
      </c>
      <c r="C2186" s="2" t="s">
        <v>10994</v>
      </c>
    </row>
    <row r="2187" spans="1:3" x14ac:dyDescent="0.2">
      <c r="A2187" s="1" t="s">
        <v>2189</v>
      </c>
      <c r="B2187" s="1" t="s">
        <v>4</v>
      </c>
      <c r="C2187" s="2" t="s">
        <v>10995</v>
      </c>
    </row>
    <row r="2188" spans="1:3" x14ac:dyDescent="0.2">
      <c r="A2188" s="1" t="s">
        <v>2190</v>
      </c>
      <c r="B2188" s="1" t="s">
        <v>4</v>
      </c>
      <c r="C2188" s="2" t="s">
        <v>10996</v>
      </c>
    </row>
    <row r="2189" spans="1:3" x14ac:dyDescent="0.2">
      <c r="A2189" s="1" t="s">
        <v>2191</v>
      </c>
      <c r="B2189" s="1" t="s">
        <v>4</v>
      </c>
      <c r="C2189" s="2" t="s">
        <v>10997</v>
      </c>
    </row>
    <row r="2190" spans="1:3" x14ac:dyDescent="0.2">
      <c r="A2190" s="1" t="s">
        <v>2192</v>
      </c>
      <c r="B2190" s="1" t="s">
        <v>4</v>
      </c>
      <c r="C2190" s="2" t="s">
        <v>10998</v>
      </c>
    </row>
    <row r="2191" spans="1:3" x14ac:dyDescent="0.2">
      <c r="A2191" s="1" t="s">
        <v>2193</v>
      </c>
      <c r="B2191" s="1" t="s">
        <v>4</v>
      </c>
      <c r="C2191" s="2" t="s">
        <v>10999</v>
      </c>
    </row>
    <row r="2192" spans="1:3" x14ac:dyDescent="0.2">
      <c r="A2192" s="1" t="s">
        <v>2194</v>
      </c>
      <c r="B2192" s="1" t="s">
        <v>4</v>
      </c>
      <c r="C2192" s="2" t="s">
        <v>11000</v>
      </c>
    </row>
    <row r="2193" spans="1:3" x14ac:dyDescent="0.2">
      <c r="A2193" s="1" t="s">
        <v>2195</v>
      </c>
      <c r="B2193" s="1" t="s">
        <v>4</v>
      </c>
      <c r="C2193" s="2" t="s">
        <v>11001</v>
      </c>
    </row>
    <row r="2194" spans="1:3" x14ac:dyDescent="0.2">
      <c r="A2194" s="1" t="s">
        <v>2196</v>
      </c>
      <c r="B2194" s="1" t="s">
        <v>4</v>
      </c>
      <c r="C2194" s="2" t="s">
        <v>11002</v>
      </c>
    </row>
    <row r="2195" spans="1:3" x14ac:dyDescent="0.2">
      <c r="A2195" s="1" t="s">
        <v>2197</v>
      </c>
      <c r="B2195" s="1" t="s">
        <v>4</v>
      </c>
      <c r="C2195" s="2" t="s">
        <v>11003</v>
      </c>
    </row>
    <row r="2196" spans="1:3" x14ac:dyDescent="0.2">
      <c r="A2196" s="1" t="s">
        <v>2198</v>
      </c>
      <c r="B2196" s="1" t="s">
        <v>4</v>
      </c>
      <c r="C2196" s="2" t="s">
        <v>11004</v>
      </c>
    </row>
    <row r="2197" spans="1:3" x14ac:dyDescent="0.2">
      <c r="A2197" s="1" t="s">
        <v>2199</v>
      </c>
      <c r="B2197" s="1" t="s">
        <v>4</v>
      </c>
      <c r="C2197" s="2" t="s">
        <v>11005</v>
      </c>
    </row>
    <row r="2198" spans="1:3" x14ac:dyDescent="0.2">
      <c r="A2198" s="1" t="s">
        <v>2200</v>
      </c>
      <c r="B2198" s="1" t="s">
        <v>4</v>
      </c>
      <c r="C2198" s="2" t="s">
        <v>11006</v>
      </c>
    </row>
    <row r="2199" spans="1:3" x14ac:dyDescent="0.2">
      <c r="A2199" s="1" t="s">
        <v>2201</v>
      </c>
      <c r="B2199" s="1" t="s">
        <v>4</v>
      </c>
      <c r="C2199" s="2" t="s">
        <v>11007</v>
      </c>
    </row>
    <row r="2200" spans="1:3" x14ac:dyDescent="0.2">
      <c r="A2200" s="1" t="s">
        <v>2202</v>
      </c>
      <c r="B2200" s="1" t="s">
        <v>4</v>
      </c>
      <c r="C2200" s="2" t="s">
        <v>11008</v>
      </c>
    </row>
    <row r="2201" spans="1:3" x14ac:dyDescent="0.2">
      <c r="A2201" s="1" t="s">
        <v>2203</v>
      </c>
      <c r="B2201" s="1" t="s">
        <v>4</v>
      </c>
      <c r="C2201" s="2" t="s">
        <v>11009</v>
      </c>
    </row>
    <row r="2202" spans="1:3" x14ac:dyDescent="0.2">
      <c r="A2202" s="1" t="s">
        <v>2204</v>
      </c>
      <c r="B2202" s="1" t="s">
        <v>4</v>
      </c>
      <c r="C2202" s="2" t="s">
        <v>11010</v>
      </c>
    </row>
    <row r="2203" spans="1:3" x14ac:dyDescent="0.2">
      <c r="A2203" s="1" t="s">
        <v>2205</v>
      </c>
      <c r="B2203" s="1" t="s">
        <v>4</v>
      </c>
      <c r="C2203" s="2" t="s">
        <v>11011</v>
      </c>
    </row>
    <row r="2204" spans="1:3" x14ac:dyDescent="0.2">
      <c r="A2204" s="1" t="s">
        <v>2206</v>
      </c>
      <c r="B2204" s="1" t="s">
        <v>4</v>
      </c>
      <c r="C2204" s="2" t="s">
        <v>11012</v>
      </c>
    </row>
    <row r="2205" spans="1:3" x14ac:dyDescent="0.2">
      <c r="A2205" s="1" t="s">
        <v>2207</v>
      </c>
      <c r="B2205" s="1" t="s">
        <v>4</v>
      </c>
      <c r="C2205" s="2" t="s">
        <v>11013</v>
      </c>
    </row>
    <row r="2206" spans="1:3" x14ac:dyDescent="0.2">
      <c r="A2206" s="1" t="s">
        <v>2208</v>
      </c>
      <c r="B2206" s="1" t="s">
        <v>4</v>
      </c>
      <c r="C2206" s="2" t="s">
        <v>11014</v>
      </c>
    </row>
    <row r="2207" spans="1:3" x14ac:dyDescent="0.2">
      <c r="A2207" s="1" t="s">
        <v>2209</v>
      </c>
      <c r="B2207" s="1" t="s">
        <v>4</v>
      </c>
      <c r="C2207" s="2" t="s">
        <v>11015</v>
      </c>
    </row>
    <row r="2208" spans="1:3" x14ac:dyDescent="0.2">
      <c r="A2208" s="1" t="s">
        <v>2210</v>
      </c>
      <c r="B2208" s="1" t="s">
        <v>4</v>
      </c>
      <c r="C2208" s="2" t="s">
        <v>11016</v>
      </c>
    </row>
    <row r="2209" spans="1:3" x14ac:dyDescent="0.2">
      <c r="A2209" s="1" t="s">
        <v>2211</v>
      </c>
      <c r="B2209" s="1" t="s">
        <v>4</v>
      </c>
      <c r="C2209" s="2" t="s">
        <v>11017</v>
      </c>
    </row>
    <row r="2210" spans="1:3" x14ac:dyDescent="0.2">
      <c r="A2210" s="1" t="s">
        <v>2212</v>
      </c>
      <c r="B2210" s="1" t="s">
        <v>4</v>
      </c>
      <c r="C2210" s="2" t="s">
        <v>11018</v>
      </c>
    </row>
    <row r="2211" spans="1:3" x14ac:dyDescent="0.2">
      <c r="A2211" s="1" t="s">
        <v>2213</v>
      </c>
      <c r="B2211" s="1" t="s">
        <v>4</v>
      </c>
      <c r="C2211" s="2" t="s">
        <v>11019</v>
      </c>
    </row>
    <row r="2212" spans="1:3" x14ac:dyDescent="0.2">
      <c r="A2212" s="1" t="s">
        <v>2214</v>
      </c>
      <c r="B2212" s="1" t="s">
        <v>4</v>
      </c>
      <c r="C2212" s="2" t="s">
        <v>11020</v>
      </c>
    </row>
    <row r="2213" spans="1:3" x14ac:dyDescent="0.2">
      <c r="A2213" s="1" t="s">
        <v>2215</v>
      </c>
      <c r="B2213" s="1" t="s">
        <v>4</v>
      </c>
      <c r="C2213" s="2" t="s">
        <v>11021</v>
      </c>
    </row>
    <row r="2214" spans="1:3" x14ac:dyDescent="0.2">
      <c r="A2214" s="1" t="s">
        <v>2216</v>
      </c>
      <c r="B2214" s="1" t="s">
        <v>4</v>
      </c>
      <c r="C2214" s="2" t="s">
        <v>11022</v>
      </c>
    </row>
    <row r="2215" spans="1:3" x14ac:dyDescent="0.2">
      <c r="A2215" s="1" t="s">
        <v>2217</v>
      </c>
      <c r="B2215" s="1" t="s">
        <v>4</v>
      </c>
      <c r="C2215" s="2" t="s">
        <v>11023</v>
      </c>
    </row>
    <row r="2216" spans="1:3" x14ac:dyDescent="0.2">
      <c r="A2216" s="1" t="s">
        <v>2218</v>
      </c>
      <c r="B2216" s="1" t="s">
        <v>4</v>
      </c>
      <c r="C2216" s="2" t="s">
        <v>11024</v>
      </c>
    </row>
    <row r="2217" spans="1:3" x14ac:dyDescent="0.2">
      <c r="A2217" s="1" t="s">
        <v>2219</v>
      </c>
      <c r="B2217" s="1" t="s">
        <v>4</v>
      </c>
      <c r="C2217" s="2" t="s">
        <v>11025</v>
      </c>
    </row>
    <row r="2218" spans="1:3" x14ac:dyDescent="0.2">
      <c r="A2218" s="1" t="s">
        <v>2220</v>
      </c>
      <c r="B2218" s="1" t="s">
        <v>4</v>
      </c>
      <c r="C2218" s="2" t="s">
        <v>11026</v>
      </c>
    </row>
    <row r="2219" spans="1:3" x14ac:dyDescent="0.2">
      <c r="A2219" s="1" t="s">
        <v>2221</v>
      </c>
      <c r="B2219" s="1" t="s">
        <v>4</v>
      </c>
      <c r="C2219" s="2" t="s">
        <v>11027</v>
      </c>
    </row>
    <row r="2220" spans="1:3" x14ac:dyDescent="0.2">
      <c r="A2220" s="1" t="s">
        <v>2222</v>
      </c>
      <c r="B2220" s="1" t="s">
        <v>4</v>
      </c>
      <c r="C2220" s="2" t="s">
        <v>11028</v>
      </c>
    </row>
    <row r="2221" spans="1:3" x14ac:dyDescent="0.2">
      <c r="A2221" s="1" t="s">
        <v>2223</v>
      </c>
      <c r="B2221" s="1" t="s">
        <v>4</v>
      </c>
      <c r="C2221" s="2" t="s">
        <v>11029</v>
      </c>
    </row>
    <row r="2222" spans="1:3" x14ac:dyDescent="0.2">
      <c r="A2222" s="1" t="s">
        <v>2224</v>
      </c>
      <c r="B2222" s="1" t="s">
        <v>4</v>
      </c>
      <c r="C2222" s="2" t="s">
        <v>11030</v>
      </c>
    </row>
    <row r="2223" spans="1:3" x14ac:dyDescent="0.2">
      <c r="A2223" s="1" t="s">
        <v>2225</v>
      </c>
      <c r="B2223" s="1" t="s">
        <v>4</v>
      </c>
      <c r="C2223" s="2" t="s">
        <v>11031</v>
      </c>
    </row>
    <row r="2224" spans="1:3" x14ac:dyDescent="0.2">
      <c r="A2224" s="1" t="s">
        <v>2226</v>
      </c>
      <c r="B2224" s="1" t="s">
        <v>4</v>
      </c>
      <c r="C2224" s="2" t="s">
        <v>11032</v>
      </c>
    </row>
    <row r="2225" spans="1:3" x14ac:dyDescent="0.2">
      <c r="A2225" s="1" t="s">
        <v>2227</v>
      </c>
      <c r="B2225" s="1" t="s">
        <v>4</v>
      </c>
      <c r="C2225" s="2" t="s">
        <v>11033</v>
      </c>
    </row>
    <row r="2226" spans="1:3" x14ac:dyDescent="0.2">
      <c r="A2226" s="1" t="s">
        <v>2228</v>
      </c>
      <c r="B2226" s="1" t="s">
        <v>4</v>
      </c>
      <c r="C2226" s="2" t="s">
        <v>11034</v>
      </c>
    </row>
    <row r="2227" spans="1:3" x14ac:dyDescent="0.2">
      <c r="A2227" s="1" t="s">
        <v>2229</v>
      </c>
      <c r="B2227" s="1" t="s">
        <v>4</v>
      </c>
      <c r="C2227" s="2" t="s">
        <v>11035</v>
      </c>
    </row>
    <row r="2228" spans="1:3" x14ac:dyDescent="0.2">
      <c r="A2228" s="1" t="s">
        <v>2230</v>
      </c>
      <c r="B2228" s="1" t="s">
        <v>4</v>
      </c>
      <c r="C2228" s="2" t="s">
        <v>11036</v>
      </c>
    </row>
    <row r="2229" spans="1:3" x14ac:dyDescent="0.2">
      <c r="A2229" s="1" t="s">
        <v>2231</v>
      </c>
      <c r="B2229" s="1" t="s">
        <v>4</v>
      </c>
      <c r="C2229" s="2" t="s">
        <v>11037</v>
      </c>
    </row>
    <row r="2230" spans="1:3" x14ac:dyDescent="0.2">
      <c r="A2230" s="1" t="s">
        <v>2232</v>
      </c>
      <c r="B2230" s="1" t="s">
        <v>4</v>
      </c>
      <c r="C2230" s="2" t="s">
        <v>11038</v>
      </c>
    </row>
    <row r="2231" spans="1:3" x14ac:dyDescent="0.2">
      <c r="A2231" s="1" t="s">
        <v>2233</v>
      </c>
      <c r="B2231" s="1" t="s">
        <v>4</v>
      </c>
      <c r="C2231" s="2" t="s">
        <v>11039</v>
      </c>
    </row>
    <row r="2232" spans="1:3" x14ac:dyDescent="0.2">
      <c r="A2232" s="1" t="s">
        <v>2234</v>
      </c>
      <c r="B2232" s="1" t="s">
        <v>4</v>
      </c>
      <c r="C2232" s="2" t="s">
        <v>11040</v>
      </c>
    </row>
    <row r="2233" spans="1:3" x14ac:dyDescent="0.2">
      <c r="A2233" s="1" t="s">
        <v>2235</v>
      </c>
      <c r="B2233" s="1" t="s">
        <v>4</v>
      </c>
      <c r="C2233" s="2" t="s">
        <v>11041</v>
      </c>
    </row>
    <row r="2234" spans="1:3" x14ac:dyDescent="0.2">
      <c r="A2234" s="1" t="s">
        <v>2236</v>
      </c>
      <c r="B2234" s="1" t="s">
        <v>4</v>
      </c>
      <c r="C2234" s="2" t="s">
        <v>11042</v>
      </c>
    </row>
    <row r="2235" spans="1:3" x14ac:dyDescent="0.2">
      <c r="A2235" s="1" t="s">
        <v>2237</v>
      </c>
      <c r="B2235" s="1" t="s">
        <v>4</v>
      </c>
      <c r="C2235" s="2" t="s">
        <v>11043</v>
      </c>
    </row>
    <row r="2236" spans="1:3" x14ac:dyDescent="0.2">
      <c r="A2236" s="1" t="s">
        <v>2238</v>
      </c>
      <c r="B2236" s="1" t="s">
        <v>4</v>
      </c>
      <c r="C2236" s="2" t="s">
        <v>11044</v>
      </c>
    </row>
    <row r="2237" spans="1:3" x14ac:dyDescent="0.2">
      <c r="A2237" s="1" t="s">
        <v>2239</v>
      </c>
      <c r="B2237" s="1" t="s">
        <v>4</v>
      </c>
      <c r="C2237" s="2" t="s">
        <v>11045</v>
      </c>
    </row>
    <row r="2238" spans="1:3" x14ac:dyDescent="0.2">
      <c r="A2238" s="1" t="s">
        <v>2240</v>
      </c>
      <c r="B2238" s="1" t="s">
        <v>4</v>
      </c>
      <c r="C2238" s="2" t="s">
        <v>11046</v>
      </c>
    </row>
    <row r="2239" spans="1:3" x14ac:dyDescent="0.2">
      <c r="A2239" s="1" t="s">
        <v>2241</v>
      </c>
      <c r="B2239" s="1" t="s">
        <v>4</v>
      </c>
      <c r="C2239" s="2" t="s">
        <v>11047</v>
      </c>
    </row>
    <row r="2240" spans="1:3" x14ac:dyDescent="0.2">
      <c r="A2240" s="1" t="s">
        <v>2242</v>
      </c>
      <c r="B2240" s="1" t="s">
        <v>4</v>
      </c>
      <c r="C2240" s="2" t="s">
        <v>11048</v>
      </c>
    </row>
    <row r="2241" spans="1:3" x14ac:dyDescent="0.2">
      <c r="A2241" s="1" t="s">
        <v>2243</v>
      </c>
      <c r="B2241" s="1" t="s">
        <v>4</v>
      </c>
      <c r="C2241" s="2" t="s">
        <v>11049</v>
      </c>
    </row>
    <row r="2242" spans="1:3" x14ac:dyDescent="0.2">
      <c r="A2242" s="1" t="s">
        <v>2244</v>
      </c>
      <c r="B2242" s="1" t="s">
        <v>4</v>
      </c>
      <c r="C2242" s="2" t="s">
        <v>11050</v>
      </c>
    </row>
    <row r="2243" spans="1:3" x14ac:dyDescent="0.2">
      <c r="A2243" s="1" t="s">
        <v>2245</v>
      </c>
      <c r="B2243" s="1" t="s">
        <v>4</v>
      </c>
      <c r="C2243" s="2" t="s">
        <v>11051</v>
      </c>
    </row>
    <row r="2244" spans="1:3" x14ac:dyDescent="0.2">
      <c r="A2244" s="1" t="s">
        <v>2246</v>
      </c>
      <c r="B2244" s="1" t="s">
        <v>4</v>
      </c>
      <c r="C2244" s="2" t="s">
        <v>11052</v>
      </c>
    </row>
    <row r="2245" spans="1:3" x14ac:dyDescent="0.2">
      <c r="A2245" s="1" t="s">
        <v>2247</v>
      </c>
      <c r="B2245" s="1" t="s">
        <v>4</v>
      </c>
      <c r="C2245" s="2" t="s">
        <v>11053</v>
      </c>
    </row>
    <row r="2246" spans="1:3" x14ac:dyDescent="0.2">
      <c r="A2246" s="1" t="s">
        <v>2248</v>
      </c>
      <c r="B2246" s="1" t="s">
        <v>4</v>
      </c>
      <c r="C2246" s="2" t="s">
        <v>11054</v>
      </c>
    </row>
    <row r="2247" spans="1:3" x14ac:dyDescent="0.2">
      <c r="A2247" s="1" t="s">
        <v>2249</v>
      </c>
      <c r="B2247" s="1" t="s">
        <v>4</v>
      </c>
      <c r="C2247" s="2" t="s">
        <v>11055</v>
      </c>
    </row>
    <row r="2248" spans="1:3" x14ac:dyDescent="0.2">
      <c r="A2248" s="1" t="s">
        <v>2250</v>
      </c>
      <c r="B2248" s="1" t="s">
        <v>4</v>
      </c>
      <c r="C2248" s="2" t="s">
        <v>11056</v>
      </c>
    </row>
    <row r="2249" spans="1:3" x14ac:dyDescent="0.2">
      <c r="A2249" s="1" t="s">
        <v>2251</v>
      </c>
      <c r="B2249" s="1" t="s">
        <v>4</v>
      </c>
      <c r="C2249" s="2" t="s">
        <v>11057</v>
      </c>
    </row>
    <row r="2250" spans="1:3" x14ac:dyDescent="0.2">
      <c r="A2250" s="1" t="s">
        <v>2252</v>
      </c>
      <c r="B2250" s="1" t="s">
        <v>4</v>
      </c>
      <c r="C2250" s="2" t="s">
        <v>11058</v>
      </c>
    </row>
    <row r="2251" spans="1:3" x14ac:dyDescent="0.2">
      <c r="A2251" s="1" t="s">
        <v>2253</v>
      </c>
      <c r="B2251" s="1" t="s">
        <v>4</v>
      </c>
      <c r="C2251" s="2" t="s">
        <v>11059</v>
      </c>
    </row>
    <row r="2252" spans="1:3" x14ac:dyDescent="0.2">
      <c r="A2252" s="1" t="s">
        <v>2254</v>
      </c>
      <c r="B2252" s="1" t="s">
        <v>4</v>
      </c>
      <c r="C2252" s="2" t="s">
        <v>11060</v>
      </c>
    </row>
    <row r="2253" spans="1:3" x14ac:dyDescent="0.2">
      <c r="A2253" s="1" t="s">
        <v>2255</v>
      </c>
      <c r="B2253" s="1" t="s">
        <v>4</v>
      </c>
      <c r="C2253" s="2" t="s">
        <v>11061</v>
      </c>
    </row>
    <row r="2254" spans="1:3" x14ac:dyDescent="0.2">
      <c r="A2254" s="1" t="s">
        <v>2256</v>
      </c>
      <c r="B2254" s="1" t="s">
        <v>4</v>
      </c>
      <c r="C2254" s="2" t="s">
        <v>11062</v>
      </c>
    </row>
    <row r="2255" spans="1:3" x14ac:dyDescent="0.2">
      <c r="A2255" s="1" t="s">
        <v>2257</v>
      </c>
      <c r="B2255" s="1" t="s">
        <v>4</v>
      </c>
      <c r="C2255" s="2" t="s">
        <v>11063</v>
      </c>
    </row>
    <row r="2256" spans="1:3" x14ac:dyDescent="0.2">
      <c r="A2256" s="1" t="s">
        <v>2258</v>
      </c>
      <c r="B2256" s="1" t="s">
        <v>4</v>
      </c>
      <c r="C2256" s="2" t="s">
        <v>11064</v>
      </c>
    </row>
    <row r="2257" spans="1:3" x14ac:dyDescent="0.2">
      <c r="A2257" s="1" t="s">
        <v>2259</v>
      </c>
      <c r="B2257" s="1" t="s">
        <v>4</v>
      </c>
      <c r="C2257" s="2" t="s">
        <v>11065</v>
      </c>
    </row>
    <row r="2258" spans="1:3" x14ac:dyDescent="0.2">
      <c r="A2258" s="1" t="s">
        <v>2260</v>
      </c>
      <c r="B2258" s="1" t="s">
        <v>4</v>
      </c>
      <c r="C2258" s="2" t="s">
        <v>11066</v>
      </c>
    </row>
    <row r="2259" spans="1:3" x14ac:dyDescent="0.2">
      <c r="A2259" s="1" t="s">
        <v>2261</v>
      </c>
      <c r="B2259" s="1" t="s">
        <v>4</v>
      </c>
      <c r="C2259" s="2" t="s">
        <v>11067</v>
      </c>
    </row>
    <row r="2260" spans="1:3" x14ac:dyDescent="0.2">
      <c r="A2260" s="1" t="s">
        <v>2262</v>
      </c>
      <c r="B2260" s="1" t="s">
        <v>4</v>
      </c>
      <c r="C2260" s="2" t="s">
        <v>11068</v>
      </c>
    </row>
    <row r="2261" spans="1:3" x14ac:dyDescent="0.2">
      <c r="A2261" s="1" t="s">
        <v>2263</v>
      </c>
      <c r="B2261" s="1" t="s">
        <v>4</v>
      </c>
      <c r="C2261" s="2" t="s">
        <v>11069</v>
      </c>
    </row>
    <row r="2262" spans="1:3" x14ac:dyDescent="0.2">
      <c r="A2262" s="1" t="s">
        <v>2264</v>
      </c>
      <c r="B2262" s="1" t="s">
        <v>4</v>
      </c>
      <c r="C2262" s="2" t="s">
        <v>11070</v>
      </c>
    </row>
    <row r="2263" spans="1:3" x14ac:dyDescent="0.2">
      <c r="A2263" s="1" t="s">
        <v>2265</v>
      </c>
      <c r="B2263" s="1" t="s">
        <v>4</v>
      </c>
      <c r="C2263" s="2" t="s">
        <v>11071</v>
      </c>
    </row>
    <row r="2264" spans="1:3" x14ac:dyDescent="0.2">
      <c r="A2264" s="1" t="s">
        <v>2266</v>
      </c>
      <c r="B2264" s="1" t="s">
        <v>4</v>
      </c>
      <c r="C2264" s="2" t="s">
        <v>11072</v>
      </c>
    </row>
    <row r="2265" spans="1:3" x14ac:dyDescent="0.2">
      <c r="A2265" s="1" t="s">
        <v>2267</v>
      </c>
      <c r="B2265" s="1" t="s">
        <v>4</v>
      </c>
      <c r="C2265" s="2" t="s">
        <v>11073</v>
      </c>
    </row>
    <row r="2266" spans="1:3" x14ac:dyDescent="0.2">
      <c r="A2266" s="1" t="s">
        <v>2268</v>
      </c>
      <c r="B2266" s="1" t="s">
        <v>4</v>
      </c>
      <c r="C2266" s="2" t="s">
        <v>11074</v>
      </c>
    </row>
    <row r="2267" spans="1:3" x14ac:dyDescent="0.2">
      <c r="A2267" s="1" t="s">
        <v>2269</v>
      </c>
      <c r="B2267" s="1" t="s">
        <v>4</v>
      </c>
      <c r="C2267" s="2" t="s">
        <v>11075</v>
      </c>
    </row>
    <row r="2268" spans="1:3" x14ac:dyDescent="0.2">
      <c r="A2268" s="1" t="s">
        <v>2270</v>
      </c>
      <c r="B2268" s="1" t="s">
        <v>4</v>
      </c>
      <c r="C2268" s="2" t="s">
        <v>11076</v>
      </c>
    </row>
    <row r="2269" spans="1:3" x14ac:dyDescent="0.2">
      <c r="A2269" s="1" t="s">
        <v>2271</v>
      </c>
      <c r="B2269" s="1" t="s">
        <v>4</v>
      </c>
      <c r="C2269" s="2" t="s">
        <v>11077</v>
      </c>
    </row>
    <row r="2270" spans="1:3" x14ac:dyDescent="0.2">
      <c r="A2270" s="1" t="s">
        <v>2272</v>
      </c>
      <c r="B2270" s="1" t="s">
        <v>4</v>
      </c>
      <c r="C2270" s="2" t="s">
        <v>11078</v>
      </c>
    </row>
    <row r="2271" spans="1:3" x14ac:dyDescent="0.2">
      <c r="A2271" s="1" t="s">
        <v>2273</v>
      </c>
      <c r="B2271" s="1" t="s">
        <v>4</v>
      </c>
      <c r="C2271" s="2" t="s">
        <v>11079</v>
      </c>
    </row>
    <row r="2272" spans="1:3" x14ac:dyDescent="0.2">
      <c r="A2272" s="1" t="s">
        <v>2274</v>
      </c>
      <c r="B2272" s="1" t="s">
        <v>4</v>
      </c>
      <c r="C2272" s="2" t="s">
        <v>11080</v>
      </c>
    </row>
    <row r="2273" spans="1:3" x14ac:dyDescent="0.2">
      <c r="A2273" s="1" t="s">
        <v>2275</v>
      </c>
      <c r="B2273" s="1" t="s">
        <v>4</v>
      </c>
      <c r="C2273" s="2" t="s">
        <v>11081</v>
      </c>
    </row>
    <row r="2274" spans="1:3" x14ac:dyDescent="0.2">
      <c r="A2274" s="1" t="s">
        <v>2276</v>
      </c>
      <c r="B2274" s="1" t="s">
        <v>4</v>
      </c>
      <c r="C2274" s="2" t="s">
        <v>11082</v>
      </c>
    </row>
    <row r="2275" spans="1:3" x14ac:dyDescent="0.2">
      <c r="A2275" s="1" t="s">
        <v>2277</v>
      </c>
      <c r="B2275" s="1" t="s">
        <v>4</v>
      </c>
      <c r="C2275" s="2" t="s">
        <v>11083</v>
      </c>
    </row>
    <row r="2276" spans="1:3" x14ac:dyDescent="0.2">
      <c r="A2276" s="1" t="s">
        <v>2278</v>
      </c>
      <c r="B2276" s="1" t="s">
        <v>4</v>
      </c>
      <c r="C2276" s="2" t="s">
        <v>11084</v>
      </c>
    </row>
    <row r="2277" spans="1:3" x14ac:dyDescent="0.2">
      <c r="A2277" s="1" t="s">
        <v>2279</v>
      </c>
      <c r="B2277" s="1" t="s">
        <v>4</v>
      </c>
      <c r="C2277" s="2" t="s">
        <v>11085</v>
      </c>
    </row>
    <row r="2278" spans="1:3" x14ac:dyDescent="0.2">
      <c r="A2278" s="1" t="s">
        <v>2280</v>
      </c>
      <c r="B2278" s="1" t="s">
        <v>4</v>
      </c>
      <c r="C2278" s="2" t="s">
        <v>11086</v>
      </c>
    </row>
    <row r="2279" spans="1:3" x14ac:dyDescent="0.2">
      <c r="A2279" s="1" t="s">
        <v>2281</v>
      </c>
      <c r="B2279" s="1" t="s">
        <v>4</v>
      </c>
      <c r="C2279" s="2" t="s">
        <v>11087</v>
      </c>
    </row>
    <row r="2280" spans="1:3" x14ac:dyDescent="0.2">
      <c r="A2280" s="1" t="s">
        <v>2282</v>
      </c>
      <c r="B2280" s="1" t="s">
        <v>4</v>
      </c>
      <c r="C2280" s="2" t="s">
        <v>11088</v>
      </c>
    </row>
    <row r="2281" spans="1:3" x14ac:dyDescent="0.2">
      <c r="A2281" s="1" t="s">
        <v>2283</v>
      </c>
      <c r="B2281" s="1" t="s">
        <v>4</v>
      </c>
      <c r="C2281" s="2" t="s">
        <v>11089</v>
      </c>
    </row>
    <row r="2282" spans="1:3" x14ac:dyDescent="0.2">
      <c r="A2282" s="1" t="s">
        <v>2284</v>
      </c>
      <c r="B2282" s="1" t="s">
        <v>4</v>
      </c>
      <c r="C2282" s="2" t="s">
        <v>11090</v>
      </c>
    </row>
    <row r="2283" spans="1:3" x14ac:dyDescent="0.2">
      <c r="A2283" s="1" t="s">
        <v>2285</v>
      </c>
      <c r="B2283" s="1" t="s">
        <v>4</v>
      </c>
      <c r="C2283" s="2" t="s">
        <v>11091</v>
      </c>
    </row>
    <row r="2284" spans="1:3" x14ac:dyDescent="0.2">
      <c r="A2284" s="1" t="s">
        <v>2286</v>
      </c>
      <c r="B2284" s="1" t="s">
        <v>4</v>
      </c>
      <c r="C2284" s="2" t="s">
        <v>11092</v>
      </c>
    </row>
    <row r="2285" spans="1:3" x14ac:dyDescent="0.2">
      <c r="A2285" s="1" t="s">
        <v>2287</v>
      </c>
      <c r="B2285" s="1" t="s">
        <v>4</v>
      </c>
      <c r="C2285" s="2" t="s">
        <v>11093</v>
      </c>
    </row>
    <row r="2286" spans="1:3" x14ac:dyDescent="0.2">
      <c r="A2286" s="1" t="s">
        <v>2288</v>
      </c>
      <c r="B2286" s="1" t="s">
        <v>4</v>
      </c>
      <c r="C2286" s="2" t="s">
        <v>11094</v>
      </c>
    </row>
    <row r="2287" spans="1:3" x14ac:dyDescent="0.2">
      <c r="A2287" s="1" t="s">
        <v>2289</v>
      </c>
      <c r="B2287" s="1" t="s">
        <v>4</v>
      </c>
      <c r="C2287" s="2" t="s">
        <v>11095</v>
      </c>
    </row>
    <row r="2288" spans="1:3" x14ac:dyDescent="0.2">
      <c r="A2288" s="1" t="s">
        <v>2290</v>
      </c>
      <c r="B2288" s="1" t="s">
        <v>4</v>
      </c>
      <c r="C2288" s="2" t="s">
        <v>11096</v>
      </c>
    </row>
    <row r="2289" spans="1:3" x14ac:dyDescent="0.2">
      <c r="A2289" s="1" t="s">
        <v>2291</v>
      </c>
      <c r="B2289" s="1" t="s">
        <v>4</v>
      </c>
      <c r="C2289" s="2" t="s">
        <v>11097</v>
      </c>
    </row>
    <row r="2290" spans="1:3" x14ac:dyDescent="0.2">
      <c r="A2290" s="1" t="s">
        <v>2292</v>
      </c>
      <c r="B2290" s="1" t="s">
        <v>4</v>
      </c>
      <c r="C2290" s="2" t="s">
        <v>11098</v>
      </c>
    </row>
    <row r="2291" spans="1:3" x14ac:dyDescent="0.2">
      <c r="A2291" s="1" t="s">
        <v>2293</v>
      </c>
      <c r="B2291" s="1" t="s">
        <v>4</v>
      </c>
      <c r="C2291" s="2" t="s">
        <v>11099</v>
      </c>
    </row>
    <row r="2292" spans="1:3" x14ac:dyDescent="0.2">
      <c r="A2292" s="1" t="s">
        <v>2294</v>
      </c>
      <c r="B2292" s="1" t="s">
        <v>4</v>
      </c>
      <c r="C2292" s="2" t="s">
        <v>11100</v>
      </c>
    </row>
    <row r="2293" spans="1:3" x14ac:dyDescent="0.2">
      <c r="A2293" s="1" t="s">
        <v>2295</v>
      </c>
      <c r="B2293" s="1" t="s">
        <v>4</v>
      </c>
      <c r="C2293" s="2" t="s">
        <v>11101</v>
      </c>
    </row>
    <row r="2294" spans="1:3" x14ac:dyDescent="0.2">
      <c r="A2294" s="1" t="s">
        <v>2296</v>
      </c>
      <c r="B2294" s="1" t="s">
        <v>4</v>
      </c>
      <c r="C2294" s="2" t="s">
        <v>11102</v>
      </c>
    </row>
    <row r="2295" spans="1:3" x14ac:dyDescent="0.2">
      <c r="A2295" s="1" t="s">
        <v>2297</v>
      </c>
      <c r="B2295" s="1" t="s">
        <v>4</v>
      </c>
      <c r="C2295" s="2" t="s">
        <v>11103</v>
      </c>
    </row>
    <row r="2296" spans="1:3" x14ac:dyDescent="0.2">
      <c r="A2296" s="1" t="s">
        <v>2298</v>
      </c>
      <c r="B2296" s="1" t="s">
        <v>4</v>
      </c>
      <c r="C2296" s="2" t="s">
        <v>11104</v>
      </c>
    </row>
    <row r="2297" spans="1:3" x14ac:dyDescent="0.2">
      <c r="A2297" s="1" t="s">
        <v>2299</v>
      </c>
      <c r="B2297" s="1" t="s">
        <v>4</v>
      </c>
      <c r="C2297" s="2" t="s">
        <v>11105</v>
      </c>
    </row>
    <row r="2298" spans="1:3" x14ac:dyDescent="0.2">
      <c r="A2298" s="1" t="s">
        <v>2300</v>
      </c>
      <c r="B2298" s="1" t="s">
        <v>4</v>
      </c>
      <c r="C2298" s="2" t="s">
        <v>11106</v>
      </c>
    </row>
    <row r="2299" spans="1:3" x14ac:dyDescent="0.2">
      <c r="A2299" s="1" t="s">
        <v>2301</v>
      </c>
      <c r="B2299" s="1" t="s">
        <v>4</v>
      </c>
      <c r="C2299" s="2" t="s">
        <v>11107</v>
      </c>
    </row>
    <row r="2300" spans="1:3" x14ac:dyDescent="0.2">
      <c r="A2300" s="1" t="s">
        <v>2302</v>
      </c>
      <c r="B2300" s="1" t="s">
        <v>4</v>
      </c>
      <c r="C2300" s="2" t="s">
        <v>11108</v>
      </c>
    </row>
    <row r="2301" spans="1:3" x14ac:dyDescent="0.2">
      <c r="A2301" s="1" t="s">
        <v>2303</v>
      </c>
      <c r="B2301" s="1" t="s">
        <v>4</v>
      </c>
      <c r="C2301" s="2" t="s">
        <v>11109</v>
      </c>
    </row>
    <row r="2302" spans="1:3" x14ac:dyDescent="0.2">
      <c r="A2302" s="1" t="s">
        <v>2304</v>
      </c>
      <c r="B2302" s="1" t="s">
        <v>4</v>
      </c>
      <c r="C2302" s="2" t="s">
        <v>11110</v>
      </c>
    </row>
    <row r="2303" spans="1:3" x14ac:dyDescent="0.2">
      <c r="A2303" s="1" t="s">
        <v>2305</v>
      </c>
      <c r="B2303" s="1" t="s">
        <v>4</v>
      </c>
      <c r="C2303" s="2" t="s">
        <v>11111</v>
      </c>
    </row>
    <row r="2304" spans="1:3" x14ac:dyDescent="0.2">
      <c r="A2304" s="1" t="s">
        <v>2306</v>
      </c>
      <c r="B2304" s="1" t="s">
        <v>4</v>
      </c>
      <c r="C2304" s="2" t="s">
        <v>11112</v>
      </c>
    </row>
    <row r="2305" spans="1:3" x14ac:dyDescent="0.2">
      <c r="A2305" s="1" t="s">
        <v>2307</v>
      </c>
      <c r="B2305" s="1" t="s">
        <v>4</v>
      </c>
      <c r="C2305" s="2" t="s">
        <v>11113</v>
      </c>
    </row>
    <row r="2306" spans="1:3" x14ac:dyDescent="0.2">
      <c r="A2306" s="1" t="s">
        <v>2308</v>
      </c>
      <c r="B2306" s="1" t="s">
        <v>4</v>
      </c>
      <c r="C2306" s="2" t="s">
        <v>11114</v>
      </c>
    </row>
    <row r="2307" spans="1:3" x14ac:dyDescent="0.2">
      <c r="A2307" s="1" t="s">
        <v>2309</v>
      </c>
      <c r="B2307" s="1" t="s">
        <v>4</v>
      </c>
      <c r="C2307" s="2" t="s">
        <v>11115</v>
      </c>
    </row>
    <row r="2308" spans="1:3" x14ac:dyDescent="0.2">
      <c r="A2308" s="1" t="s">
        <v>2310</v>
      </c>
      <c r="B2308" s="1" t="s">
        <v>4</v>
      </c>
      <c r="C2308" s="2" t="s">
        <v>11116</v>
      </c>
    </row>
    <row r="2309" spans="1:3" x14ac:dyDescent="0.2">
      <c r="A2309" s="1" t="s">
        <v>2311</v>
      </c>
      <c r="B2309" s="1" t="s">
        <v>4</v>
      </c>
      <c r="C2309" s="2" t="s">
        <v>11117</v>
      </c>
    </row>
    <row r="2310" spans="1:3" x14ac:dyDescent="0.2">
      <c r="A2310" s="1" t="s">
        <v>2312</v>
      </c>
      <c r="B2310" s="1" t="s">
        <v>4</v>
      </c>
      <c r="C2310" s="2" t="s">
        <v>11118</v>
      </c>
    </row>
    <row r="2311" spans="1:3" x14ac:dyDescent="0.2">
      <c r="A2311" s="1" t="s">
        <v>2313</v>
      </c>
      <c r="B2311" s="1" t="s">
        <v>4</v>
      </c>
      <c r="C2311" s="2" t="s">
        <v>11119</v>
      </c>
    </row>
    <row r="2312" spans="1:3" x14ac:dyDescent="0.2">
      <c r="A2312" s="1" t="s">
        <v>2314</v>
      </c>
      <c r="B2312" s="1" t="s">
        <v>4</v>
      </c>
      <c r="C2312" s="2" t="s">
        <v>11120</v>
      </c>
    </row>
    <row r="2313" spans="1:3" x14ac:dyDescent="0.2">
      <c r="A2313" s="1" t="s">
        <v>2315</v>
      </c>
      <c r="B2313" s="1" t="s">
        <v>4</v>
      </c>
      <c r="C2313" s="2" t="s">
        <v>11121</v>
      </c>
    </row>
    <row r="2314" spans="1:3" x14ac:dyDescent="0.2">
      <c r="A2314" s="1" t="s">
        <v>2316</v>
      </c>
      <c r="B2314" s="1" t="s">
        <v>4</v>
      </c>
      <c r="C2314" s="2" t="s">
        <v>11122</v>
      </c>
    </row>
    <row r="2315" spans="1:3" x14ac:dyDescent="0.2">
      <c r="A2315" s="1" t="s">
        <v>2317</v>
      </c>
      <c r="B2315" s="1" t="s">
        <v>4</v>
      </c>
      <c r="C2315" s="2" t="s">
        <v>11123</v>
      </c>
    </row>
    <row r="2316" spans="1:3" x14ac:dyDescent="0.2">
      <c r="A2316" s="1" t="s">
        <v>2318</v>
      </c>
      <c r="B2316" s="1" t="s">
        <v>4</v>
      </c>
      <c r="C2316" s="2" t="s">
        <v>11124</v>
      </c>
    </row>
    <row r="2317" spans="1:3" x14ac:dyDescent="0.2">
      <c r="A2317" s="1" t="s">
        <v>2319</v>
      </c>
      <c r="B2317" s="1" t="s">
        <v>4</v>
      </c>
      <c r="C2317" s="2" t="s">
        <v>11125</v>
      </c>
    </row>
    <row r="2318" spans="1:3" x14ac:dyDescent="0.2">
      <c r="A2318" s="1" t="s">
        <v>2320</v>
      </c>
      <c r="B2318" s="1" t="s">
        <v>4</v>
      </c>
      <c r="C2318" s="2" t="s">
        <v>11126</v>
      </c>
    </row>
    <row r="2319" spans="1:3" x14ac:dyDescent="0.2">
      <c r="A2319" s="1" t="s">
        <v>2321</v>
      </c>
      <c r="B2319" s="1" t="s">
        <v>4</v>
      </c>
      <c r="C2319" s="2" t="s">
        <v>11127</v>
      </c>
    </row>
    <row r="2320" spans="1:3" x14ac:dyDescent="0.2">
      <c r="A2320" s="1" t="s">
        <v>2322</v>
      </c>
      <c r="B2320" s="1" t="s">
        <v>4</v>
      </c>
      <c r="C2320" s="2" t="s">
        <v>11128</v>
      </c>
    </row>
    <row r="2321" spans="1:3" x14ac:dyDescent="0.2">
      <c r="A2321" s="1" t="s">
        <v>2323</v>
      </c>
      <c r="B2321" s="1" t="s">
        <v>4</v>
      </c>
      <c r="C2321" s="2" t="s">
        <v>11129</v>
      </c>
    </row>
    <row r="2322" spans="1:3" x14ac:dyDescent="0.2">
      <c r="A2322" s="1" t="s">
        <v>2324</v>
      </c>
      <c r="B2322" s="1" t="s">
        <v>4</v>
      </c>
      <c r="C2322" s="2" t="s">
        <v>11130</v>
      </c>
    </row>
    <row r="2323" spans="1:3" x14ac:dyDescent="0.2">
      <c r="A2323" s="1" t="s">
        <v>2325</v>
      </c>
      <c r="B2323" s="1" t="s">
        <v>4</v>
      </c>
      <c r="C2323" s="2" t="s">
        <v>11131</v>
      </c>
    </row>
    <row r="2324" spans="1:3" x14ac:dyDescent="0.2">
      <c r="A2324" s="1" t="s">
        <v>2326</v>
      </c>
      <c r="B2324" s="1" t="s">
        <v>4</v>
      </c>
      <c r="C2324" s="2" t="s">
        <v>11132</v>
      </c>
    </row>
    <row r="2325" spans="1:3" x14ac:dyDescent="0.2">
      <c r="A2325" s="1" t="s">
        <v>2327</v>
      </c>
      <c r="B2325" s="1" t="s">
        <v>4</v>
      </c>
      <c r="C2325" s="2" t="s">
        <v>11133</v>
      </c>
    </row>
    <row r="2326" spans="1:3" x14ac:dyDescent="0.2">
      <c r="A2326" s="1" t="s">
        <v>2328</v>
      </c>
      <c r="B2326" s="1" t="s">
        <v>4</v>
      </c>
      <c r="C2326" s="2" t="s">
        <v>11134</v>
      </c>
    </row>
    <row r="2327" spans="1:3" x14ac:dyDescent="0.2">
      <c r="A2327" s="1" t="s">
        <v>2329</v>
      </c>
      <c r="B2327" s="1" t="s">
        <v>4</v>
      </c>
      <c r="C2327" s="2" t="s">
        <v>11135</v>
      </c>
    </row>
    <row r="2328" spans="1:3" x14ac:dyDescent="0.2">
      <c r="A2328" s="1" t="s">
        <v>2330</v>
      </c>
      <c r="B2328" s="1" t="s">
        <v>4</v>
      </c>
      <c r="C2328" s="2" t="s">
        <v>11136</v>
      </c>
    </row>
    <row r="2329" spans="1:3" x14ac:dyDescent="0.2">
      <c r="A2329" s="1" t="s">
        <v>2331</v>
      </c>
      <c r="B2329" s="1" t="s">
        <v>4</v>
      </c>
      <c r="C2329" s="2" t="s">
        <v>11137</v>
      </c>
    </row>
    <row r="2330" spans="1:3" x14ac:dyDescent="0.2">
      <c r="A2330" s="1" t="s">
        <v>2332</v>
      </c>
      <c r="B2330" s="1" t="s">
        <v>4</v>
      </c>
      <c r="C2330" s="2" t="s">
        <v>11138</v>
      </c>
    </row>
    <row r="2331" spans="1:3" x14ac:dyDescent="0.2">
      <c r="A2331" s="1" t="s">
        <v>2333</v>
      </c>
      <c r="B2331" s="1" t="s">
        <v>4</v>
      </c>
      <c r="C2331" s="2" t="s">
        <v>11139</v>
      </c>
    </row>
    <row r="2332" spans="1:3" x14ac:dyDescent="0.2">
      <c r="A2332" s="1" t="s">
        <v>2334</v>
      </c>
      <c r="B2332" s="1" t="s">
        <v>4</v>
      </c>
      <c r="C2332" s="2" t="s">
        <v>11140</v>
      </c>
    </row>
    <row r="2333" spans="1:3" x14ac:dyDescent="0.2">
      <c r="A2333" s="1" t="s">
        <v>2335</v>
      </c>
      <c r="B2333" s="1" t="s">
        <v>4</v>
      </c>
      <c r="C2333" s="2" t="s">
        <v>11141</v>
      </c>
    </row>
    <row r="2334" spans="1:3" x14ac:dyDescent="0.2">
      <c r="A2334" s="1" t="s">
        <v>2336</v>
      </c>
      <c r="B2334" s="1" t="s">
        <v>4</v>
      </c>
      <c r="C2334" s="2" t="s">
        <v>11142</v>
      </c>
    </row>
    <row r="2335" spans="1:3" x14ac:dyDescent="0.2">
      <c r="A2335" s="1" t="s">
        <v>2337</v>
      </c>
      <c r="B2335" s="1" t="s">
        <v>4</v>
      </c>
      <c r="C2335" s="2" t="s">
        <v>11143</v>
      </c>
    </row>
    <row r="2336" spans="1:3" x14ac:dyDescent="0.2">
      <c r="A2336" s="1" t="s">
        <v>2338</v>
      </c>
      <c r="B2336" s="1" t="s">
        <v>4</v>
      </c>
      <c r="C2336" s="2" t="s">
        <v>11144</v>
      </c>
    </row>
    <row r="2337" spans="1:3" x14ac:dyDescent="0.2">
      <c r="A2337" s="1" t="s">
        <v>2339</v>
      </c>
      <c r="B2337" s="1" t="s">
        <v>4</v>
      </c>
      <c r="C2337" s="2" t="s">
        <v>11145</v>
      </c>
    </row>
    <row r="2338" spans="1:3" x14ac:dyDescent="0.2">
      <c r="A2338" s="1" t="s">
        <v>2340</v>
      </c>
      <c r="B2338" s="1" t="s">
        <v>4</v>
      </c>
      <c r="C2338" s="2" t="s">
        <v>11146</v>
      </c>
    </row>
    <row r="2339" spans="1:3" x14ac:dyDescent="0.2">
      <c r="A2339" s="1" t="s">
        <v>2341</v>
      </c>
      <c r="B2339" s="1" t="s">
        <v>4</v>
      </c>
      <c r="C2339" s="2" t="s">
        <v>11147</v>
      </c>
    </row>
    <row r="2340" spans="1:3" x14ac:dyDescent="0.2">
      <c r="A2340" s="1" t="s">
        <v>2342</v>
      </c>
      <c r="B2340" s="1" t="s">
        <v>4</v>
      </c>
      <c r="C2340" s="2" t="s">
        <v>11148</v>
      </c>
    </row>
    <row r="2341" spans="1:3" x14ac:dyDescent="0.2">
      <c r="A2341" s="1" t="s">
        <v>2343</v>
      </c>
      <c r="B2341" s="1" t="s">
        <v>4</v>
      </c>
      <c r="C2341" s="2" t="s">
        <v>11149</v>
      </c>
    </row>
    <row r="2342" spans="1:3" x14ac:dyDescent="0.2">
      <c r="A2342" s="1" t="s">
        <v>2344</v>
      </c>
      <c r="B2342" s="1" t="s">
        <v>4</v>
      </c>
      <c r="C2342" s="2" t="s">
        <v>11150</v>
      </c>
    </row>
    <row r="2343" spans="1:3" x14ac:dyDescent="0.2">
      <c r="A2343" s="1" t="s">
        <v>2345</v>
      </c>
      <c r="B2343" s="1" t="s">
        <v>4</v>
      </c>
      <c r="C2343" s="2" t="s">
        <v>11151</v>
      </c>
    </row>
    <row r="2344" spans="1:3" x14ac:dyDescent="0.2">
      <c r="A2344" s="1" t="s">
        <v>2346</v>
      </c>
      <c r="B2344" s="1" t="s">
        <v>4</v>
      </c>
      <c r="C2344" s="2" t="s">
        <v>11152</v>
      </c>
    </row>
    <row r="2345" spans="1:3" x14ac:dyDescent="0.2">
      <c r="A2345" s="1" t="s">
        <v>2347</v>
      </c>
      <c r="B2345" s="1" t="s">
        <v>4</v>
      </c>
      <c r="C2345" s="2" t="s">
        <v>11153</v>
      </c>
    </row>
    <row r="2346" spans="1:3" x14ac:dyDescent="0.2">
      <c r="A2346" s="1" t="s">
        <v>2348</v>
      </c>
      <c r="B2346" s="1" t="s">
        <v>4</v>
      </c>
      <c r="C2346" s="2" t="s">
        <v>11154</v>
      </c>
    </row>
    <row r="2347" spans="1:3" x14ac:dyDescent="0.2">
      <c r="A2347" s="1" t="s">
        <v>2349</v>
      </c>
      <c r="B2347" s="1" t="s">
        <v>4</v>
      </c>
      <c r="C2347" s="2" t="s">
        <v>11155</v>
      </c>
    </row>
    <row r="2348" spans="1:3" x14ac:dyDescent="0.2">
      <c r="A2348" s="1" t="s">
        <v>2350</v>
      </c>
      <c r="B2348" s="1" t="s">
        <v>4</v>
      </c>
      <c r="C2348" s="2" t="s">
        <v>11156</v>
      </c>
    </row>
    <row r="2349" spans="1:3" x14ac:dyDescent="0.2">
      <c r="A2349" s="1" t="s">
        <v>2351</v>
      </c>
      <c r="B2349" s="1" t="s">
        <v>4</v>
      </c>
      <c r="C2349" s="2" t="s">
        <v>11157</v>
      </c>
    </row>
    <row r="2350" spans="1:3" x14ac:dyDescent="0.2">
      <c r="A2350" s="1" t="s">
        <v>2352</v>
      </c>
      <c r="B2350" s="1" t="s">
        <v>4</v>
      </c>
      <c r="C2350" s="2" t="s">
        <v>11158</v>
      </c>
    </row>
    <row r="2351" spans="1:3" x14ac:dyDescent="0.2">
      <c r="A2351" s="1" t="s">
        <v>2353</v>
      </c>
      <c r="B2351" s="1" t="s">
        <v>4</v>
      </c>
      <c r="C2351" s="2" t="s">
        <v>11159</v>
      </c>
    </row>
    <row r="2352" spans="1:3" x14ac:dyDescent="0.2">
      <c r="A2352" s="1" t="s">
        <v>2354</v>
      </c>
      <c r="B2352" s="1" t="s">
        <v>4</v>
      </c>
      <c r="C2352" s="2" t="s">
        <v>11160</v>
      </c>
    </row>
    <row r="2353" spans="1:3" x14ac:dyDescent="0.2">
      <c r="A2353" s="1" t="s">
        <v>2355</v>
      </c>
      <c r="B2353" s="1" t="s">
        <v>4</v>
      </c>
      <c r="C2353" s="2" t="s">
        <v>11161</v>
      </c>
    </row>
    <row r="2354" spans="1:3" x14ac:dyDescent="0.2">
      <c r="A2354" s="1" t="s">
        <v>2356</v>
      </c>
      <c r="B2354" s="1" t="s">
        <v>4</v>
      </c>
      <c r="C2354" s="2" t="s">
        <v>11162</v>
      </c>
    </row>
    <row r="2355" spans="1:3" x14ac:dyDescent="0.2">
      <c r="A2355" s="1" t="s">
        <v>2357</v>
      </c>
      <c r="B2355" s="1" t="s">
        <v>4</v>
      </c>
      <c r="C2355" s="2" t="s">
        <v>11163</v>
      </c>
    </row>
    <row r="2356" spans="1:3" x14ac:dyDescent="0.2">
      <c r="A2356" s="1" t="s">
        <v>2358</v>
      </c>
      <c r="B2356" s="1" t="s">
        <v>4</v>
      </c>
      <c r="C2356" s="2" t="s">
        <v>11164</v>
      </c>
    </row>
    <row r="2357" spans="1:3" x14ac:dyDescent="0.2">
      <c r="A2357" s="1" t="s">
        <v>2359</v>
      </c>
      <c r="B2357" s="1" t="s">
        <v>4</v>
      </c>
      <c r="C2357" s="2" t="s">
        <v>11165</v>
      </c>
    </row>
    <row r="2358" spans="1:3" x14ac:dyDescent="0.2">
      <c r="A2358" s="1" t="s">
        <v>2360</v>
      </c>
      <c r="B2358" s="1" t="s">
        <v>4</v>
      </c>
      <c r="C2358" s="2" t="s">
        <v>11166</v>
      </c>
    </row>
    <row r="2359" spans="1:3" x14ac:dyDescent="0.2">
      <c r="A2359" s="1" t="s">
        <v>2361</v>
      </c>
      <c r="B2359" s="1" t="s">
        <v>4</v>
      </c>
      <c r="C2359" s="2" t="s">
        <v>11167</v>
      </c>
    </row>
    <row r="2360" spans="1:3" x14ac:dyDescent="0.2">
      <c r="A2360" s="1" t="s">
        <v>2362</v>
      </c>
      <c r="B2360" s="1" t="s">
        <v>4</v>
      </c>
      <c r="C2360" s="2" t="s">
        <v>11168</v>
      </c>
    </row>
    <row r="2361" spans="1:3" x14ac:dyDescent="0.2">
      <c r="A2361" s="1" t="s">
        <v>2363</v>
      </c>
      <c r="B2361" s="1" t="s">
        <v>4</v>
      </c>
      <c r="C2361" s="2" t="s">
        <v>11169</v>
      </c>
    </row>
    <row r="2362" spans="1:3" x14ac:dyDescent="0.2">
      <c r="A2362" s="1" t="s">
        <v>2364</v>
      </c>
      <c r="B2362" s="1" t="s">
        <v>4</v>
      </c>
      <c r="C2362" s="2" t="s">
        <v>11170</v>
      </c>
    </row>
    <row r="2363" spans="1:3" x14ac:dyDescent="0.2">
      <c r="A2363" s="1" t="s">
        <v>2365</v>
      </c>
      <c r="B2363" s="1" t="s">
        <v>4</v>
      </c>
      <c r="C2363" s="2" t="s">
        <v>11171</v>
      </c>
    </row>
    <row r="2364" spans="1:3" x14ac:dyDescent="0.2">
      <c r="A2364" s="1" t="s">
        <v>2366</v>
      </c>
      <c r="B2364" s="1" t="s">
        <v>4</v>
      </c>
      <c r="C2364" s="2" t="s">
        <v>11172</v>
      </c>
    </row>
    <row r="2365" spans="1:3" x14ac:dyDescent="0.2">
      <c r="A2365" s="1" t="s">
        <v>2367</v>
      </c>
      <c r="B2365" s="1" t="s">
        <v>4</v>
      </c>
      <c r="C2365" s="2" t="s">
        <v>11173</v>
      </c>
    </row>
    <row r="2366" spans="1:3" x14ac:dyDescent="0.2">
      <c r="A2366" s="1" t="s">
        <v>2368</v>
      </c>
      <c r="B2366" s="1" t="s">
        <v>4</v>
      </c>
      <c r="C2366" s="2" t="s">
        <v>11174</v>
      </c>
    </row>
    <row r="2367" spans="1:3" x14ac:dyDescent="0.2">
      <c r="A2367" s="1" t="s">
        <v>2369</v>
      </c>
      <c r="B2367" s="1" t="s">
        <v>4</v>
      </c>
      <c r="C2367" s="2" t="s">
        <v>11175</v>
      </c>
    </row>
    <row r="2368" spans="1:3" x14ac:dyDescent="0.2">
      <c r="A2368" s="1" t="s">
        <v>2370</v>
      </c>
      <c r="B2368" s="1" t="s">
        <v>4</v>
      </c>
      <c r="C2368" s="2" t="s">
        <v>11176</v>
      </c>
    </row>
    <row r="2369" spans="1:3" x14ac:dyDescent="0.2">
      <c r="A2369" s="1" t="s">
        <v>2371</v>
      </c>
      <c r="B2369" s="1" t="s">
        <v>4</v>
      </c>
      <c r="C2369" s="2" t="s">
        <v>11177</v>
      </c>
    </row>
    <row r="2370" spans="1:3" x14ac:dyDescent="0.2">
      <c r="A2370" s="1" t="s">
        <v>2372</v>
      </c>
      <c r="B2370" s="1" t="s">
        <v>4</v>
      </c>
      <c r="C2370" s="2" t="s">
        <v>11178</v>
      </c>
    </row>
    <row r="2371" spans="1:3" x14ac:dyDescent="0.2">
      <c r="A2371" s="1" t="s">
        <v>2373</v>
      </c>
      <c r="B2371" s="1" t="s">
        <v>4</v>
      </c>
      <c r="C2371" s="2" t="s">
        <v>11179</v>
      </c>
    </row>
    <row r="2372" spans="1:3" x14ac:dyDescent="0.2">
      <c r="A2372" s="1" t="s">
        <v>2374</v>
      </c>
      <c r="B2372" s="1" t="s">
        <v>4</v>
      </c>
      <c r="C2372" s="2" t="s">
        <v>11180</v>
      </c>
    </row>
    <row r="2373" spans="1:3" x14ac:dyDescent="0.2">
      <c r="A2373" s="1" t="s">
        <v>2375</v>
      </c>
      <c r="B2373" s="1" t="s">
        <v>4</v>
      </c>
      <c r="C2373" s="2" t="s">
        <v>11181</v>
      </c>
    </row>
    <row r="2374" spans="1:3" x14ac:dyDescent="0.2">
      <c r="A2374" s="1" t="s">
        <v>2376</v>
      </c>
      <c r="B2374" s="1" t="s">
        <v>4</v>
      </c>
      <c r="C2374" s="2" t="s">
        <v>11182</v>
      </c>
    </row>
    <row r="2375" spans="1:3" x14ac:dyDescent="0.2">
      <c r="A2375" s="1" t="s">
        <v>2377</v>
      </c>
      <c r="B2375" s="1" t="s">
        <v>4</v>
      </c>
      <c r="C2375" s="2" t="s">
        <v>11183</v>
      </c>
    </row>
    <row r="2376" spans="1:3" x14ac:dyDescent="0.2">
      <c r="A2376" s="1" t="s">
        <v>2378</v>
      </c>
      <c r="B2376" s="1" t="s">
        <v>4</v>
      </c>
      <c r="C2376" s="2" t="s">
        <v>11184</v>
      </c>
    </row>
    <row r="2377" spans="1:3" x14ac:dyDescent="0.2">
      <c r="A2377" s="1" t="s">
        <v>2379</v>
      </c>
      <c r="B2377" s="1" t="s">
        <v>4</v>
      </c>
      <c r="C2377" s="2" t="s">
        <v>11185</v>
      </c>
    </row>
    <row r="2378" spans="1:3" x14ac:dyDescent="0.2">
      <c r="A2378" s="1" t="s">
        <v>2380</v>
      </c>
      <c r="B2378" s="1" t="s">
        <v>4</v>
      </c>
      <c r="C2378" s="2" t="s">
        <v>11186</v>
      </c>
    </row>
    <row r="2379" spans="1:3" x14ac:dyDescent="0.2">
      <c r="A2379" s="1" t="s">
        <v>2381</v>
      </c>
      <c r="B2379" s="1" t="s">
        <v>4</v>
      </c>
      <c r="C2379" s="2" t="s">
        <v>11187</v>
      </c>
    </row>
    <row r="2380" spans="1:3" x14ac:dyDescent="0.2">
      <c r="A2380" s="1" t="s">
        <v>2382</v>
      </c>
      <c r="B2380" s="1" t="s">
        <v>4</v>
      </c>
      <c r="C2380" s="2" t="s">
        <v>11188</v>
      </c>
    </row>
    <row r="2381" spans="1:3" x14ac:dyDescent="0.2">
      <c r="A2381" s="1" t="s">
        <v>2383</v>
      </c>
      <c r="B2381" s="1" t="s">
        <v>4</v>
      </c>
      <c r="C2381" s="2" t="s">
        <v>11189</v>
      </c>
    </row>
    <row r="2382" spans="1:3" x14ac:dyDescent="0.2">
      <c r="A2382" s="1" t="s">
        <v>2384</v>
      </c>
      <c r="B2382" s="1" t="s">
        <v>4</v>
      </c>
      <c r="C2382" s="2" t="s">
        <v>11190</v>
      </c>
    </row>
    <row r="2383" spans="1:3" x14ac:dyDescent="0.2">
      <c r="A2383" s="1" t="s">
        <v>2385</v>
      </c>
      <c r="B2383" s="1" t="s">
        <v>4</v>
      </c>
      <c r="C2383" s="2" t="s">
        <v>11191</v>
      </c>
    </row>
    <row r="2384" spans="1:3" x14ac:dyDescent="0.2">
      <c r="A2384" s="1" t="s">
        <v>2386</v>
      </c>
      <c r="B2384" s="1" t="s">
        <v>4</v>
      </c>
      <c r="C2384" s="2" t="s">
        <v>11192</v>
      </c>
    </row>
    <row r="2385" spans="1:3" x14ac:dyDescent="0.2">
      <c r="A2385" s="1" t="s">
        <v>2387</v>
      </c>
      <c r="B2385" s="1" t="s">
        <v>4</v>
      </c>
      <c r="C2385" s="2" t="s">
        <v>11193</v>
      </c>
    </row>
    <row r="2386" spans="1:3" x14ac:dyDescent="0.2">
      <c r="A2386" s="1" t="s">
        <v>2388</v>
      </c>
      <c r="B2386" s="1" t="s">
        <v>4</v>
      </c>
      <c r="C2386" s="2" t="s">
        <v>11194</v>
      </c>
    </row>
    <row r="2387" spans="1:3" x14ac:dyDescent="0.2">
      <c r="A2387" s="1" t="s">
        <v>2389</v>
      </c>
      <c r="B2387" s="1" t="s">
        <v>4</v>
      </c>
      <c r="C2387" s="2" t="s">
        <v>11195</v>
      </c>
    </row>
    <row r="2388" spans="1:3" x14ac:dyDescent="0.2">
      <c r="A2388" s="1" t="s">
        <v>2390</v>
      </c>
      <c r="B2388" s="1" t="s">
        <v>4</v>
      </c>
      <c r="C2388" s="2" t="s">
        <v>11196</v>
      </c>
    </row>
    <row r="2389" spans="1:3" x14ac:dyDescent="0.2">
      <c r="A2389" s="1" t="s">
        <v>2391</v>
      </c>
      <c r="B2389" s="1" t="s">
        <v>4</v>
      </c>
      <c r="C2389" s="2" t="s">
        <v>11197</v>
      </c>
    </row>
    <row r="2390" spans="1:3" x14ac:dyDescent="0.2">
      <c r="A2390" s="1" t="s">
        <v>2392</v>
      </c>
      <c r="B2390" s="1" t="s">
        <v>4</v>
      </c>
      <c r="C2390" s="2" t="s">
        <v>11198</v>
      </c>
    </row>
    <row r="2391" spans="1:3" x14ac:dyDescent="0.2">
      <c r="A2391" s="1" t="s">
        <v>2393</v>
      </c>
      <c r="B2391" s="1" t="s">
        <v>4</v>
      </c>
      <c r="C2391" s="2" t="s">
        <v>11199</v>
      </c>
    </row>
    <row r="2392" spans="1:3" x14ac:dyDescent="0.2">
      <c r="A2392" s="1" t="s">
        <v>2394</v>
      </c>
      <c r="B2392" s="1" t="s">
        <v>4</v>
      </c>
      <c r="C2392" s="2" t="s">
        <v>11200</v>
      </c>
    </row>
    <row r="2393" spans="1:3" x14ac:dyDescent="0.2">
      <c r="A2393" s="1" t="s">
        <v>2395</v>
      </c>
      <c r="B2393" s="1" t="s">
        <v>4</v>
      </c>
      <c r="C2393" s="2" t="s">
        <v>11201</v>
      </c>
    </row>
    <row r="2394" spans="1:3" x14ac:dyDescent="0.2">
      <c r="A2394" s="1" t="s">
        <v>2396</v>
      </c>
      <c r="B2394" s="1" t="s">
        <v>4</v>
      </c>
      <c r="C2394" s="2" t="s">
        <v>11202</v>
      </c>
    </row>
    <row r="2395" spans="1:3" x14ac:dyDescent="0.2">
      <c r="A2395" s="1" t="s">
        <v>2397</v>
      </c>
      <c r="B2395" s="1" t="s">
        <v>4</v>
      </c>
      <c r="C2395" s="2" t="s">
        <v>11203</v>
      </c>
    </row>
    <row r="2396" spans="1:3" x14ac:dyDescent="0.2">
      <c r="A2396" s="1" t="s">
        <v>2398</v>
      </c>
      <c r="B2396" s="1" t="s">
        <v>4</v>
      </c>
      <c r="C2396" s="2" t="s">
        <v>11204</v>
      </c>
    </row>
    <row r="2397" spans="1:3" x14ac:dyDescent="0.2">
      <c r="A2397" s="1" t="s">
        <v>2399</v>
      </c>
      <c r="B2397" s="1" t="s">
        <v>4</v>
      </c>
      <c r="C2397" s="2" t="s">
        <v>11205</v>
      </c>
    </row>
    <row r="2398" spans="1:3" x14ac:dyDescent="0.2">
      <c r="A2398" s="1" t="s">
        <v>2400</v>
      </c>
      <c r="B2398" s="1" t="s">
        <v>4</v>
      </c>
      <c r="C2398" s="2" t="s">
        <v>11206</v>
      </c>
    </row>
    <row r="2399" spans="1:3" x14ac:dyDescent="0.2">
      <c r="A2399" s="1" t="s">
        <v>2401</v>
      </c>
      <c r="B2399" s="1" t="s">
        <v>4</v>
      </c>
      <c r="C2399" s="2" t="s">
        <v>11207</v>
      </c>
    </row>
    <row r="2400" spans="1:3" x14ac:dyDescent="0.2">
      <c r="A2400" s="1" t="s">
        <v>2402</v>
      </c>
      <c r="B2400" s="1" t="s">
        <v>4</v>
      </c>
      <c r="C2400" s="2" t="s">
        <v>11208</v>
      </c>
    </row>
    <row r="2401" spans="1:3" x14ac:dyDescent="0.2">
      <c r="A2401" s="1" t="s">
        <v>2403</v>
      </c>
      <c r="B2401" s="1" t="s">
        <v>4</v>
      </c>
      <c r="C2401" s="2" t="s">
        <v>11209</v>
      </c>
    </row>
    <row r="2402" spans="1:3" x14ac:dyDescent="0.2">
      <c r="A2402" s="1" t="s">
        <v>2404</v>
      </c>
      <c r="B2402" s="1" t="s">
        <v>4</v>
      </c>
      <c r="C2402" s="2" t="s">
        <v>11210</v>
      </c>
    </row>
    <row r="2403" spans="1:3" x14ac:dyDescent="0.2">
      <c r="A2403" s="1" t="s">
        <v>2405</v>
      </c>
      <c r="B2403" s="1" t="s">
        <v>4</v>
      </c>
      <c r="C2403" s="2" t="s">
        <v>11211</v>
      </c>
    </row>
    <row r="2404" spans="1:3" x14ac:dyDescent="0.2">
      <c r="A2404" s="1" t="s">
        <v>2406</v>
      </c>
      <c r="B2404" s="1" t="s">
        <v>4</v>
      </c>
      <c r="C2404" s="2" t="s">
        <v>11212</v>
      </c>
    </row>
    <row r="2405" spans="1:3" x14ac:dyDescent="0.2">
      <c r="A2405" s="1" t="s">
        <v>2407</v>
      </c>
      <c r="B2405" s="1" t="s">
        <v>4</v>
      </c>
      <c r="C2405" s="2" t="s">
        <v>11213</v>
      </c>
    </row>
    <row r="2406" spans="1:3" x14ac:dyDescent="0.2">
      <c r="A2406" s="1" t="s">
        <v>2408</v>
      </c>
      <c r="B2406" s="1" t="s">
        <v>4</v>
      </c>
      <c r="C2406" s="2" t="s">
        <v>11214</v>
      </c>
    </row>
    <row r="2407" spans="1:3" x14ac:dyDescent="0.2">
      <c r="A2407" s="1" t="s">
        <v>2409</v>
      </c>
      <c r="B2407" s="1" t="s">
        <v>4</v>
      </c>
      <c r="C2407" s="2" t="s">
        <v>11215</v>
      </c>
    </row>
    <row r="2408" spans="1:3" x14ac:dyDescent="0.2">
      <c r="A2408" s="1" t="s">
        <v>2410</v>
      </c>
      <c r="B2408" s="1" t="s">
        <v>4</v>
      </c>
      <c r="C2408" s="2" t="s">
        <v>11216</v>
      </c>
    </row>
    <row r="2409" spans="1:3" x14ac:dyDescent="0.2">
      <c r="A2409" s="1" t="s">
        <v>2411</v>
      </c>
      <c r="B2409" s="1" t="s">
        <v>4</v>
      </c>
      <c r="C2409" s="2" t="s">
        <v>11217</v>
      </c>
    </row>
    <row r="2410" spans="1:3" x14ac:dyDescent="0.2">
      <c r="A2410" s="1" t="s">
        <v>2412</v>
      </c>
      <c r="B2410" s="1" t="s">
        <v>4</v>
      </c>
      <c r="C2410" s="2" t="s">
        <v>11218</v>
      </c>
    </row>
    <row r="2411" spans="1:3" x14ac:dyDescent="0.2">
      <c r="A2411" s="1" t="s">
        <v>2413</v>
      </c>
      <c r="B2411" s="1" t="s">
        <v>4</v>
      </c>
      <c r="C2411" s="2" t="s">
        <v>11219</v>
      </c>
    </row>
    <row r="2412" spans="1:3" x14ac:dyDescent="0.2">
      <c r="A2412" s="1" t="s">
        <v>2414</v>
      </c>
      <c r="B2412" s="1" t="s">
        <v>4</v>
      </c>
      <c r="C2412" s="2" t="s">
        <v>11220</v>
      </c>
    </row>
    <row r="2413" spans="1:3" x14ac:dyDescent="0.2">
      <c r="A2413" s="1" t="s">
        <v>2415</v>
      </c>
      <c r="B2413" s="1" t="s">
        <v>4</v>
      </c>
      <c r="C2413" s="2" t="s">
        <v>11221</v>
      </c>
    </row>
    <row r="2414" spans="1:3" x14ac:dyDescent="0.2">
      <c r="A2414" s="1" t="s">
        <v>2416</v>
      </c>
      <c r="B2414" s="1" t="s">
        <v>4</v>
      </c>
      <c r="C2414" s="2" t="s">
        <v>11222</v>
      </c>
    </row>
    <row r="2415" spans="1:3" x14ac:dyDescent="0.2">
      <c r="A2415" s="1" t="s">
        <v>2417</v>
      </c>
      <c r="B2415" s="1" t="s">
        <v>4</v>
      </c>
      <c r="C2415" s="2" t="s">
        <v>11223</v>
      </c>
    </row>
    <row r="2416" spans="1:3" x14ac:dyDescent="0.2">
      <c r="A2416" s="1" t="s">
        <v>2418</v>
      </c>
      <c r="B2416" s="1" t="s">
        <v>4</v>
      </c>
      <c r="C2416" s="2" t="s">
        <v>11224</v>
      </c>
    </row>
    <row r="2417" spans="1:3" x14ac:dyDescent="0.2">
      <c r="A2417" s="1" t="s">
        <v>2419</v>
      </c>
      <c r="B2417" s="1" t="s">
        <v>4</v>
      </c>
      <c r="C2417" s="2" t="s">
        <v>11225</v>
      </c>
    </row>
    <row r="2418" spans="1:3" x14ac:dyDescent="0.2">
      <c r="A2418" s="1" t="s">
        <v>2420</v>
      </c>
      <c r="B2418" s="1" t="s">
        <v>4</v>
      </c>
      <c r="C2418" s="2" t="s">
        <v>11226</v>
      </c>
    </row>
    <row r="2419" spans="1:3" x14ac:dyDescent="0.2">
      <c r="A2419" s="1" t="s">
        <v>2421</v>
      </c>
      <c r="B2419" s="1" t="s">
        <v>4</v>
      </c>
      <c r="C2419" s="2" t="s">
        <v>11227</v>
      </c>
    </row>
    <row r="2420" spans="1:3" x14ac:dyDescent="0.2">
      <c r="A2420" s="1" t="s">
        <v>2422</v>
      </c>
      <c r="B2420" s="1" t="s">
        <v>4</v>
      </c>
      <c r="C2420" s="2" t="s">
        <v>11228</v>
      </c>
    </row>
    <row r="2421" spans="1:3" x14ac:dyDescent="0.2">
      <c r="A2421" s="1" t="s">
        <v>2423</v>
      </c>
      <c r="B2421" s="1" t="s">
        <v>4</v>
      </c>
      <c r="C2421" s="2" t="s">
        <v>11229</v>
      </c>
    </row>
    <row r="2422" spans="1:3" x14ac:dyDescent="0.2">
      <c r="A2422" s="1" t="s">
        <v>2424</v>
      </c>
      <c r="B2422" s="1" t="s">
        <v>4</v>
      </c>
      <c r="C2422" s="2" t="s">
        <v>11230</v>
      </c>
    </row>
    <row r="2423" spans="1:3" x14ac:dyDescent="0.2">
      <c r="A2423" s="1" t="s">
        <v>2425</v>
      </c>
      <c r="B2423" s="1" t="s">
        <v>4</v>
      </c>
      <c r="C2423" s="2" t="s">
        <v>11231</v>
      </c>
    </row>
    <row r="2424" spans="1:3" x14ac:dyDescent="0.2">
      <c r="A2424" s="1" t="s">
        <v>2426</v>
      </c>
      <c r="B2424" s="1" t="s">
        <v>4</v>
      </c>
      <c r="C2424" s="2" t="s">
        <v>11232</v>
      </c>
    </row>
    <row r="2425" spans="1:3" x14ac:dyDescent="0.2">
      <c r="A2425" s="1" t="s">
        <v>2427</v>
      </c>
      <c r="B2425" s="1" t="s">
        <v>4</v>
      </c>
      <c r="C2425" s="2" t="s">
        <v>11233</v>
      </c>
    </row>
    <row r="2426" spans="1:3" x14ac:dyDescent="0.2">
      <c r="A2426" s="1" t="s">
        <v>2428</v>
      </c>
      <c r="B2426" s="1" t="s">
        <v>4</v>
      </c>
      <c r="C2426" s="2" t="s">
        <v>11234</v>
      </c>
    </row>
    <row r="2427" spans="1:3" x14ac:dyDescent="0.2">
      <c r="A2427" s="1" t="s">
        <v>2429</v>
      </c>
      <c r="B2427" s="1" t="s">
        <v>4</v>
      </c>
      <c r="C2427" s="2" t="s">
        <v>11235</v>
      </c>
    </row>
    <row r="2428" spans="1:3" x14ac:dyDescent="0.2">
      <c r="A2428" s="1" t="s">
        <v>2430</v>
      </c>
      <c r="B2428" s="1" t="s">
        <v>4</v>
      </c>
      <c r="C2428" s="2" t="s">
        <v>11236</v>
      </c>
    </row>
    <row r="2429" spans="1:3" x14ac:dyDescent="0.2">
      <c r="A2429" s="1" t="s">
        <v>2431</v>
      </c>
      <c r="B2429" s="1" t="s">
        <v>4</v>
      </c>
      <c r="C2429" s="2" t="s">
        <v>11237</v>
      </c>
    </row>
    <row r="2430" spans="1:3" x14ac:dyDescent="0.2">
      <c r="A2430" s="1" t="s">
        <v>2432</v>
      </c>
      <c r="B2430" s="1" t="s">
        <v>4</v>
      </c>
      <c r="C2430" s="2" t="s">
        <v>11238</v>
      </c>
    </row>
    <row r="2431" spans="1:3" x14ac:dyDescent="0.2">
      <c r="A2431" s="1" t="s">
        <v>2433</v>
      </c>
      <c r="B2431" s="1" t="s">
        <v>4</v>
      </c>
      <c r="C2431" s="2" t="s">
        <v>11239</v>
      </c>
    </row>
    <row r="2432" spans="1:3" x14ac:dyDescent="0.2">
      <c r="A2432" s="1" t="s">
        <v>2434</v>
      </c>
      <c r="B2432" s="1" t="s">
        <v>4</v>
      </c>
      <c r="C2432" s="2" t="s">
        <v>11240</v>
      </c>
    </row>
    <row r="2433" spans="1:3" x14ac:dyDescent="0.2">
      <c r="A2433" s="1" t="s">
        <v>2435</v>
      </c>
      <c r="B2433" s="1" t="s">
        <v>4</v>
      </c>
      <c r="C2433" s="2" t="s">
        <v>11241</v>
      </c>
    </row>
    <row r="2434" spans="1:3" x14ac:dyDescent="0.2">
      <c r="A2434" s="1" t="s">
        <v>2436</v>
      </c>
      <c r="B2434" s="1" t="s">
        <v>4</v>
      </c>
      <c r="C2434" s="2" t="s">
        <v>11242</v>
      </c>
    </row>
    <row r="2435" spans="1:3" x14ac:dyDescent="0.2">
      <c r="A2435" s="1" t="s">
        <v>2437</v>
      </c>
      <c r="B2435" s="1" t="s">
        <v>4</v>
      </c>
      <c r="C2435" s="2" t="s">
        <v>11243</v>
      </c>
    </row>
    <row r="2436" spans="1:3" x14ac:dyDescent="0.2">
      <c r="A2436" s="1" t="s">
        <v>2438</v>
      </c>
      <c r="B2436" s="1" t="s">
        <v>4</v>
      </c>
      <c r="C2436" s="2" t="s">
        <v>11244</v>
      </c>
    </row>
    <row r="2437" spans="1:3" x14ac:dyDescent="0.2">
      <c r="A2437" s="1" t="s">
        <v>2439</v>
      </c>
      <c r="B2437" s="1" t="s">
        <v>4</v>
      </c>
      <c r="C2437" s="2" t="s">
        <v>11245</v>
      </c>
    </row>
    <row r="2438" spans="1:3" x14ac:dyDescent="0.2">
      <c r="A2438" s="1" t="s">
        <v>2440</v>
      </c>
      <c r="B2438" s="1" t="s">
        <v>4</v>
      </c>
      <c r="C2438" s="2" t="s">
        <v>11246</v>
      </c>
    </row>
    <row r="2439" spans="1:3" x14ac:dyDescent="0.2">
      <c r="A2439" s="1" t="s">
        <v>2441</v>
      </c>
      <c r="B2439" s="1" t="s">
        <v>4</v>
      </c>
      <c r="C2439" s="2" t="s">
        <v>11247</v>
      </c>
    </row>
    <row r="2440" spans="1:3" x14ac:dyDescent="0.2">
      <c r="A2440" s="1" t="s">
        <v>2442</v>
      </c>
      <c r="B2440" s="1" t="s">
        <v>4</v>
      </c>
      <c r="C2440" s="2" t="s">
        <v>11248</v>
      </c>
    </row>
    <row r="2441" spans="1:3" x14ac:dyDescent="0.2">
      <c r="A2441" s="1" t="s">
        <v>2443</v>
      </c>
      <c r="B2441" s="1" t="s">
        <v>4</v>
      </c>
      <c r="C2441" s="2" t="s">
        <v>11249</v>
      </c>
    </row>
    <row r="2442" spans="1:3" x14ac:dyDescent="0.2">
      <c r="A2442" s="1" t="s">
        <v>2444</v>
      </c>
      <c r="B2442" s="1" t="s">
        <v>4</v>
      </c>
      <c r="C2442" s="2" t="s">
        <v>11250</v>
      </c>
    </row>
    <row r="2443" spans="1:3" x14ac:dyDescent="0.2">
      <c r="A2443" s="1" t="s">
        <v>2445</v>
      </c>
      <c r="B2443" s="1" t="s">
        <v>4</v>
      </c>
      <c r="C2443" s="2" t="s">
        <v>11251</v>
      </c>
    </row>
    <row r="2444" spans="1:3" x14ac:dyDescent="0.2">
      <c r="A2444" s="1" t="s">
        <v>2446</v>
      </c>
      <c r="B2444" s="1" t="s">
        <v>4</v>
      </c>
      <c r="C2444" s="2" t="s">
        <v>11252</v>
      </c>
    </row>
    <row r="2445" spans="1:3" x14ac:dyDescent="0.2">
      <c r="A2445" s="1" t="s">
        <v>2447</v>
      </c>
      <c r="B2445" s="1" t="s">
        <v>4</v>
      </c>
      <c r="C2445" s="2" t="s">
        <v>11253</v>
      </c>
    </row>
    <row r="2446" spans="1:3" x14ac:dyDescent="0.2">
      <c r="A2446" s="1" t="s">
        <v>2448</v>
      </c>
      <c r="B2446" s="1" t="s">
        <v>4</v>
      </c>
      <c r="C2446" s="2" t="s">
        <v>11254</v>
      </c>
    </row>
    <row r="2447" spans="1:3" x14ac:dyDescent="0.2">
      <c r="A2447" s="1" t="s">
        <v>2449</v>
      </c>
      <c r="B2447" s="1" t="s">
        <v>4</v>
      </c>
      <c r="C2447" s="2" t="s">
        <v>11255</v>
      </c>
    </row>
    <row r="2448" spans="1:3" x14ac:dyDescent="0.2">
      <c r="A2448" s="1" t="s">
        <v>2450</v>
      </c>
      <c r="B2448" s="1" t="s">
        <v>4</v>
      </c>
      <c r="C2448" s="2" t="s">
        <v>11256</v>
      </c>
    </row>
    <row r="2449" spans="1:3" x14ac:dyDescent="0.2">
      <c r="A2449" s="1" t="s">
        <v>2451</v>
      </c>
      <c r="B2449" s="1" t="s">
        <v>4</v>
      </c>
      <c r="C2449" s="2" t="s">
        <v>11257</v>
      </c>
    </row>
    <row r="2450" spans="1:3" x14ac:dyDescent="0.2">
      <c r="A2450" s="1" t="s">
        <v>2452</v>
      </c>
      <c r="B2450" s="1" t="s">
        <v>4</v>
      </c>
      <c r="C2450" s="2" t="s">
        <v>11258</v>
      </c>
    </row>
    <row r="2451" spans="1:3" x14ac:dyDescent="0.2">
      <c r="A2451" s="1" t="s">
        <v>2453</v>
      </c>
      <c r="B2451" s="1" t="s">
        <v>4</v>
      </c>
      <c r="C2451" s="2" t="s">
        <v>11259</v>
      </c>
    </row>
    <row r="2452" spans="1:3" x14ac:dyDescent="0.2">
      <c r="A2452" s="1" t="s">
        <v>2454</v>
      </c>
      <c r="B2452" s="1" t="s">
        <v>4</v>
      </c>
      <c r="C2452" s="2" t="s">
        <v>11260</v>
      </c>
    </row>
    <row r="2453" spans="1:3" x14ac:dyDescent="0.2">
      <c r="A2453" s="1" t="s">
        <v>2455</v>
      </c>
      <c r="B2453" s="1" t="s">
        <v>4</v>
      </c>
      <c r="C2453" s="2" t="s">
        <v>11261</v>
      </c>
    </row>
    <row r="2454" spans="1:3" x14ac:dyDescent="0.2">
      <c r="A2454" s="1" t="s">
        <v>2456</v>
      </c>
      <c r="B2454" s="1" t="s">
        <v>4</v>
      </c>
      <c r="C2454" s="2" t="s">
        <v>11262</v>
      </c>
    </row>
    <row r="2455" spans="1:3" x14ac:dyDescent="0.2">
      <c r="A2455" s="1" t="s">
        <v>2457</v>
      </c>
      <c r="B2455" s="1" t="s">
        <v>4</v>
      </c>
      <c r="C2455" s="2" t="s">
        <v>11263</v>
      </c>
    </row>
    <row r="2456" spans="1:3" x14ac:dyDescent="0.2">
      <c r="A2456" s="1" t="s">
        <v>2458</v>
      </c>
      <c r="B2456" s="1" t="s">
        <v>4</v>
      </c>
      <c r="C2456" s="2" t="s">
        <v>11264</v>
      </c>
    </row>
    <row r="2457" spans="1:3" x14ac:dyDescent="0.2">
      <c r="A2457" s="1" t="s">
        <v>2459</v>
      </c>
      <c r="B2457" s="1" t="s">
        <v>4</v>
      </c>
      <c r="C2457" s="2" t="s">
        <v>11265</v>
      </c>
    </row>
    <row r="2458" spans="1:3" x14ac:dyDescent="0.2">
      <c r="A2458" s="1" t="s">
        <v>2460</v>
      </c>
      <c r="B2458" s="1" t="s">
        <v>4</v>
      </c>
      <c r="C2458" s="2" t="s">
        <v>11266</v>
      </c>
    </row>
    <row r="2459" spans="1:3" x14ac:dyDescent="0.2">
      <c r="A2459" s="1" t="s">
        <v>2461</v>
      </c>
      <c r="B2459" s="1" t="s">
        <v>4</v>
      </c>
      <c r="C2459" s="2" t="s">
        <v>11267</v>
      </c>
    </row>
    <row r="2460" spans="1:3" x14ac:dyDescent="0.2">
      <c r="A2460" s="1" t="s">
        <v>2462</v>
      </c>
      <c r="B2460" s="1" t="s">
        <v>4</v>
      </c>
      <c r="C2460" s="2" t="s">
        <v>11268</v>
      </c>
    </row>
    <row r="2461" spans="1:3" x14ac:dyDescent="0.2">
      <c r="A2461" s="1" t="s">
        <v>2463</v>
      </c>
      <c r="B2461" s="1" t="s">
        <v>4</v>
      </c>
      <c r="C2461" s="2" t="s">
        <v>11269</v>
      </c>
    </row>
    <row r="2462" spans="1:3" x14ac:dyDescent="0.2">
      <c r="A2462" s="1" t="s">
        <v>2464</v>
      </c>
      <c r="B2462" s="1" t="s">
        <v>4</v>
      </c>
      <c r="C2462" s="2" t="s">
        <v>11270</v>
      </c>
    </row>
    <row r="2463" spans="1:3" x14ac:dyDescent="0.2">
      <c r="A2463" s="1" t="s">
        <v>2465</v>
      </c>
      <c r="B2463" s="1" t="s">
        <v>4</v>
      </c>
      <c r="C2463" s="2" t="s">
        <v>11271</v>
      </c>
    </row>
    <row r="2464" spans="1:3" x14ac:dyDescent="0.2">
      <c r="A2464" s="1" t="s">
        <v>2466</v>
      </c>
      <c r="B2464" s="1" t="s">
        <v>4</v>
      </c>
      <c r="C2464" s="2" t="s">
        <v>11272</v>
      </c>
    </row>
    <row r="2465" spans="1:3" x14ac:dyDescent="0.2">
      <c r="A2465" s="1" t="s">
        <v>2467</v>
      </c>
      <c r="B2465" s="1" t="s">
        <v>4</v>
      </c>
      <c r="C2465" s="2" t="s">
        <v>11273</v>
      </c>
    </row>
    <row r="2466" spans="1:3" x14ac:dyDescent="0.2">
      <c r="A2466" s="1" t="s">
        <v>2468</v>
      </c>
      <c r="B2466" s="1" t="s">
        <v>4</v>
      </c>
      <c r="C2466" s="2" t="s">
        <v>11274</v>
      </c>
    </row>
    <row r="2467" spans="1:3" x14ac:dyDescent="0.2">
      <c r="A2467" s="1" t="s">
        <v>2469</v>
      </c>
      <c r="B2467" s="1" t="s">
        <v>4</v>
      </c>
      <c r="C2467" s="2" t="s">
        <v>11275</v>
      </c>
    </row>
    <row r="2468" spans="1:3" x14ac:dyDescent="0.2">
      <c r="A2468" s="1" t="s">
        <v>2470</v>
      </c>
      <c r="B2468" s="1" t="s">
        <v>4</v>
      </c>
      <c r="C2468" s="2" t="s">
        <v>11276</v>
      </c>
    </row>
    <row r="2469" spans="1:3" x14ac:dyDescent="0.2">
      <c r="A2469" s="1" t="s">
        <v>2471</v>
      </c>
      <c r="B2469" s="1" t="s">
        <v>4</v>
      </c>
      <c r="C2469" s="2" t="s">
        <v>11277</v>
      </c>
    </row>
    <row r="2470" spans="1:3" x14ac:dyDescent="0.2">
      <c r="A2470" s="1" t="s">
        <v>2472</v>
      </c>
      <c r="B2470" s="1" t="s">
        <v>4</v>
      </c>
      <c r="C2470" s="2" t="s">
        <v>11278</v>
      </c>
    </row>
    <row r="2471" spans="1:3" x14ac:dyDescent="0.2">
      <c r="A2471" s="1" t="s">
        <v>2473</v>
      </c>
      <c r="B2471" s="1" t="s">
        <v>4</v>
      </c>
      <c r="C2471" s="2" t="s">
        <v>11279</v>
      </c>
    </row>
    <row r="2472" spans="1:3" x14ac:dyDescent="0.2">
      <c r="A2472" s="1" t="s">
        <v>2474</v>
      </c>
      <c r="B2472" s="1" t="s">
        <v>4</v>
      </c>
      <c r="C2472" s="2" t="s">
        <v>11280</v>
      </c>
    </row>
    <row r="2473" spans="1:3" x14ac:dyDescent="0.2">
      <c r="A2473" s="1" t="s">
        <v>2475</v>
      </c>
      <c r="B2473" s="1" t="s">
        <v>4</v>
      </c>
      <c r="C2473" s="2" t="s">
        <v>11281</v>
      </c>
    </row>
    <row r="2474" spans="1:3" x14ac:dyDescent="0.2">
      <c r="A2474" s="1" t="s">
        <v>2476</v>
      </c>
      <c r="B2474" s="1" t="s">
        <v>4</v>
      </c>
      <c r="C2474" s="2" t="s">
        <v>11282</v>
      </c>
    </row>
    <row r="2475" spans="1:3" x14ac:dyDescent="0.2">
      <c r="A2475" s="1" t="s">
        <v>2477</v>
      </c>
      <c r="B2475" s="1" t="s">
        <v>4</v>
      </c>
      <c r="C2475" s="2" t="s">
        <v>11283</v>
      </c>
    </row>
    <row r="2476" spans="1:3" x14ac:dyDescent="0.2">
      <c r="A2476" s="1" t="s">
        <v>2478</v>
      </c>
      <c r="B2476" s="1" t="s">
        <v>4</v>
      </c>
      <c r="C2476" s="2" t="s">
        <v>11284</v>
      </c>
    </row>
    <row r="2477" spans="1:3" x14ac:dyDescent="0.2">
      <c r="A2477" s="1" t="s">
        <v>2479</v>
      </c>
      <c r="B2477" s="1" t="s">
        <v>4</v>
      </c>
      <c r="C2477" s="2" t="s">
        <v>11285</v>
      </c>
    </row>
    <row r="2478" spans="1:3" x14ac:dyDescent="0.2">
      <c r="A2478" s="1" t="s">
        <v>2480</v>
      </c>
      <c r="B2478" s="1" t="s">
        <v>4</v>
      </c>
      <c r="C2478" s="2" t="s">
        <v>11286</v>
      </c>
    </row>
    <row r="2479" spans="1:3" x14ac:dyDescent="0.2">
      <c r="A2479" s="1" t="s">
        <v>2481</v>
      </c>
      <c r="B2479" s="1" t="s">
        <v>4</v>
      </c>
      <c r="C2479" s="2" t="s">
        <v>11287</v>
      </c>
    </row>
    <row r="2480" spans="1:3" x14ac:dyDescent="0.2">
      <c r="A2480" s="1" t="s">
        <v>2482</v>
      </c>
      <c r="B2480" s="1" t="s">
        <v>4</v>
      </c>
      <c r="C2480" s="2" t="s">
        <v>11288</v>
      </c>
    </row>
    <row r="2481" spans="1:3" x14ac:dyDescent="0.2">
      <c r="A2481" s="1" t="s">
        <v>2483</v>
      </c>
      <c r="B2481" s="1" t="s">
        <v>4</v>
      </c>
      <c r="C2481" s="2" t="s">
        <v>11289</v>
      </c>
    </row>
    <row r="2482" spans="1:3" x14ac:dyDescent="0.2">
      <c r="A2482" s="1" t="s">
        <v>2484</v>
      </c>
      <c r="B2482" s="1" t="s">
        <v>4</v>
      </c>
      <c r="C2482" s="2" t="s">
        <v>11290</v>
      </c>
    </row>
    <row r="2483" spans="1:3" x14ac:dyDescent="0.2">
      <c r="A2483" s="1" t="s">
        <v>2485</v>
      </c>
      <c r="B2483" s="1" t="s">
        <v>4</v>
      </c>
      <c r="C2483" s="2" t="s">
        <v>11291</v>
      </c>
    </row>
    <row r="2484" spans="1:3" x14ac:dyDescent="0.2">
      <c r="A2484" s="1" t="s">
        <v>2486</v>
      </c>
      <c r="B2484" s="1" t="s">
        <v>4</v>
      </c>
      <c r="C2484" s="2" t="s">
        <v>11292</v>
      </c>
    </row>
    <row r="2485" spans="1:3" x14ac:dyDescent="0.2">
      <c r="A2485" s="1" t="s">
        <v>2487</v>
      </c>
      <c r="B2485" s="1" t="s">
        <v>4</v>
      </c>
      <c r="C2485" s="2" t="s">
        <v>11293</v>
      </c>
    </row>
    <row r="2486" spans="1:3" x14ac:dyDescent="0.2">
      <c r="A2486" s="1" t="s">
        <v>2488</v>
      </c>
      <c r="B2486" s="1" t="s">
        <v>4</v>
      </c>
      <c r="C2486" s="2" t="s">
        <v>11294</v>
      </c>
    </row>
    <row r="2487" spans="1:3" x14ac:dyDescent="0.2">
      <c r="A2487" s="1" t="s">
        <v>2489</v>
      </c>
      <c r="B2487" s="1" t="s">
        <v>4</v>
      </c>
      <c r="C2487" s="2" t="s">
        <v>11295</v>
      </c>
    </row>
    <row r="2488" spans="1:3" x14ac:dyDescent="0.2">
      <c r="A2488" s="1" t="s">
        <v>2490</v>
      </c>
      <c r="B2488" s="1" t="s">
        <v>4</v>
      </c>
      <c r="C2488" s="2" t="s">
        <v>11296</v>
      </c>
    </row>
    <row r="2489" spans="1:3" x14ac:dyDescent="0.2">
      <c r="A2489" s="1" t="s">
        <v>2491</v>
      </c>
      <c r="B2489" s="1" t="s">
        <v>4</v>
      </c>
      <c r="C2489" s="2" t="s">
        <v>11297</v>
      </c>
    </row>
    <row r="2490" spans="1:3" x14ac:dyDescent="0.2">
      <c r="A2490" s="1" t="s">
        <v>2492</v>
      </c>
      <c r="B2490" s="1" t="s">
        <v>4</v>
      </c>
      <c r="C2490" s="2" t="s">
        <v>11298</v>
      </c>
    </row>
    <row r="2491" spans="1:3" x14ac:dyDescent="0.2">
      <c r="A2491" s="1" t="s">
        <v>2493</v>
      </c>
      <c r="B2491" s="1" t="s">
        <v>4</v>
      </c>
      <c r="C2491" s="2" t="s">
        <v>11299</v>
      </c>
    </row>
    <row r="2492" spans="1:3" x14ac:dyDescent="0.2">
      <c r="A2492" s="1" t="s">
        <v>2494</v>
      </c>
      <c r="B2492" s="1" t="s">
        <v>4</v>
      </c>
      <c r="C2492" s="2" t="s">
        <v>11300</v>
      </c>
    </row>
    <row r="2493" spans="1:3" x14ac:dyDescent="0.2">
      <c r="A2493" s="1" t="s">
        <v>2495</v>
      </c>
      <c r="B2493" s="1" t="s">
        <v>4</v>
      </c>
      <c r="C2493" s="2" t="s">
        <v>11301</v>
      </c>
    </row>
    <row r="2494" spans="1:3" x14ac:dyDescent="0.2">
      <c r="A2494" s="1" t="s">
        <v>2496</v>
      </c>
      <c r="B2494" s="1" t="s">
        <v>4</v>
      </c>
      <c r="C2494" s="2" t="s">
        <v>11302</v>
      </c>
    </row>
    <row r="2495" spans="1:3" x14ac:dyDescent="0.2">
      <c r="A2495" s="1" t="s">
        <v>2497</v>
      </c>
      <c r="B2495" s="1" t="s">
        <v>4</v>
      </c>
      <c r="C2495" s="2" t="s">
        <v>11303</v>
      </c>
    </row>
    <row r="2496" spans="1:3" x14ac:dyDescent="0.2">
      <c r="A2496" s="1" t="s">
        <v>2498</v>
      </c>
      <c r="B2496" s="1" t="s">
        <v>4</v>
      </c>
      <c r="C2496" s="2" t="s">
        <v>11304</v>
      </c>
    </row>
    <row r="2497" spans="1:3" x14ac:dyDescent="0.2">
      <c r="A2497" s="1" t="s">
        <v>2499</v>
      </c>
      <c r="B2497" s="1" t="s">
        <v>4</v>
      </c>
      <c r="C2497" s="2" t="s">
        <v>11305</v>
      </c>
    </row>
    <row r="2498" spans="1:3" x14ac:dyDescent="0.2">
      <c r="A2498" s="1" t="s">
        <v>2500</v>
      </c>
      <c r="B2498" s="1" t="s">
        <v>4</v>
      </c>
      <c r="C2498" s="2" t="s">
        <v>11306</v>
      </c>
    </row>
    <row r="2499" spans="1:3" x14ac:dyDescent="0.2">
      <c r="A2499" s="1" t="s">
        <v>2501</v>
      </c>
      <c r="B2499" s="1" t="s">
        <v>4</v>
      </c>
      <c r="C2499" s="2" t="s">
        <v>11307</v>
      </c>
    </row>
    <row r="2500" spans="1:3" x14ac:dyDescent="0.2">
      <c r="A2500" s="1" t="s">
        <v>2502</v>
      </c>
      <c r="B2500" s="1" t="s">
        <v>4</v>
      </c>
      <c r="C2500" s="2" t="s">
        <v>11308</v>
      </c>
    </row>
    <row r="2501" spans="1:3" x14ac:dyDescent="0.2">
      <c r="A2501" s="1" t="s">
        <v>2503</v>
      </c>
      <c r="B2501" s="1" t="s">
        <v>4</v>
      </c>
      <c r="C2501" s="2" t="s">
        <v>11309</v>
      </c>
    </row>
    <row r="2502" spans="1:3" x14ac:dyDescent="0.2">
      <c r="A2502" s="1" t="s">
        <v>2504</v>
      </c>
      <c r="B2502" s="1" t="s">
        <v>4</v>
      </c>
      <c r="C2502" s="2" t="s">
        <v>11310</v>
      </c>
    </row>
    <row r="2503" spans="1:3" x14ac:dyDescent="0.2">
      <c r="A2503" s="1" t="s">
        <v>2505</v>
      </c>
      <c r="B2503" s="1" t="s">
        <v>4</v>
      </c>
      <c r="C2503" s="2" t="s">
        <v>11311</v>
      </c>
    </row>
    <row r="2504" spans="1:3" x14ac:dyDescent="0.2">
      <c r="A2504" s="1" t="s">
        <v>2506</v>
      </c>
      <c r="B2504" s="1" t="s">
        <v>4</v>
      </c>
      <c r="C2504" s="2" t="s">
        <v>11312</v>
      </c>
    </row>
    <row r="2505" spans="1:3" x14ac:dyDescent="0.2">
      <c r="A2505" s="1" t="s">
        <v>2507</v>
      </c>
      <c r="B2505" s="1" t="s">
        <v>4</v>
      </c>
      <c r="C2505" s="2" t="s">
        <v>11313</v>
      </c>
    </row>
    <row r="2506" spans="1:3" x14ac:dyDescent="0.2">
      <c r="A2506" s="1" t="s">
        <v>2508</v>
      </c>
      <c r="B2506" s="1" t="s">
        <v>4</v>
      </c>
      <c r="C2506" s="2" t="s">
        <v>11314</v>
      </c>
    </row>
    <row r="2507" spans="1:3" x14ac:dyDescent="0.2">
      <c r="A2507" s="1" t="s">
        <v>2509</v>
      </c>
      <c r="B2507" s="1" t="s">
        <v>4</v>
      </c>
      <c r="C2507" s="2" t="s">
        <v>11315</v>
      </c>
    </row>
    <row r="2508" spans="1:3" x14ac:dyDescent="0.2">
      <c r="A2508" s="1" t="s">
        <v>2510</v>
      </c>
      <c r="B2508" s="1" t="s">
        <v>4</v>
      </c>
      <c r="C2508" s="2" t="s">
        <v>11316</v>
      </c>
    </row>
    <row r="2509" spans="1:3" x14ac:dyDescent="0.2">
      <c r="A2509" s="1" t="s">
        <v>2511</v>
      </c>
      <c r="B2509" s="1" t="s">
        <v>4</v>
      </c>
      <c r="C2509" s="2" t="s">
        <v>11317</v>
      </c>
    </row>
    <row r="2510" spans="1:3" x14ac:dyDescent="0.2">
      <c r="A2510" s="1" t="s">
        <v>2512</v>
      </c>
      <c r="B2510" s="1" t="s">
        <v>4</v>
      </c>
      <c r="C2510" s="2" t="s">
        <v>11318</v>
      </c>
    </row>
    <row r="2511" spans="1:3" x14ac:dyDescent="0.2">
      <c r="A2511" s="1" t="s">
        <v>2513</v>
      </c>
      <c r="B2511" s="1" t="s">
        <v>4</v>
      </c>
      <c r="C2511" s="2" t="s">
        <v>11319</v>
      </c>
    </row>
    <row r="2512" spans="1:3" x14ac:dyDescent="0.2">
      <c r="A2512" s="1" t="s">
        <v>2514</v>
      </c>
      <c r="B2512" s="1" t="s">
        <v>4</v>
      </c>
      <c r="C2512" s="2" t="s">
        <v>11320</v>
      </c>
    </row>
    <row r="2513" spans="1:3" x14ac:dyDescent="0.2">
      <c r="A2513" s="1" t="s">
        <v>2515</v>
      </c>
      <c r="B2513" s="1" t="s">
        <v>4</v>
      </c>
      <c r="C2513" s="2" t="s">
        <v>11321</v>
      </c>
    </row>
    <row r="2514" spans="1:3" x14ac:dyDescent="0.2">
      <c r="A2514" s="1" t="s">
        <v>2516</v>
      </c>
      <c r="B2514" s="1" t="s">
        <v>4</v>
      </c>
      <c r="C2514" s="2" t="s">
        <v>11322</v>
      </c>
    </row>
    <row r="2515" spans="1:3" x14ac:dyDescent="0.2">
      <c r="A2515" s="1" t="s">
        <v>2517</v>
      </c>
      <c r="B2515" s="1" t="s">
        <v>4</v>
      </c>
      <c r="C2515" s="2" t="s">
        <v>11323</v>
      </c>
    </row>
    <row r="2516" spans="1:3" x14ac:dyDescent="0.2">
      <c r="A2516" s="1" t="s">
        <v>2518</v>
      </c>
      <c r="B2516" s="1" t="s">
        <v>4</v>
      </c>
      <c r="C2516" s="2" t="s">
        <v>11324</v>
      </c>
    </row>
    <row r="2517" spans="1:3" x14ac:dyDescent="0.2">
      <c r="A2517" s="1" t="s">
        <v>2519</v>
      </c>
      <c r="B2517" s="1" t="s">
        <v>4</v>
      </c>
      <c r="C2517" s="2" t="s">
        <v>11325</v>
      </c>
    </row>
    <row r="2518" spans="1:3" x14ac:dyDescent="0.2">
      <c r="A2518" s="1" t="s">
        <v>2520</v>
      </c>
      <c r="B2518" s="1" t="s">
        <v>4</v>
      </c>
      <c r="C2518" s="2" t="s">
        <v>11326</v>
      </c>
    </row>
    <row r="2519" spans="1:3" x14ac:dyDescent="0.2">
      <c r="A2519" s="1" t="s">
        <v>2521</v>
      </c>
      <c r="B2519" s="1" t="s">
        <v>4</v>
      </c>
      <c r="C2519" s="2" t="s">
        <v>11327</v>
      </c>
    </row>
    <row r="2520" spans="1:3" x14ac:dyDescent="0.2">
      <c r="A2520" s="1" t="s">
        <v>2522</v>
      </c>
      <c r="B2520" s="1" t="s">
        <v>4</v>
      </c>
      <c r="C2520" s="2" t="s">
        <v>11328</v>
      </c>
    </row>
    <row r="2521" spans="1:3" x14ac:dyDescent="0.2">
      <c r="A2521" s="1" t="s">
        <v>2523</v>
      </c>
      <c r="B2521" s="1" t="s">
        <v>4</v>
      </c>
      <c r="C2521" s="2" t="s">
        <v>11329</v>
      </c>
    </row>
    <row r="2522" spans="1:3" x14ac:dyDescent="0.2">
      <c r="A2522" s="1" t="s">
        <v>2524</v>
      </c>
      <c r="B2522" s="1" t="s">
        <v>4</v>
      </c>
      <c r="C2522" s="2" t="s">
        <v>11330</v>
      </c>
    </row>
    <row r="2523" spans="1:3" x14ac:dyDescent="0.2">
      <c r="A2523" s="1" t="s">
        <v>2525</v>
      </c>
      <c r="B2523" s="1" t="s">
        <v>4</v>
      </c>
      <c r="C2523" s="2" t="s">
        <v>11331</v>
      </c>
    </row>
    <row r="2524" spans="1:3" x14ac:dyDescent="0.2">
      <c r="A2524" s="1" t="s">
        <v>2526</v>
      </c>
      <c r="B2524" s="1" t="s">
        <v>4</v>
      </c>
      <c r="C2524" s="2" t="s">
        <v>11332</v>
      </c>
    </row>
    <row r="2525" spans="1:3" x14ac:dyDescent="0.2">
      <c r="A2525" s="1" t="s">
        <v>2527</v>
      </c>
      <c r="B2525" s="1" t="s">
        <v>4</v>
      </c>
      <c r="C2525" s="2" t="s">
        <v>11333</v>
      </c>
    </row>
    <row r="2526" spans="1:3" x14ac:dyDescent="0.2">
      <c r="A2526" s="1" t="s">
        <v>2528</v>
      </c>
      <c r="B2526" s="1" t="s">
        <v>4</v>
      </c>
      <c r="C2526" s="2" t="s">
        <v>11334</v>
      </c>
    </row>
    <row r="2527" spans="1:3" x14ac:dyDescent="0.2">
      <c r="A2527" s="1" t="s">
        <v>2529</v>
      </c>
      <c r="B2527" s="1" t="s">
        <v>4</v>
      </c>
      <c r="C2527" s="2" t="s">
        <v>11335</v>
      </c>
    </row>
    <row r="2528" spans="1:3" x14ac:dyDescent="0.2">
      <c r="A2528" s="1" t="s">
        <v>2530</v>
      </c>
      <c r="B2528" s="1" t="s">
        <v>4</v>
      </c>
      <c r="C2528" s="2" t="s">
        <v>11336</v>
      </c>
    </row>
    <row r="2529" spans="1:3" x14ac:dyDescent="0.2">
      <c r="A2529" s="1" t="s">
        <v>2531</v>
      </c>
      <c r="B2529" s="1" t="s">
        <v>4</v>
      </c>
      <c r="C2529" s="2" t="s">
        <v>11337</v>
      </c>
    </row>
    <row r="2530" spans="1:3" x14ac:dyDescent="0.2">
      <c r="A2530" s="1" t="s">
        <v>2532</v>
      </c>
      <c r="B2530" s="1" t="s">
        <v>4</v>
      </c>
      <c r="C2530" s="2" t="s">
        <v>11338</v>
      </c>
    </row>
    <row r="2531" spans="1:3" x14ac:dyDescent="0.2">
      <c r="A2531" s="1" t="s">
        <v>2533</v>
      </c>
      <c r="B2531" s="1" t="s">
        <v>4</v>
      </c>
      <c r="C2531" s="2" t="s">
        <v>11339</v>
      </c>
    </row>
    <row r="2532" spans="1:3" x14ac:dyDescent="0.2">
      <c r="A2532" s="1" t="s">
        <v>2534</v>
      </c>
      <c r="B2532" s="1" t="s">
        <v>4</v>
      </c>
      <c r="C2532" s="2" t="s">
        <v>11340</v>
      </c>
    </row>
    <row r="2533" spans="1:3" x14ac:dyDescent="0.2">
      <c r="A2533" s="1" t="s">
        <v>2535</v>
      </c>
      <c r="B2533" s="1" t="s">
        <v>4</v>
      </c>
      <c r="C2533" s="2" t="s">
        <v>11341</v>
      </c>
    </row>
    <row r="2534" spans="1:3" x14ac:dyDescent="0.2">
      <c r="A2534" s="1" t="s">
        <v>2536</v>
      </c>
      <c r="B2534" s="1" t="s">
        <v>4</v>
      </c>
      <c r="C2534" s="2" t="s">
        <v>11342</v>
      </c>
    </row>
    <row r="2535" spans="1:3" x14ac:dyDescent="0.2">
      <c r="A2535" s="1" t="s">
        <v>2537</v>
      </c>
      <c r="B2535" s="1" t="s">
        <v>4</v>
      </c>
      <c r="C2535" s="2" t="s">
        <v>11343</v>
      </c>
    </row>
    <row r="2536" spans="1:3" x14ac:dyDescent="0.2">
      <c r="A2536" s="1" t="s">
        <v>2538</v>
      </c>
      <c r="B2536" s="1" t="s">
        <v>4</v>
      </c>
      <c r="C2536" s="2" t="s">
        <v>11344</v>
      </c>
    </row>
    <row r="2537" spans="1:3" x14ac:dyDescent="0.2">
      <c r="A2537" s="1" t="s">
        <v>2539</v>
      </c>
      <c r="B2537" s="1" t="s">
        <v>4</v>
      </c>
      <c r="C2537" s="2" t="s">
        <v>11345</v>
      </c>
    </row>
    <row r="2538" spans="1:3" x14ac:dyDescent="0.2">
      <c r="A2538" s="1" t="s">
        <v>2540</v>
      </c>
      <c r="B2538" s="1" t="s">
        <v>4</v>
      </c>
      <c r="C2538" s="2" t="s">
        <v>11346</v>
      </c>
    </row>
    <row r="2539" spans="1:3" x14ac:dyDescent="0.2">
      <c r="A2539" s="1" t="s">
        <v>2541</v>
      </c>
      <c r="B2539" s="1" t="s">
        <v>4</v>
      </c>
      <c r="C2539" s="2" t="s">
        <v>11347</v>
      </c>
    </row>
    <row r="2540" spans="1:3" x14ac:dyDescent="0.2">
      <c r="A2540" s="1" t="s">
        <v>2542</v>
      </c>
      <c r="B2540" s="1" t="s">
        <v>4</v>
      </c>
      <c r="C2540" s="2" t="s">
        <v>11348</v>
      </c>
    </row>
    <row r="2541" spans="1:3" x14ac:dyDescent="0.2">
      <c r="A2541" s="1" t="s">
        <v>2543</v>
      </c>
      <c r="B2541" s="1" t="s">
        <v>4</v>
      </c>
      <c r="C2541" s="2" t="s">
        <v>11349</v>
      </c>
    </row>
    <row r="2542" spans="1:3" x14ac:dyDescent="0.2">
      <c r="A2542" s="1" t="s">
        <v>2544</v>
      </c>
      <c r="B2542" s="1" t="s">
        <v>4</v>
      </c>
      <c r="C2542" s="2" t="s">
        <v>11350</v>
      </c>
    </row>
    <row r="2543" spans="1:3" x14ac:dyDescent="0.2">
      <c r="A2543" s="1" t="s">
        <v>2545</v>
      </c>
      <c r="B2543" s="1" t="s">
        <v>4</v>
      </c>
      <c r="C2543" s="2" t="s">
        <v>11351</v>
      </c>
    </row>
    <row r="2544" spans="1:3" x14ac:dyDescent="0.2">
      <c r="A2544" s="1" t="s">
        <v>2546</v>
      </c>
      <c r="B2544" s="1" t="s">
        <v>4</v>
      </c>
      <c r="C2544" s="2" t="s">
        <v>11352</v>
      </c>
    </row>
    <row r="2545" spans="1:3" x14ac:dyDescent="0.2">
      <c r="A2545" s="1" t="s">
        <v>2547</v>
      </c>
      <c r="B2545" s="1" t="s">
        <v>4</v>
      </c>
      <c r="C2545" s="2" t="s">
        <v>11353</v>
      </c>
    </row>
    <row r="2546" spans="1:3" x14ac:dyDescent="0.2">
      <c r="A2546" s="1" t="s">
        <v>2548</v>
      </c>
      <c r="B2546" s="1" t="s">
        <v>4</v>
      </c>
      <c r="C2546" s="2" t="s">
        <v>11354</v>
      </c>
    </row>
    <row r="2547" spans="1:3" x14ac:dyDescent="0.2">
      <c r="A2547" s="1" t="s">
        <v>2549</v>
      </c>
      <c r="B2547" s="1" t="s">
        <v>4</v>
      </c>
      <c r="C2547" s="2" t="s">
        <v>11355</v>
      </c>
    </row>
    <row r="2548" spans="1:3" x14ac:dyDescent="0.2">
      <c r="A2548" s="1" t="s">
        <v>2550</v>
      </c>
      <c r="B2548" s="1" t="s">
        <v>4</v>
      </c>
      <c r="C2548" s="2" t="s">
        <v>11356</v>
      </c>
    </row>
    <row r="2549" spans="1:3" x14ac:dyDescent="0.2">
      <c r="A2549" s="1" t="s">
        <v>2551</v>
      </c>
      <c r="B2549" s="1" t="s">
        <v>4</v>
      </c>
      <c r="C2549" s="2" t="s">
        <v>11357</v>
      </c>
    </row>
    <row r="2550" spans="1:3" x14ac:dyDescent="0.2">
      <c r="A2550" s="1" t="s">
        <v>2552</v>
      </c>
      <c r="B2550" s="1" t="s">
        <v>4</v>
      </c>
      <c r="C2550" s="2" t="s">
        <v>11358</v>
      </c>
    </row>
    <row r="2551" spans="1:3" x14ac:dyDescent="0.2">
      <c r="A2551" s="1" t="s">
        <v>2553</v>
      </c>
      <c r="B2551" s="1" t="s">
        <v>4</v>
      </c>
      <c r="C2551" s="2" t="s">
        <v>11359</v>
      </c>
    </row>
    <row r="2552" spans="1:3" x14ac:dyDescent="0.2">
      <c r="A2552" s="1" t="s">
        <v>2554</v>
      </c>
      <c r="B2552" s="1" t="s">
        <v>4</v>
      </c>
      <c r="C2552" s="2" t="s">
        <v>11360</v>
      </c>
    </row>
    <row r="2553" spans="1:3" x14ac:dyDescent="0.2">
      <c r="A2553" s="1" t="s">
        <v>2555</v>
      </c>
      <c r="B2553" s="1" t="s">
        <v>4</v>
      </c>
      <c r="C2553" s="2" t="s">
        <v>11361</v>
      </c>
    </row>
    <row r="2554" spans="1:3" x14ac:dyDescent="0.2">
      <c r="A2554" s="1" t="s">
        <v>2556</v>
      </c>
      <c r="B2554" s="1" t="s">
        <v>4</v>
      </c>
      <c r="C2554" s="2" t="s">
        <v>11362</v>
      </c>
    </row>
    <row r="2555" spans="1:3" x14ac:dyDescent="0.2">
      <c r="A2555" s="1" t="s">
        <v>2557</v>
      </c>
      <c r="B2555" s="1" t="s">
        <v>4</v>
      </c>
      <c r="C2555" s="2" t="s">
        <v>11363</v>
      </c>
    </row>
    <row r="2556" spans="1:3" x14ac:dyDescent="0.2">
      <c r="A2556" s="1" t="s">
        <v>2558</v>
      </c>
      <c r="B2556" s="1" t="s">
        <v>4</v>
      </c>
      <c r="C2556" s="2" t="s">
        <v>11364</v>
      </c>
    </row>
    <row r="2557" spans="1:3" x14ac:dyDescent="0.2">
      <c r="A2557" s="1" t="s">
        <v>2559</v>
      </c>
      <c r="B2557" s="1" t="s">
        <v>4</v>
      </c>
      <c r="C2557" s="2" t="s">
        <v>11365</v>
      </c>
    </row>
    <row r="2558" spans="1:3" x14ac:dyDescent="0.2">
      <c r="A2558" s="1" t="s">
        <v>2560</v>
      </c>
      <c r="B2558" s="1" t="s">
        <v>4</v>
      </c>
      <c r="C2558" s="2" t="s">
        <v>11366</v>
      </c>
    </row>
    <row r="2559" spans="1:3" x14ac:dyDescent="0.2">
      <c r="A2559" s="1" t="s">
        <v>2561</v>
      </c>
      <c r="B2559" s="1" t="s">
        <v>4</v>
      </c>
      <c r="C2559" s="2" t="s">
        <v>11367</v>
      </c>
    </row>
    <row r="2560" spans="1:3" x14ac:dyDescent="0.2">
      <c r="A2560" s="1" t="s">
        <v>2562</v>
      </c>
      <c r="B2560" s="1" t="s">
        <v>4</v>
      </c>
      <c r="C2560" s="2" t="s">
        <v>11368</v>
      </c>
    </row>
    <row r="2561" spans="1:3" x14ac:dyDescent="0.2">
      <c r="A2561" s="1" t="s">
        <v>2563</v>
      </c>
      <c r="B2561" s="1" t="s">
        <v>4</v>
      </c>
      <c r="C2561" s="2" t="s">
        <v>11369</v>
      </c>
    </row>
    <row r="2562" spans="1:3" x14ac:dyDescent="0.2">
      <c r="A2562" s="1" t="s">
        <v>2564</v>
      </c>
      <c r="B2562" s="1" t="s">
        <v>4</v>
      </c>
      <c r="C2562" s="2" t="s">
        <v>11370</v>
      </c>
    </row>
    <row r="2563" spans="1:3" x14ac:dyDescent="0.2">
      <c r="A2563" s="1" t="s">
        <v>2565</v>
      </c>
      <c r="B2563" s="1" t="s">
        <v>4</v>
      </c>
      <c r="C2563" s="2" t="s">
        <v>11371</v>
      </c>
    </row>
    <row r="2564" spans="1:3" x14ac:dyDescent="0.2">
      <c r="A2564" s="1" t="s">
        <v>2566</v>
      </c>
      <c r="B2564" s="1" t="s">
        <v>4</v>
      </c>
      <c r="C2564" s="2" t="s">
        <v>11372</v>
      </c>
    </row>
    <row r="2565" spans="1:3" x14ac:dyDescent="0.2">
      <c r="A2565" s="1" t="s">
        <v>2567</v>
      </c>
      <c r="B2565" s="1" t="s">
        <v>4</v>
      </c>
      <c r="C2565" s="2" t="s">
        <v>11373</v>
      </c>
    </row>
    <row r="2566" spans="1:3" x14ac:dyDescent="0.2">
      <c r="A2566" s="1" t="s">
        <v>2568</v>
      </c>
      <c r="B2566" s="1" t="s">
        <v>4</v>
      </c>
      <c r="C2566" s="2" t="s">
        <v>11374</v>
      </c>
    </row>
    <row r="2567" spans="1:3" x14ac:dyDescent="0.2">
      <c r="A2567" s="1" t="s">
        <v>2569</v>
      </c>
      <c r="B2567" s="1" t="s">
        <v>4</v>
      </c>
      <c r="C2567" s="2" t="s">
        <v>11375</v>
      </c>
    </row>
    <row r="2568" spans="1:3" x14ac:dyDescent="0.2">
      <c r="A2568" s="1" t="s">
        <v>2570</v>
      </c>
      <c r="B2568" s="1" t="s">
        <v>4</v>
      </c>
      <c r="C2568" s="2" t="s">
        <v>11376</v>
      </c>
    </row>
    <row r="2569" spans="1:3" x14ac:dyDescent="0.2">
      <c r="A2569" s="1" t="s">
        <v>2571</v>
      </c>
      <c r="B2569" s="1" t="s">
        <v>4</v>
      </c>
      <c r="C2569" s="2" t="s">
        <v>11377</v>
      </c>
    </row>
    <row r="2570" spans="1:3" x14ac:dyDescent="0.2">
      <c r="A2570" s="1" t="s">
        <v>2572</v>
      </c>
      <c r="B2570" s="1" t="s">
        <v>4</v>
      </c>
      <c r="C2570" s="2" t="s">
        <v>11378</v>
      </c>
    </row>
    <row r="2571" spans="1:3" x14ac:dyDescent="0.2">
      <c r="A2571" s="1" t="s">
        <v>2573</v>
      </c>
      <c r="B2571" s="1" t="s">
        <v>4</v>
      </c>
      <c r="C2571" s="2" t="s">
        <v>11379</v>
      </c>
    </row>
    <row r="2572" spans="1:3" x14ac:dyDescent="0.2">
      <c r="A2572" s="1" t="s">
        <v>2574</v>
      </c>
      <c r="B2572" s="1" t="s">
        <v>4</v>
      </c>
      <c r="C2572" s="2" t="s">
        <v>11380</v>
      </c>
    </row>
    <row r="2573" spans="1:3" x14ac:dyDescent="0.2">
      <c r="A2573" s="1" t="s">
        <v>2575</v>
      </c>
      <c r="B2573" s="1" t="s">
        <v>4</v>
      </c>
      <c r="C2573" s="2" t="s">
        <v>11381</v>
      </c>
    </row>
    <row r="2574" spans="1:3" x14ac:dyDescent="0.2">
      <c r="A2574" s="1" t="s">
        <v>2576</v>
      </c>
      <c r="B2574" s="1" t="s">
        <v>4</v>
      </c>
      <c r="C2574" s="2" t="s">
        <v>11382</v>
      </c>
    </row>
    <row r="2575" spans="1:3" x14ac:dyDescent="0.2">
      <c r="A2575" s="1" t="s">
        <v>2577</v>
      </c>
      <c r="B2575" s="1" t="s">
        <v>4</v>
      </c>
      <c r="C2575" s="2" t="s">
        <v>11383</v>
      </c>
    </row>
    <row r="2576" spans="1:3" x14ac:dyDescent="0.2">
      <c r="A2576" s="1" t="s">
        <v>2578</v>
      </c>
      <c r="B2576" s="1" t="s">
        <v>4</v>
      </c>
      <c r="C2576" s="2" t="s">
        <v>11384</v>
      </c>
    </row>
    <row r="2577" spans="1:3" x14ac:dyDescent="0.2">
      <c r="A2577" s="1" t="s">
        <v>2579</v>
      </c>
      <c r="B2577" s="1" t="s">
        <v>4</v>
      </c>
      <c r="C2577" s="2" t="s">
        <v>11385</v>
      </c>
    </row>
    <row r="2578" spans="1:3" x14ac:dyDescent="0.2">
      <c r="A2578" s="1" t="s">
        <v>2580</v>
      </c>
      <c r="B2578" s="1" t="s">
        <v>4</v>
      </c>
      <c r="C2578" s="2" t="s">
        <v>11386</v>
      </c>
    </row>
    <row r="2579" spans="1:3" x14ac:dyDescent="0.2">
      <c r="A2579" s="1" t="s">
        <v>2581</v>
      </c>
      <c r="B2579" s="1" t="s">
        <v>4</v>
      </c>
      <c r="C2579" s="2" t="s">
        <v>11387</v>
      </c>
    </row>
    <row r="2580" spans="1:3" x14ac:dyDescent="0.2">
      <c r="A2580" s="1" t="s">
        <v>2582</v>
      </c>
      <c r="B2580" s="1" t="s">
        <v>4</v>
      </c>
      <c r="C2580" s="2" t="s">
        <v>11388</v>
      </c>
    </row>
    <row r="2581" spans="1:3" x14ac:dyDescent="0.2">
      <c r="A2581" s="1" t="s">
        <v>2583</v>
      </c>
      <c r="B2581" s="1" t="s">
        <v>4</v>
      </c>
      <c r="C2581" s="2" t="s">
        <v>11389</v>
      </c>
    </row>
    <row r="2582" spans="1:3" x14ac:dyDescent="0.2">
      <c r="A2582" s="1" t="s">
        <v>2584</v>
      </c>
      <c r="B2582" s="1" t="s">
        <v>4</v>
      </c>
      <c r="C2582" s="2" t="s">
        <v>11390</v>
      </c>
    </row>
    <row r="2583" spans="1:3" x14ac:dyDescent="0.2">
      <c r="A2583" s="1" t="s">
        <v>2585</v>
      </c>
      <c r="B2583" s="1" t="s">
        <v>4</v>
      </c>
      <c r="C2583" s="2" t="s">
        <v>11391</v>
      </c>
    </row>
    <row r="2584" spans="1:3" x14ac:dyDescent="0.2">
      <c r="A2584" s="1" t="s">
        <v>2586</v>
      </c>
      <c r="B2584" s="1" t="s">
        <v>4</v>
      </c>
      <c r="C2584" s="2" t="s">
        <v>11392</v>
      </c>
    </row>
    <row r="2585" spans="1:3" x14ac:dyDescent="0.2">
      <c r="A2585" s="1" t="s">
        <v>2587</v>
      </c>
      <c r="B2585" s="1" t="s">
        <v>4</v>
      </c>
      <c r="C2585" s="2" t="s">
        <v>11393</v>
      </c>
    </row>
    <row r="2586" spans="1:3" x14ac:dyDescent="0.2">
      <c r="A2586" s="1" t="s">
        <v>2588</v>
      </c>
      <c r="B2586" s="1" t="s">
        <v>4</v>
      </c>
      <c r="C2586" s="2" t="s">
        <v>11394</v>
      </c>
    </row>
    <row r="2587" spans="1:3" x14ac:dyDescent="0.2">
      <c r="A2587" s="1" t="s">
        <v>2589</v>
      </c>
      <c r="B2587" s="1" t="s">
        <v>4</v>
      </c>
      <c r="C2587" s="2" t="s">
        <v>11395</v>
      </c>
    </row>
    <row r="2588" spans="1:3" x14ac:dyDescent="0.2">
      <c r="A2588" s="1" t="s">
        <v>2590</v>
      </c>
      <c r="B2588" s="1" t="s">
        <v>4</v>
      </c>
      <c r="C2588" s="2" t="s">
        <v>11396</v>
      </c>
    </row>
    <row r="2589" spans="1:3" x14ac:dyDescent="0.2">
      <c r="A2589" s="1" t="s">
        <v>2591</v>
      </c>
      <c r="B2589" s="1" t="s">
        <v>4</v>
      </c>
      <c r="C2589" s="2" t="s">
        <v>11397</v>
      </c>
    </row>
    <row r="2590" spans="1:3" x14ac:dyDescent="0.2">
      <c r="A2590" s="1" t="s">
        <v>2592</v>
      </c>
      <c r="B2590" s="1" t="s">
        <v>4</v>
      </c>
      <c r="C2590" s="2" t="s">
        <v>11398</v>
      </c>
    </row>
    <row r="2591" spans="1:3" x14ac:dyDescent="0.2">
      <c r="A2591" s="1" t="s">
        <v>2593</v>
      </c>
      <c r="B2591" s="1" t="s">
        <v>4</v>
      </c>
      <c r="C2591" s="2" t="s">
        <v>11399</v>
      </c>
    </row>
    <row r="2592" spans="1:3" x14ac:dyDescent="0.2">
      <c r="A2592" s="1" t="s">
        <v>2594</v>
      </c>
      <c r="B2592" s="1" t="s">
        <v>4</v>
      </c>
      <c r="C2592" s="2" t="s">
        <v>11400</v>
      </c>
    </row>
    <row r="2593" spans="1:3" x14ac:dyDescent="0.2">
      <c r="A2593" s="1" t="s">
        <v>2595</v>
      </c>
      <c r="B2593" s="1" t="s">
        <v>4</v>
      </c>
      <c r="C2593" s="2" t="s">
        <v>11401</v>
      </c>
    </row>
    <row r="2594" spans="1:3" x14ac:dyDescent="0.2">
      <c r="A2594" s="1" t="s">
        <v>2596</v>
      </c>
      <c r="B2594" s="1" t="s">
        <v>4</v>
      </c>
      <c r="C2594" s="2" t="s">
        <v>11402</v>
      </c>
    </row>
    <row r="2595" spans="1:3" x14ac:dyDescent="0.2">
      <c r="A2595" s="1" t="s">
        <v>2597</v>
      </c>
      <c r="B2595" s="1" t="s">
        <v>4</v>
      </c>
      <c r="C2595" s="2" t="s">
        <v>11403</v>
      </c>
    </row>
    <row r="2596" spans="1:3" x14ac:dyDescent="0.2">
      <c r="A2596" s="1" t="s">
        <v>2598</v>
      </c>
      <c r="B2596" s="1" t="s">
        <v>4</v>
      </c>
      <c r="C2596" s="2" t="s">
        <v>11404</v>
      </c>
    </row>
    <row r="2597" spans="1:3" x14ac:dyDescent="0.2">
      <c r="A2597" s="1" t="s">
        <v>2599</v>
      </c>
      <c r="B2597" s="1" t="s">
        <v>4</v>
      </c>
      <c r="C2597" s="2" t="s">
        <v>11405</v>
      </c>
    </row>
    <row r="2598" spans="1:3" x14ac:dyDescent="0.2">
      <c r="A2598" s="1" t="s">
        <v>2600</v>
      </c>
      <c r="B2598" s="1" t="s">
        <v>4</v>
      </c>
      <c r="C2598" s="2" t="s">
        <v>11406</v>
      </c>
    </row>
    <row r="2599" spans="1:3" x14ac:dyDescent="0.2">
      <c r="A2599" s="1" t="s">
        <v>2601</v>
      </c>
      <c r="B2599" s="1" t="s">
        <v>4</v>
      </c>
      <c r="C2599" s="2" t="s">
        <v>11407</v>
      </c>
    </row>
    <row r="2600" spans="1:3" x14ac:dyDescent="0.2">
      <c r="A2600" s="1" t="s">
        <v>2602</v>
      </c>
      <c r="B2600" s="1" t="s">
        <v>4</v>
      </c>
      <c r="C2600" s="2" t="s">
        <v>11408</v>
      </c>
    </row>
    <row r="2601" spans="1:3" x14ac:dyDescent="0.2">
      <c r="A2601" s="1" t="s">
        <v>2603</v>
      </c>
      <c r="B2601" s="1" t="s">
        <v>4</v>
      </c>
      <c r="C2601" s="2" t="s">
        <v>11409</v>
      </c>
    </row>
    <row r="2602" spans="1:3" x14ac:dyDescent="0.2">
      <c r="A2602" s="1" t="s">
        <v>2604</v>
      </c>
      <c r="B2602" s="1" t="s">
        <v>4</v>
      </c>
      <c r="C2602" s="2" t="s">
        <v>11410</v>
      </c>
    </row>
    <row r="2603" spans="1:3" x14ac:dyDescent="0.2">
      <c r="A2603" s="1" t="s">
        <v>2605</v>
      </c>
      <c r="B2603" s="1" t="s">
        <v>4</v>
      </c>
      <c r="C2603" s="2" t="s">
        <v>11411</v>
      </c>
    </row>
    <row r="2604" spans="1:3" x14ac:dyDescent="0.2">
      <c r="A2604" s="1" t="s">
        <v>2606</v>
      </c>
      <c r="B2604" s="1" t="s">
        <v>4</v>
      </c>
      <c r="C2604" s="2" t="s">
        <v>11412</v>
      </c>
    </row>
    <row r="2605" spans="1:3" x14ac:dyDescent="0.2">
      <c r="A2605" s="1" t="s">
        <v>2607</v>
      </c>
      <c r="B2605" s="1" t="s">
        <v>4</v>
      </c>
      <c r="C2605" s="2" t="s">
        <v>11413</v>
      </c>
    </row>
    <row r="2606" spans="1:3" x14ac:dyDescent="0.2">
      <c r="A2606" s="1" t="s">
        <v>2608</v>
      </c>
      <c r="B2606" s="1" t="s">
        <v>4</v>
      </c>
      <c r="C2606" s="2" t="s">
        <v>11414</v>
      </c>
    </row>
    <row r="2607" spans="1:3" x14ac:dyDescent="0.2">
      <c r="A2607" s="1" t="s">
        <v>2609</v>
      </c>
      <c r="B2607" s="1" t="s">
        <v>4</v>
      </c>
      <c r="C2607" s="2" t="s">
        <v>11415</v>
      </c>
    </row>
    <row r="2608" spans="1:3" x14ac:dyDescent="0.2">
      <c r="A2608" s="1" t="s">
        <v>2610</v>
      </c>
      <c r="B2608" s="1" t="s">
        <v>4</v>
      </c>
      <c r="C2608" s="2" t="s">
        <v>11416</v>
      </c>
    </row>
    <row r="2609" spans="1:3" x14ac:dyDescent="0.2">
      <c r="A2609" s="1" t="s">
        <v>2611</v>
      </c>
      <c r="B2609" s="1" t="s">
        <v>4</v>
      </c>
      <c r="C2609" s="2" t="s">
        <v>11417</v>
      </c>
    </row>
    <row r="2610" spans="1:3" x14ac:dyDescent="0.2">
      <c r="A2610" s="1" t="s">
        <v>2612</v>
      </c>
      <c r="B2610" s="1" t="s">
        <v>4</v>
      </c>
      <c r="C2610" s="2" t="s">
        <v>11418</v>
      </c>
    </row>
    <row r="2611" spans="1:3" x14ac:dyDescent="0.2">
      <c r="A2611" s="1" t="s">
        <v>2613</v>
      </c>
      <c r="B2611" s="1" t="s">
        <v>4</v>
      </c>
      <c r="C2611" s="2" t="s">
        <v>11419</v>
      </c>
    </row>
    <row r="2612" spans="1:3" x14ac:dyDescent="0.2">
      <c r="A2612" s="1" t="s">
        <v>2614</v>
      </c>
      <c r="B2612" s="1" t="s">
        <v>4</v>
      </c>
      <c r="C2612" s="2" t="s">
        <v>11420</v>
      </c>
    </row>
    <row r="2613" spans="1:3" x14ac:dyDescent="0.2">
      <c r="A2613" s="1" t="s">
        <v>2615</v>
      </c>
      <c r="B2613" s="1" t="s">
        <v>4</v>
      </c>
      <c r="C2613" s="2" t="s">
        <v>11421</v>
      </c>
    </row>
    <row r="2614" spans="1:3" x14ac:dyDescent="0.2">
      <c r="A2614" s="1" t="s">
        <v>2616</v>
      </c>
      <c r="B2614" s="1" t="s">
        <v>4</v>
      </c>
      <c r="C2614" s="2" t="s">
        <v>11422</v>
      </c>
    </row>
    <row r="2615" spans="1:3" x14ac:dyDescent="0.2">
      <c r="A2615" s="1" t="s">
        <v>2617</v>
      </c>
      <c r="B2615" s="1" t="s">
        <v>4</v>
      </c>
      <c r="C2615" s="2" t="s">
        <v>11423</v>
      </c>
    </row>
    <row r="2616" spans="1:3" x14ac:dyDescent="0.2">
      <c r="A2616" s="1" t="s">
        <v>2618</v>
      </c>
      <c r="B2616" s="1" t="s">
        <v>4</v>
      </c>
      <c r="C2616" s="2" t="s">
        <v>11424</v>
      </c>
    </row>
    <row r="2617" spans="1:3" x14ac:dyDescent="0.2">
      <c r="A2617" s="1" t="s">
        <v>2619</v>
      </c>
      <c r="B2617" s="1" t="s">
        <v>4</v>
      </c>
      <c r="C2617" s="2" t="s">
        <v>11425</v>
      </c>
    </row>
    <row r="2618" spans="1:3" x14ac:dyDescent="0.2">
      <c r="A2618" s="1" t="s">
        <v>2620</v>
      </c>
      <c r="B2618" s="1" t="s">
        <v>4</v>
      </c>
      <c r="C2618" s="2" t="s">
        <v>11426</v>
      </c>
    </row>
    <row r="2619" spans="1:3" x14ac:dyDescent="0.2">
      <c r="A2619" s="1" t="s">
        <v>2621</v>
      </c>
      <c r="B2619" s="1" t="s">
        <v>4</v>
      </c>
      <c r="C2619" s="2" t="s">
        <v>11427</v>
      </c>
    </row>
    <row r="2620" spans="1:3" x14ac:dyDescent="0.2">
      <c r="A2620" s="1" t="s">
        <v>2622</v>
      </c>
      <c r="B2620" s="1" t="s">
        <v>4</v>
      </c>
      <c r="C2620" s="2" t="s">
        <v>11428</v>
      </c>
    </row>
    <row r="2621" spans="1:3" x14ac:dyDescent="0.2">
      <c r="A2621" s="1" t="s">
        <v>2623</v>
      </c>
      <c r="B2621" s="1" t="s">
        <v>4</v>
      </c>
      <c r="C2621" s="2" t="s">
        <v>11429</v>
      </c>
    </row>
    <row r="2622" spans="1:3" x14ac:dyDescent="0.2">
      <c r="A2622" s="1" t="s">
        <v>2624</v>
      </c>
      <c r="B2622" s="1" t="s">
        <v>4</v>
      </c>
      <c r="C2622" s="2" t="s">
        <v>11430</v>
      </c>
    </row>
    <row r="2623" spans="1:3" x14ac:dyDescent="0.2">
      <c r="A2623" s="1" t="s">
        <v>2625</v>
      </c>
      <c r="B2623" s="1" t="s">
        <v>4</v>
      </c>
      <c r="C2623" s="2" t="s">
        <v>11431</v>
      </c>
    </row>
    <row r="2624" spans="1:3" x14ac:dyDescent="0.2">
      <c r="A2624" s="1" t="s">
        <v>2626</v>
      </c>
      <c r="B2624" s="1" t="s">
        <v>4</v>
      </c>
      <c r="C2624" s="2" t="s">
        <v>11432</v>
      </c>
    </row>
    <row r="2625" spans="1:3" x14ac:dyDescent="0.2">
      <c r="A2625" s="1" t="s">
        <v>2627</v>
      </c>
      <c r="B2625" s="1" t="s">
        <v>4</v>
      </c>
      <c r="C2625" s="2" t="s">
        <v>11433</v>
      </c>
    </row>
    <row r="2626" spans="1:3" x14ac:dyDescent="0.2">
      <c r="A2626" s="1" t="s">
        <v>2628</v>
      </c>
      <c r="B2626" s="1" t="s">
        <v>4</v>
      </c>
      <c r="C2626" s="2" t="s">
        <v>11434</v>
      </c>
    </row>
    <row r="2627" spans="1:3" x14ac:dyDescent="0.2">
      <c r="A2627" s="1" t="s">
        <v>2629</v>
      </c>
      <c r="B2627" s="1" t="s">
        <v>4</v>
      </c>
      <c r="C2627" s="2" t="s">
        <v>11435</v>
      </c>
    </row>
    <row r="2628" spans="1:3" x14ac:dyDescent="0.2">
      <c r="A2628" s="1" t="s">
        <v>2630</v>
      </c>
      <c r="B2628" s="1" t="s">
        <v>4</v>
      </c>
      <c r="C2628" s="2" t="s">
        <v>11436</v>
      </c>
    </row>
    <row r="2629" spans="1:3" x14ac:dyDescent="0.2">
      <c r="A2629" s="1" t="s">
        <v>2631</v>
      </c>
      <c r="B2629" s="1" t="s">
        <v>4</v>
      </c>
      <c r="C2629" s="2" t="s">
        <v>11437</v>
      </c>
    </row>
    <row r="2630" spans="1:3" x14ac:dyDescent="0.2">
      <c r="A2630" s="1" t="s">
        <v>2632</v>
      </c>
      <c r="B2630" s="1" t="s">
        <v>4</v>
      </c>
      <c r="C2630" s="2" t="s">
        <v>11438</v>
      </c>
    </row>
    <row r="2631" spans="1:3" x14ac:dyDescent="0.2">
      <c r="A2631" s="1" t="s">
        <v>2633</v>
      </c>
      <c r="B2631" s="1" t="s">
        <v>4</v>
      </c>
      <c r="C2631" s="2" t="s">
        <v>11439</v>
      </c>
    </row>
    <row r="2632" spans="1:3" x14ac:dyDescent="0.2">
      <c r="A2632" s="1" t="s">
        <v>2634</v>
      </c>
      <c r="B2632" s="1" t="s">
        <v>4</v>
      </c>
      <c r="C2632" s="2" t="s">
        <v>11440</v>
      </c>
    </row>
    <row r="2633" spans="1:3" x14ac:dyDescent="0.2">
      <c r="A2633" s="1" t="s">
        <v>2635</v>
      </c>
      <c r="B2633" s="1" t="s">
        <v>4</v>
      </c>
      <c r="C2633" s="2" t="s">
        <v>11441</v>
      </c>
    </row>
    <row r="2634" spans="1:3" x14ac:dyDescent="0.2">
      <c r="A2634" s="1" t="s">
        <v>2636</v>
      </c>
      <c r="B2634" s="1" t="s">
        <v>4</v>
      </c>
      <c r="C2634" s="2" t="s">
        <v>11442</v>
      </c>
    </row>
    <row r="2635" spans="1:3" x14ac:dyDescent="0.2">
      <c r="A2635" s="1" t="s">
        <v>2637</v>
      </c>
      <c r="B2635" s="1" t="s">
        <v>4</v>
      </c>
      <c r="C2635" s="2" t="s">
        <v>11443</v>
      </c>
    </row>
    <row r="2636" spans="1:3" x14ac:dyDescent="0.2">
      <c r="A2636" s="1" t="s">
        <v>2638</v>
      </c>
      <c r="B2636" s="1" t="s">
        <v>4</v>
      </c>
      <c r="C2636" s="2" t="s">
        <v>11444</v>
      </c>
    </row>
    <row r="2637" spans="1:3" x14ac:dyDescent="0.2">
      <c r="A2637" s="1" t="s">
        <v>2639</v>
      </c>
      <c r="B2637" s="1" t="s">
        <v>4</v>
      </c>
      <c r="C2637" s="2" t="s">
        <v>11445</v>
      </c>
    </row>
    <row r="2638" spans="1:3" x14ac:dyDescent="0.2">
      <c r="A2638" s="1" t="s">
        <v>2640</v>
      </c>
      <c r="B2638" s="1" t="s">
        <v>4</v>
      </c>
      <c r="C2638" s="2" t="s">
        <v>11446</v>
      </c>
    </row>
    <row r="2639" spans="1:3" x14ac:dyDescent="0.2">
      <c r="A2639" s="1" t="s">
        <v>2641</v>
      </c>
      <c r="B2639" s="1" t="s">
        <v>4</v>
      </c>
      <c r="C2639" s="2" t="s">
        <v>11447</v>
      </c>
    </row>
    <row r="2640" spans="1:3" x14ac:dyDescent="0.2">
      <c r="A2640" s="1" t="s">
        <v>2642</v>
      </c>
      <c r="B2640" s="1" t="s">
        <v>4</v>
      </c>
      <c r="C2640" s="2" t="s">
        <v>11448</v>
      </c>
    </row>
    <row r="2641" spans="1:3" x14ac:dyDescent="0.2">
      <c r="A2641" s="1" t="s">
        <v>2643</v>
      </c>
      <c r="B2641" s="1" t="s">
        <v>4</v>
      </c>
      <c r="C2641" s="2" t="s">
        <v>11449</v>
      </c>
    </row>
    <row r="2642" spans="1:3" x14ac:dyDescent="0.2">
      <c r="A2642" s="1" t="s">
        <v>2644</v>
      </c>
      <c r="B2642" s="1" t="s">
        <v>4</v>
      </c>
      <c r="C2642" s="2" t="s">
        <v>11450</v>
      </c>
    </row>
    <row r="2643" spans="1:3" x14ac:dyDescent="0.2">
      <c r="A2643" s="1" t="s">
        <v>2645</v>
      </c>
      <c r="B2643" s="1" t="s">
        <v>4</v>
      </c>
      <c r="C2643" s="2" t="s">
        <v>11451</v>
      </c>
    </row>
    <row r="2644" spans="1:3" x14ac:dyDescent="0.2">
      <c r="A2644" s="1" t="s">
        <v>2646</v>
      </c>
      <c r="B2644" s="1" t="s">
        <v>4</v>
      </c>
      <c r="C2644" s="2" t="s">
        <v>11452</v>
      </c>
    </row>
    <row r="2645" spans="1:3" x14ac:dyDescent="0.2">
      <c r="A2645" s="1" t="s">
        <v>2647</v>
      </c>
      <c r="B2645" s="1" t="s">
        <v>4</v>
      </c>
      <c r="C2645" s="2" t="s">
        <v>11453</v>
      </c>
    </row>
    <row r="2646" spans="1:3" x14ac:dyDescent="0.2">
      <c r="A2646" s="1" t="s">
        <v>2648</v>
      </c>
      <c r="B2646" s="1" t="s">
        <v>4</v>
      </c>
      <c r="C2646" s="2" t="s">
        <v>11454</v>
      </c>
    </row>
    <row r="2647" spans="1:3" x14ac:dyDescent="0.2">
      <c r="A2647" s="1" t="s">
        <v>2649</v>
      </c>
      <c r="B2647" s="1" t="s">
        <v>4</v>
      </c>
      <c r="C2647" s="2" t="s">
        <v>11455</v>
      </c>
    </row>
    <row r="2648" spans="1:3" x14ac:dyDescent="0.2">
      <c r="A2648" s="1" t="s">
        <v>2650</v>
      </c>
      <c r="B2648" s="1" t="s">
        <v>4</v>
      </c>
      <c r="C2648" s="2" t="s">
        <v>11456</v>
      </c>
    </row>
    <row r="2649" spans="1:3" x14ac:dyDescent="0.2">
      <c r="A2649" s="1" t="s">
        <v>2651</v>
      </c>
      <c r="B2649" s="1" t="s">
        <v>4</v>
      </c>
      <c r="C2649" s="2" t="s">
        <v>11457</v>
      </c>
    </row>
    <row r="2650" spans="1:3" x14ac:dyDescent="0.2">
      <c r="A2650" s="1" t="s">
        <v>2652</v>
      </c>
      <c r="B2650" s="1" t="s">
        <v>4</v>
      </c>
      <c r="C2650" s="2" t="s">
        <v>11458</v>
      </c>
    </row>
    <row r="2651" spans="1:3" x14ac:dyDescent="0.2">
      <c r="A2651" s="1" t="s">
        <v>2653</v>
      </c>
      <c r="B2651" s="1" t="s">
        <v>4</v>
      </c>
      <c r="C2651" s="2" t="s">
        <v>11459</v>
      </c>
    </row>
    <row r="2652" spans="1:3" x14ac:dyDescent="0.2">
      <c r="A2652" s="1" t="s">
        <v>2654</v>
      </c>
      <c r="B2652" s="1" t="s">
        <v>4</v>
      </c>
      <c r="C2652" s="2" t="s">
        <v>11460</v>
      </c>
    </row>
    <row r="2653" spans="1:3" x14ac:dyDescent="0.2">
      <c r="A2653" s="1" t="s">
        <v>2655</v>
      </c>
      <c r="B2653" s="1" t="s">
        <v>4</v>
      </c>
      <c r="C2653" s="2" t="s">
        <v>11461</v>
      </c>
    </row>
    <row r="2654" spans="1:3" x14ac:dyDescent="0.2">
      <c r="A2654" s="1" t="s">
        <v>2656</v>
      </c>
      <c r="B2654" s="1" t="s">
        <v>4</v>
      </c>
      <c r="C2654" s="2" t="s">
        <v>11462</v>
      </c>
    </row>
    <row r="2655" spans="1:3" x14ac:dyDescent="0.2">
      <c r="A2655" s="1" t="s">
        <v>2657</v>
      </c>
      <c r="B2655" s="1" t="s">
        <v>4</v>
      </c>
      <c r="C2655" s="2" t="s">
        <v>11463</v>
      </c>
    </row>
    <row r="2656" spans="1:3" x14ac:dyDescent="0.2">
      <c r="A2656" s="1" t="s">
        <v>2658</v>
      </c>
      <c r="B2656" s="1" t="s">
        <v>4</v>
      </c>
      <c r="C2656" s="2" t="s">
        <v>11464</v>
      </c>
    </row>
    <row r="2657" spans="1:3" x14ac:dyDescent="0.2">
      <c r="A2657" s="1" t="s">
        <v>2659</v>
      </c>
      <c r="B2657" s="1" t="s">
        <v>4</v>
      </c>
      <c r="C2657" s="2" t="s">
        <v>11465</v>
      </c>
    </row>
    <row r="2658" spans="1:3" x14ac:dyDescent="0.2">
      <c r="A2658" s="1" t="s">
        <v>2660</v>
      </c>
      <c r="B2658" s="1" t="s">
        <v>4</v>
      </c>
      <c r="C2658" s="2" t="s">
        <v>11466</v>
      </c>
    </row>
    <row r="2659" spans="1:3" x14ac:dyDescent="0.2">
      <c r="A2659" s="1" t="s">
        <v>2661</v>
      </c>
      <c r="B2659" s="1" t="s">
        <v>4</v>
      </c>
      <c r="C2659" s="2" t="s">
        <v>11467</v>
      </c>
    </row>
    <row r="2660" spans="1:3" x14ac:dyDescent="0.2">
      <c r="A2660" s="1" t="s">
        <v>2662</v>
      </c>
      <c r="B2660" s="1" t="s">
        <v>4</v>
      </c>
      <c r="C2660" s="2" t="s">
        <v>11468</v>
      </c>
    </row>
    <row r="2661" spans="1:3" x14ac:dyDescent="0.2">
      <c r="A2661" s="1" t="s">
        <v>2663</v>
      </c>
      <c r="B2661" s="1" t="s">
        <v>4</v>
      </c>
      <c r="C2661" s="2" t="s">
        <v>11469</v>
      </c>
    </row>
    <row r="2662" spans="1:3" x14ac:dyDescent="0.2">
      <c r="A2662" s="1" t="s">
        <v>2664</v>
      </c>
      <c r="B2662" s="1" t="s">
        <v>4</v>
      </c>
      <c r="C2662" s="2" t="s">
        <v>11470</v>
      </c>
    </row>
    <row r="2663" spans="1:3" x14ac:dyDescent="0.2">
      <c r="A2663" s="1" t="s">
        <v>2665</v>
      </c>
      <c r="B2663" s="1" t="s">
        <v>4</v>
      </c>
      <c r="C2663" s="2" t="s">
        <v>11471</v>
      </c>
    </row>
    <row r="2664" spans="1:3" x14ac:dyDescent="0.2">
      <c r="A2664" s="1" t="s">
        <v>2666</v>
      </c>
      <c r="B2664" s="1" t="s">
        <v>4</v>
      </c>
      <c r="C2664" s="2" t="s">
        <v>11472</v>
      </c>
    </row>
    <row r="2665" spans="1:3" x14ac:dyDescent="0.2">
      <c r="A2665" s="1" t="s">
        <v>2667</v>
      </c>
      <c r="B2665" s="1" t="s">
        <v>4</v>
      </c>
      <c r="C2665" s="2" t="s">
        <v>11473</v>
      </c>
    </row>
    <row r="2666" spans="1:3" x14ac:dyDescent="0.2">
      <c r="A2666" s="1" t="s">
        <v>2668</v>
      </c>
      <c r="B2666" s="1" t="s">
        <v>4</v>
      </c>
      <c r="C2666" s="2" t="s">
        <v>11474</v>
      </c>
    </row>
    <row r="2667" spans="1:3" x14ac:dyDescent="0.2">
      <c r="A2667" s="1" t="s">
        <v>2669</v>
      </c>
      <c r="B2667" s="1" t="s">
        <v>4</v>
      </c>
      <c r="C2667" s="2" t="s">
        <v>11475</v>
      </c>
    </row>
    <row r="2668" spans="1:3" x14ac:dyDescent="0.2">
      <c r="A2668" s="1" t="s">
        <v>2670</v>
      </c>
      <c r="B2668" s="1" t="s">
        <v>4</v>
      </c>
      <c r="C2668" s="2" t="s">
        <v>11476</v>
      </c>
    </row>
    <row r="2669" spans="1:3" x14ac:dyDescent="0.2">
      <c r="A2669" s="1" t="s">
        <v>2671</v>
      </c>
      <c r="B2669" s="1" t="s">
        <v>4</v>
      </c>
      <c r="C2669" s="2" t="s">
        <v>11477</v>
      </c>
    </row>
    <row r="2670" spans="1:3" x14ac:dyDescent="0.2">
      <c r="A2670" s="1" t="s">
        <v>2672</v>
      </c>
      <c r="B2670" s="1" t="s">
        <v>4</v>
      </c>
      <c r="C2670" s="2" t="s">
        <v>11478</v>
      </c>
    </row>
    <row r="2671" spans="1:3" x14ac:dyDescent="0.2">
      <c r="A2671" s="1" t="s">
        <v>2673</v>
      </c>
      <c r="B2671" s="1" t="s">
        <v>4</v>
      </c>
      <c r="C2671" s="2" t="s">
        <v>11479</v>
      </c>
    </row>
    <row r="2672" spans="1:3" x14ac:dyDescent="0.2">
      <c r="A2672" s="1" t="s">
        <v>2674</v>
      </c>
      <c r="B2672" s="1" t="s">
        <v>4</v>
      </c>
      <c r="C2672" s="2" t="s">
        <v>11480</v>
      </c>
    </row>
    <row r="2673" spans="1:3" x14ac:dyDescent="0.2">
      <c r="A2673" s="1" t="s">
        <v>2675</v>
      </c>
      <c r="B2673" s="1" t="s">
        <v>4</v>
      </c>
      <c r="C2673" s="2" t="s">
        <v>11481</v>
      </c>
    </row>
    <row r="2674" spans="1:3" x14ac:dyDescent="0.2">
      <c r="A2674" s="1" t="s">
        <v>2676</v>
      </c>
      <c r="B2674" s="1" t="s">
        <v>4</v>
      </c>
      <c r="C2674" s="2" t="s">
        <v>11482</v>
      </c>
    </row>
    <row r="2675" spans="1:3" x14ac:dyDescent="0.2">
      <c r="A2675" s="1" t="s">
        <v>2677</v>
      </c>
      <c r="B2675" s="1" t="s">
        <v>4</v>
      </c>
      <c r="C2675" s="2" t="s">
        <v>11483</v>
      </c>
    </row>
    <row r="2676" spans="1:3" x14ac:dyDescent="0.2">
      <c r="A2676" s="1" t="s">
        <v>2678</v>
      </c>
      <c r="B2676" s="1" t="s">
        <v>4</v>
      </c>
      <c r="C2676" s="2" t="s">
        <v>11484</v>
      </c>
    </row>
    <row r="2677" spans="1:3" x14ac:dyDescent="0.2">
      <c r="A2677" s="1" t="s">
        <v>2679</v>
      </c>
      <c r="B2677" s="1" t="s">
        <v>4</v>
      </c>
      <c r="C2677" s="2" t="s">
        <v>11485</v>
      </c>
    </row>
    <row r="2678" spans="1:3" x14ac:dyDescent="0.2">
      <c r="A2678" s="1" t="s">
        <v>2680</v>
      </c>
      <c r="B2678" s="1" t="s">
        <v>4</v>
      </c>
      <c r="C2678" s="2" t="s">
        <v>11486</v>
      </c>
    </row>
    <row r="2679" spans="1:3" x14ac:dyDescent="0.2">
      <c r="A2679" s="1" t="s">
        <v>2681</v>
      </c>
      <c r="B2679" s="1" t="s">
        <v>4</v>
      </c>
      <c r="C2679" s="2" t="s">
        <v>11487</v>
      </c>
    </row>
    <row r="2680" spans="1:3" x14ac:dyDescent="0.2">
      <c r="A2680" s="1" t="s">
        <v>2682</v>
      </c>
      <c r="B2680" s="1" t="s">
        <v>4</v>
      </c>
      <c r="C2680" s="2" t="s">
        <v>11488</v>
      </c>
    </row>
    <row r="2681" spans="1:3" x14ac:dyDescent="0.2">
      <c r="A2681" s="1" t="s">
        <v>2683</v>
      </c>
      <c r="B2681" s="1" t="s">
        <v>4</v>
      </c>
      <c r="C2681" s="2" t="s">
        <v>11489</v>
      </c>
    </row>
    <row r="2682" spans="1:3" x14ac:dyDescent="0.2">
      <c r="A2682" s="1" t="s">
        <v>2684</v>
      </c>
      <c r="B2682" s="1" t="s">
        <v>4</v>
      </c>
      <c r="C2682" s="2" t="s">
        <v>11490</v>
      </c>
    </row>
    <row r="2683" spans="1:3" x14ac:dyDescent="0.2">
      <c r="A2683" s="1" t="s">
        <v>2685</v>
      </c>
      <c r="B2683" s="1" t="s">
        <v>4</v>
      </c>
      <c r="C2683" s="2" t="s">
        <v>11491</v>
      </c>
    </row>
    <row r="2684" spans="1:3" x14ac:dyDescent="0.2">
      <c r="A2684" s="1" t="s">
        <v>2686</v>
      </c>
      <c r="B2684" s="1" t="s">
        <v>4</v>
      </c>
      <c r="C2684" s="2" t="s">
        <v>11492</v>
      </c>
    </row>
    <row r="2685" spans="1:3" x14ac:dyDescent="0.2">
      <c r="A2685" s="1" t="s">
        <v>2687</v>
      </c>
      <c r="B2685" s="1" t="s">
        <v>4</v>
      </c>
      <c r="C2685" s="2" t="s">
        <v>11493</v>
      </c>
    </row>
    <row r="2686" spans="1:3" x14ac:dyDescent="0.2">
      <c r="A2686" s="1" t="s">
        <v>2688</v>
      </c>
      <c r="B2686" s="1" t="s">
        <v>4</v>
      </c>
      <c r="C2686" s="2" t="s">
        <v>11494</v>
      </c>
    </row>
    <row r="2687" spans="1:3" x14ac:dyDescent="0.2">
      <c r="A2687" s="1" t="s">
        <v>2689</v>
      </c>
      <c r="B2687" s="1" t="s">
        <v>4</v>
      </c>
      <c r="C2687" s="2" t="s">
        <v>11495</v>
      </c>
    </row>
    <row r="2688" spans="1:3" x14ac:dyDescent="0.2">
      <c r="A2688" s="1" t="s">
        <v>2690</v>
      </c>
      <c r="B2688" s="1" t="s">
        <v>4</v>
      </c>
      <c r="C2688" s="2" t="s">
        <v>11496</v>
      </c>
    </row>
    <row r="2689" spans="1:3" x14ac:dyDescent="0.2">
      <c r="A2689" s="1" t="s">
        <v>2691</v>
      </c>
      <c r="B2689" s="1" t="s">
        <v>4</v>
      </c>
      <c r="C2689" s="2" t="s">
        <v>11497</v>
      </c>
    </row>
    <row r="2690" spans="1:3" x14ac:dyDescent="0.2">
      <c r="A2690" s="1" t="s">
        <v>2692</v>
      </c>
      <c r="B2690" s="1" t="s">
        <v>4</v>
      </c>
      <c r="C2690" s="2" t="s">
        <v>11498</v>
      </c>
    </row>
    <row r="2691" spans="1:3" x14ac:dyDescent="0.2">
      <c r="A2691" s="1" t="s">
        <v>2693</v>
      </c>
      <c r="B2691" s="1" t="s">
        <v>4</v>
      </c>
      <c r="C2691" s="2" t="s">
        <v>11499</v>
      </c>
    </row>
    <row r="2692" spans="1:3" x14ac:dyDescent="0.2">
      <c r="A2692" s="1" t="s">
        <v>2694</v>
      </c>
      <c r="B2692" s="1" t="s">
        <v>4</v>
      </c>
      <c r="C2692" s="2" t="s">
        <v>11500</v>
      </c>
    </row>
    <row r="2693" spans="1:3" x14ac:dyDescent="0.2">
      <c r="A2693" s="1" t="s">
        <v>2695</v>
      </c>
      <c r="B2693" s="1" t="s">
        <v>4</v>
      </c>
      <c r="C2693" s="2" t="s">
        <v>11501</v>
      </c>
    </row>
    <row r="2694" spans="1:3" x14ac:dyDescent="0.2">
      <c r="A2694" s="1" t="s">
        <v>2696</v>
      </c>
      <c r="B2694" s="1" t="s">
        <v>4</v>
      </c>
      <c r="C2694" s="2" t="s">
        <v>11502</v>
      </c>
    </row>
    <row r="2695" spans="1:3" x14ac:dyDescent="0.2">
      <c r="A2695" s="1" t="s">
        <v>2697</v>
      </c>
      <c r="B2695" s="1" t="s">
        <v>4</v>
      </c>
      <c r="C2695" s="2" t="s">
        <v>11503</v>
      </c>
    </row>
    <row r="2696" spans="1:3" x14ac:dyDescent="0.2">
      <c r="A2696" s="1" t="s">
        <v>2698</v>
      </c>
      <c r="B2696" s="1" t="s">
        <v>4</v>
      </c>
      <c r="C2696" s="2" t="s">
        <v>11504</v>
      </c>
    </row>
    <row r="2697" spans="1:3" x14ac:dyDescent="0.2">
      <c r="A2697" s="1" t="s">
        <v>2699</v>
      </c>
      <c r="B2697" s="1" t="s">
        <v>4</v>
      </c>
      <c r="C2697" s="2" t="s">
        <v>11505</v>
      </c>
    </row>
    <row r="2698" spans="1:3" x14ac:dyDescent="0.2">
      <c r="A2698" s="1" t="s">
        <v>2700</v>
      </c>
      <c r="B2698" s="1" t="s">
        <v>4</v>
      </c>
      <c r="C2698" s="2" t="s">
        <v>11506</v>
      </c>
    </row>
    <row r="2699" spans="1:3" x14ac:dyDescent="0.2">
      <c r="A2699" s="1" t="s">
        <v>2701</v>
      </c>
      <c r="B2699" s="1" t="s">
        <v>4</v>
      </c>
      <c r="C2699" s="2" t="s">
        <v>11507</v>
      </c>
    </row>
    <row r="2700" spans="1:3" x14ac:dyDescent="0.2">
      <c r="A2700" s="1" t="s">
        <v>2702</v>
      </c>
      <c r="B2700" s="1" t="s">
        <v>4</v>
      </c>
      <c r="C2700" s="2" t="s">
        <v>11508</v>
      </c>
    </row>
    <row r="2701" spans="1:3" x14ac:dyDescent="0.2">
      <c r="A2701" s="1" t="s">
        <v>2703</v>
      </c>
      <c r="B2701" s="1" t="s">
        <v>4</v>
      </c>
      <c r="C2701" s="2" t="s">
        <v>11509</v>
      </c>
    </row>
    <row r="2702" spans="1:3" x14ac:dyDescent="0.2">
      <c r="A2702" s="1" t="s">
        <v>2704</v>
      </c>
      <c r="B2702" s="1" t="s">
        <v>4</v>
      </c>
      <c r="C2702" s="2" t="s">
        <v>11510</v>
      </c>
    </row>
    <row r="2703" spans="1:3" x14ac:dyDescent="0.2">
      <c r="A2703" s="1" t="s">
        <v>2705</v>
      </c>
      <c r="B2703" s="1" t="s">
        <v>4</v>
      </c>
      <c r="C2703" s="2" t="s">
        <v>11511</v>
      </c>
    </row>
    <row r="2704" spans="1:3" x14ac:dyDescent="0.2">
      <c r="A2704" s="1" t="s">
        <v>2706</v>
      </c>
      <c r="B2704" s="1" t="s">
        <v>4</v>
      </c>
      <c r="C2704" s="2" t="s">
        <v>11512</v>
      </c>
    </row>
    <row r="2705" spans="1:3" x14ac:dyDescent="0.2">
      <c r="A2705" s="1" t="s">
        <v>2707</v>
      </c>
      <c r="B2705" s="1" t="s">
        <v>4</v>
      </c>
      <c r="C2705" s="2" t="s">
        <v>11513</v>
      </c>
    </row>
    <row r="2706" spans="1:3" x14ac:dyDescent="0.2">
      <c r="A2706" s="1" t="s">
        <v>2708</v>
      </c>
      <c r="B2706" s="1" t="s">
        <v>4</v>
      </c>
      <c r="C2706" s="2" t="s">
        <v>11514</v>
      </c>
    </row>
    <row r="2707" spans="1:3" x14ac:dyDescent="0.2">
      <c r="A2707" s="1" t="s">
        <v>2709</v>
      </c>
      <c r="B2707" s="1" t="s">
        <v>4</v>
      </c>
      <c r="C2707" s="2" t="s">
        <v>11515</v>
      </c>
    </row>
    <row r="2708" spans="1:3" x14ac:dyDescent="0.2">
      <c r="A2708" s="1" t="s">
        <v>2710</v>
      </c>
      <c r="B2708" s="1" t="s">
        <v>4</v>
      </c>
      <c r="C2708" s="2" t="s">
        <v>11516</v>
      </c>
    </row>
    <row r="2709" spans="1:3" x14ac:dyDescent="0.2">
      <c r="A2709" s="1" t="s">
        <v>2711</v>
      </c>
      <c r="B2709" s="1" t="s">
        <v>4</v>
      </c>
      <c r="C2709" s="2" t="s">
        <v>11517</v>
      </c>
    </row>
    <row r="2710" spans="1:3" x14ac:dyDescent="0.2">
      <c r="A2710" s="1" t="s">
        <v>2712</v>
      </c>
      <c r="B2710" s="1" t="s">
        <v>4</v>
      </c>
      <c r="C2710" s="2" t="s">
        <v>11518</v>
      </c>
    </row>
    <row r="2711" spans="1:3" x14ac:dyDescent="0.2">
      <c r="A2711" s="1" t="s">
        <v>2713</v>
      </c>
      <c r="B2711" s="1" t="s">
        <v>4</v>
      </c>
      <c r="C2711" s="2" t="s">
        <v>11519</v>
      </c>
    </row>
    <row r="2712" spans="1:3" x14ac:dyDescent="0.2">
      <c r="A2712" s="1" t="s">
        <v>2714</v>
      </c>
      <c r="B2712" s="1" t="s">
        <v>4</v>
      </c>
      <c r="C2712" s="2" t="s">
        <v>11520</v>
      </c>
    </row>
    <row r="2713" spans="1:3" x14ac:dyDescent="0.2">
      <c r="A2713" s="1" t="s">
        <v>2715</v>
      </c>
      <c r="B2713" s="1" t="s">
        <v>4</v>
      </c>
      <c r="C2713" s="2" t="s">
        <v>11521</v>
      </c>
    </row>
    <row r="2714" spans="1:3" x14ac:dyDescent="0.2">
      <c r="A2714" s="1" t="s">
        <v>2716</v>
      </c>
      <c r="B2714" s="1" t="s">
        <v>4</v>
      </c>
      <c r="C2714" s="2" t="s">
        <v>11522</v>
      </c>
    </row>
    <row r="2715" spans="1:3" x14ac:dyDescent="0.2">
      <c r="A2715" s="1" t="s">
        <v>2717</v>
      </c>
      <c r="B2715" s="1" t="s">
        <v>4</v>
      </c>
      <c r="C2715" s="2" t="s">
        <v>11523</v>
      </c>
    </row>
    <row r="2716" spans="1:3" x14ac:dyDescent="0.2">
      <c r="A2716" s="1" t="s">
        <v>2718</v>
      </c>
      <c r="B2716" s="1" t="s">
        <v>4</v>
      </c>
      <c r="C2716" s="2" t="s">
        <v>11524</v>
      </c>
    </row>
    <row r="2717" spans="1:3" x14ac:dyDescent="0.2">
      <c r="A2717" s="1" t="s">
        <v>2719</v>
      </c>
      <c r="B2717" s="1" t="s">
        <v>4</v>
      </c>
      <c r="C2717" s="2" t="s">
        <v>11525</v>
      </c>
    </row>
    <row r="2718" spans="1:3" x14ac:dyDescent="0.2">
      <c r="A2718" s="1" t="s">
        <v>2720</v>
      </c>
      <c r="B2718" s="1" t="s">
        <v>4</v>
      </c>
      <c r="C2718" s="2" t="s">
        <v>11526</v>
      </c>
    </row>
    <row r="2719" spans="1:3" x14ac:dyDescent="0.2">
      <c r="A2719" s="1" t="s">
        <v>2721</v>
      </c>
      <c r="B2719" s="1" t="s">
        <v>4</v>
      </c>
      <c r="C2719" s="2" t="s">
        <v>11527</v>
      </c>
    </row>
    <row r="2720" spans="1:3" x14ac:dyDescent="0.2">
      <c r="A2720" s="1" t="s">
        <v>2722</v>
      </c>
      <c r="B2720" s="1" t="s">
        <v>4</v>
      </c>
      <c r="C2720" s="2" t="s">
        <v>11528</v>
      </c>
    </row>
    <row r="2721" spans="1:3" x14ac:dyDescent="0.2">
      <c r="A2721" s="1" t="s">
        <v>2723</v>
      </c>
      <c r="B2721" s="1" t="s">
        <v>4</v>
      </c>
      <c r="C2721" s="2" t="s">
        <v>11529</v>
      </c>
    </row>
    <row r="2722" spans="1:3" x14ac:dyDescent="0.2">
      <c r="A2722" s="1" t="s">
        <v>2724</v>
      </c>
      <c r="B2722" s="1" t="s">
        <v>4</v>
      </c>
      <c r="C2722" s="2" t="s">
        <v>11530</v>
      </c>
    </row>
    <row r="2723" spans="1:3" x14ac:dyDescent="0.2">
      <c r="A2723" s="1" t="s">
        <v>2725</v>
      </c>
      <c r="B2723" s="1" t="s">
        <v>4</v>
      </c>
      <c r="C2723" s="2" t="s">
        <v>11531</v>
      </c>
    </row>
    <row r="2724" spans="1:3" x14ac:dyDescent="0.2">
      <c r="A2724" s="1" t="s">
        <v>2726</v>
      </c>
      <c r="B2724" s="1" t="s">
        <v>4</v>
      </c>
      <c r="C2724" s="2" t="s">
        <v>11532</v>
      </c>
    </row>
    <row r="2725" spans="1:3" x14ac:dyDescent="0.2">
      <c r="A2725" s="1" t="s">
        <v>2727</v>
      </c>
      <c r="B2725" s="1" t="s">
        <v>4</v>
      </c>
      <c r="C2725" s="2" t="s">
        <v>11533</v>
      </c>
    </row>
    <row r="2726" spans="1:3" x14ac:dyDescent="0.2">
      <c r="A2726" s="1" t="s">
        <v>2728</v>
      </c>
      <c r="B2726" s="1" t="s">
        <v>4</v>
      </c>
      <c r="C2726" s="2" t="s">
        <v>11534</v>
      </c>
    </row>
    <row r="2727" spans="1:3" x14ac:dyDescent="0.2">
      <c r="A2727" s="1" t="s">
        <v>2729</v>
      </c>
      <c r="B2727" s="1" t="s">
        <v>4</v>
      </c>
      <c r="C2727" s="2" t="s">
        <v>11535</v>
      </c>
    </row>
    <row r="2728" spans="1:3" x14ac:dyDescent="0.2">
      <c r="A2728" s="1" t="s">
        <v>2730</v>
      </c>
      <c r="B2728" s="1" t="s">
        <v>4</v>
      </c>
      <c r="C2728" s="2" t="s">
        <v>11536</v>
      </c>
    </row>
    <row r="2729" spans="1:3" x14ac:dyDescent="0.2">
      <c r="A2729" s="1" t="s">
        <v>2731</v>
      </c>
      <c r="B2729" s="1" t="s">
        <v>4</v>
      </c>
      <c r="C2729" s="2" t="s">
        <v>11537</v>
      </c>
    </row>
    <row r="2730" spans="1:3" x14ac:dyDescent="0.2">
      <c r="A2730" s="1" t="s">
        <v>2732</v>
      </c>
      <c r="B2730" s="1" t="s">
        <v>4</v>
      </c>
      <c r="C2730" s="2" t="s">
        <v>11538</v>
      </c>
    </row>
    <row r="2731" spans="1:3" x14ac:dyDescent="0.2">
      <c r="A2731" s="1" t="s">
        <v>2733</v>
      </c>
      <c r="B2731" s="1" t="s">
        <v>4</v>
      </c>
      <c r="C2731" s="2" t="s">
        <v>11539</v>
      </c>
    </row>
    <row r="2732" spans="1:3" x14ac:dyDescent="0.2">
      <c r="A2732" s="1" t="s">
        <v>2734</v>
      </c>
      <c r="B2732" s="1" t="s">
        <v>4</v>
      </c>
      <c r="C2732" s="2" t="s">
        <v>11540</v>
      </c>
    </row>
    <row r="2733" spans="1:3" x14ac:dyDescent="0.2">
      <c r="A2733" s="1" t="s">
        <v>2735</v>
      </c>
      <c r="B2733" s="1" t="s">
        <v>4</v>
      </c>
      <c r="C2733" s="2" t="s">
        <v>11541</v>
      </c>
    </row>
    <row r="2734" spans="1:3" x14ac:dyDescent="0.2">
      <c r="A2734" s="1" t="s">
        <v>2736</v>
      </c>
      <c r="B2734" s="1" t="s">
        <v>4</v>
      </c>
      <c r="C2734" s="2" t="s">
        <v>11542</v>
      </c>
    </row>
    <row r="2735" spans="1:3" x14ac:dyDescent="0.2">
      <c r="A2735" s="1" t="s">
        <v>2737</v>
      </c>
      <c r="B2735" s="1" t="s">
        <v>4</v>
      </c>
      <c r="C2735" s="2" t="s">
        <v>11543</v>
      </c>
    </row>
    <row r="2736" spans="1:3" x14ac:dyDescent="0.2">
      <c r="A2736" s="1" t="s">
        <v>2738</v>
      </c>
      <c r="B2736" s="1" t="s">
        <v>4</v>
      </c>
      <c r="C2736" s="2" t="s">
        <v>11544</v>
      </c>
    </row>
    <row r="2737" spans="1:3" x14ac:dyDescent="0.2">
      <c r="A2737" s="1" t="s">
        <v>2739</v>
      </c>
      <c r="B2737" s="1" t="s">
        <v>4</v>
      </c>
      <c r="C2737" s="2" t="s">
        <v>11545</v>
      </c>
    </row>
    <row r="2738" spans="1:3" x14ac:dyDescent="0.2">
      <c r="A2738" s="1" t="s">
        <v>2740</v>
      </c>
      <c r="B2738" s="1" t="s">
        <v>4</v>
      </c>
      <c r="C2738" s="2" t="s">
        <v>11546</v>
      </c>
    </row>
    <row r="2739" spans="1:3" x14ac:dyDescent="0.2">
      <c r="A2739" s="1" t="s">
        <v>2741</v>
      </c>
      <c r="B2739" s="1" t="s">
        <v>4</v>
      </c>
      <c r="C2739" s="2" t="s">
        <v>11547</v>
      </c>
    </row>
    <row r="2740" spans="1:3" x14ac:dyDescent="0.2">
      <c r="A2740" s="1" t="s">
        <v>2742</v>
      </c>
      <c r="B2740" s="1" t="s">
        <v>4</v>
      </c>
      <c r="C2740" s="2" t="s">
        <v>11548</v>
      </c>
    </row>
    <row r="2741" spans="1:3" x14ac:dyDescent="0.2">
      <c r="A2741" s="1" t="s">
        <v>2743</v>
      </c>
      <c r="B2741" s="1" t="s">
        <v>4</v>
      </c>
      <c r="C2741" s="2" t="s">
        <v>11549</v>
      </c>
    </row>
    <row r="2742" spans="1:3" x14ac:dyDescent="0.2">
      <c r="A2742" s="1" t="s">
        <v>2744</v>
      </c>
      <c r="B2742" s="1" t="s">
        <v>4</v>
      </c>
      <c r="C2742" s="2" t="s">
        <v>11550</v>
      </c>
    </row>
    <row r="2743" spans="1:3" x14ac:dyDescent="0.2">
      <c r="A2743" s="1" t="s">
        <v>2745</v>
      </c>
      <c r="B2743" s="1" t="s">
        <v>4</v>
      </c>
      <c r="C2743" s="2" t="s">
        <v>11551</v>
      </c>
    </row>
    <row r="2744" spans="1:3" x14ac:dyDescent="0.2">
      <c r="A2744" s="1" t="s">
        <v>2746</v>
      </c>
      <c r="B2744" s="1" t="s">
        <v>4</v>
      </c>
      <c r="C2744" s="2" t="s">
        <v>11552</v>
      </c>
    </row>
    <row r="2745" spans="1:3" x14ac:dyDescent="0.2">
      <c r="A2745" s="1" t="s">
        <v>2747</v>
      </c>
      <c r="B2745" s="1" t="s">
        <v>4</v>
      </c>
      <c r="C2745" s="2" t="s">
        <v>11553</v>
      </c>
    </row>
    <row r="2746" spans="1:3" x14ac:dyDescent="0.2">
      <c r="A2746" s="1" t="s">
        <v>2748</v>
      </c>
      <c r="B2746" s="1" t="s">
        <v>4</v>
      </c>
      <c r="C2746" s="2" t="s">
        <v>11554</v>
      </c>
    </row>
    <row r="2747" spans="1:3" x14ac:dyDescent="0.2">
      <c r="A2747" s="1" t="s">
        <v>2749</v>
      </c>
      <c r="B2747" s="1" t="s">
        <v>4</v>
      </c>
      <c r="C2747" s="2" t="s">
        <v>11555</v>
      </c>
    </row>
    <row r="2748" spans="1:3" x14ac:dyDescent="0.2">
      <c r="A2748" s="1" t="s">
        <v>2750</v>
      </c>
      <c r="B2748" s="1" t="s">
        <v>4</v>
      </c>
      <c r="C2748" s="2" t="s">
        <v>11556</v>
      </c>
    </row>
    <row r="2749" spans="1:3" x14ac:dyDescent="0.2">
      <c r="A2749" s="1" t="s">
        <v>2751</v>
      </c>
      <c r="B2749" s="1" t="s">
        <v>4</v>
      </c>
      <c r="C2749" s="2" t="s">
        <v>11557</v>
      </c>
    </row>
    <row r="2750" spans="1:3" x14ac:dyDescent="0.2">
      <c r="A2750" s="1" t="s">
        <v>2752</v>
      </c>
      <c r="B2750" s="1" t="s">
        <v>4</v>
      </c>
      <c r="C2750" s="2" t="s">
        <v>11558</v>
      </c>
    </row>
    <row r="2751" spans="1:3" x14ac:dyDescent="0.2">
      <c r="A2751" s="1" t="s">
        <v>2753</v>
      </c>
      <c r="B2751" s="1" t="s">
        <v>4</v>
      </c>
      <c r="C2751" s="2" t="s">
        <v>11559</v>
      </c>
    </row>
    <row r="2752" spans="1:3" x14ac:dyDescent="0.2">
      <c r="A2752" s="1" t="s">
        <v>2754</v>
      </c>
      <c r="B2752" s="1" t="s">
        <v>4</v>
      </c>
      <c r="C2752" s="2" t="s">
        <v>11560</v>
      </c>
    </row>
    <row r="2753" spans="1:3" x14ac:dyDescent="0.2">
      <c r="A2753" s="1" t="s">
        <v>2755</v>
      </c>
      <c r="B2753" s="1" t="s">
        <v>4</v>
      </c>
      <c r="C2753" s="2" t="s">
        <v>11561</v>
      </c>
    </row>
    <row r="2754" spans="1:3" x14ac:dyDescent="0.2">
      <c r="A2754" s="1" t="s">
        <v>2756</v>
      </c>
      <c r="B2754" s="1" t="s">
        <v>4</v>
      </c>
      <c r="C2754" s="2" t="s">
        <v>11562</v>
      </c>
    </row>
    <row r="2755" spans="1:3" x14ac:dyDescent="0.2">
      <c r="A2755" s="1" t="s">
        <v>2757</v>
      </c>
      <c r="B2755" s="1" t="s">
        <v>4</v>
      </c>
      <c r="C2755" s="2" t="s">
        <v>11563</v>
      </c>
    </row>
    <row r="2756" spans="1:3" x14ac:dyDescent="0.2">
      <c r="A2756" s="1" t="s">
        <v>2758</v>
      </c>
      <c r="B2756" s="1" t="s">
        <v>4</v>
      </c>
      <c r="C2756" s="2" t="s">
        <v>11564</v>
      </c>
    </row>
    <row r="2757" spans="1:3" x14ac:dyDescent="0.2">
      <c r="A2757" s="1" t="s">
        <v>2759</v>
      </c>
      <c r="B2757" s="1" t="s">
        <v>4</v>
      </c>
      <c r="C2757" s="2" t="s">
        <v>11565</v>
      </c>
    </row>
    <row r="2758" spans="1:3" x14ac:dyDescent="0.2">
      <c r="A2758" s="1" t="s">
        <v>2760</v>
      </c>
      <c r="B2758" s="1" t="s">
        <v>4</v>
      </c>
      <c r="C2758" s="2" t="s">
        <v>11566</v>
      </c>
    </row>
    <row r="2759" spans="1:3" x14ac:dyDescent="0.2">
      <c r="A2759" s="1" t="s">
        <v>2761</v>
      </c>
      <c r="B2759" s="1" t="s">
        <v>4</v>
      </c>
      <c r="C2759" s="2" t="s">
        <v>11567</v>
      </c>
    </row>
    <row r="2760" spans="1:3" x14ac:dyDescent="0.2">
      <c r="A2760" s="1" t="s">
        <v>2762</v>
      </c>
      <c r="B2760" s="1" t="s">
        <v>4</v>
      </c>
      <c r="C2760" s="2" t="s">
        <v>11568</v>
      </c>
    </row>
    <row r="2761" spans="1:3" x14ac:dyDescent="0.2">
      <c r="A2761" s="1" t="s">
        <v>2763</v>
      </c>
      <c r="B2761" s="1" t="s">
        <v>4</v>
      </c>
      <c r="C2761" s="2" t="s">
        <v>11569</v>
      </c>
    </row>
    <row r="2762" spans="1:3" x14ac:dyDescent="0.2">
      <c r="A2762" s="1" t="s">
        <v>2764</v>
      </c>
      <c r="B2762" s="1" t="s">
        <v>4</v>
      </c>
      <c r="C2762" s="2" t="s">
        <v>11570</v>
      </c>
    </row>
    <row r="2763" spans="1:3" x14ac:dyDescent="0.2">
      <c r="A2763" s="1" t="s">
        <v>2765</v>
      </c>
      <c r="B2763" s="1" t="s">
        <v>4</v>
      </c>
      <c r="C2763" s="2" t="s">
        <v>11571</v>
      </c>
    </row>
    <row r="2764" spans="1:3" x14ac:dyDescent="0.2">
      <c r="A2764" s="1" t="s">
        <v>2766</v>
      </c>
      <c r="B2764" s="1" t="s">
        <v>4</v>
      </c>
      <c r="C2764" s="2" t="s">
        <v>11572</v>
      </c>
    </row>
    <row r="2765" spans="1:3" x14ac:dyDescent="0.2">
      <c r="A2765" s="1" t="s">
        <v>2767</v>
      </c>
      <c r="B2765" s="1" t="s">
        <v>4</v>
      </c>
      <c r="C2765" s="2" t="s">
        <v>11573</v>
      </c>
    </row>
    <row r="2766" spans="1:3" x14ac:dyDescent="0.2">
      <c r="A2766" s="1" t="s">
        <v>2768</v>
      </c>
      <c r="B2766" s="1" t="s">
        <v>4</v>
      </c>
      <c r="C2766" s="2" t="s">
        <v>11574</v>
      </c>
    </row>
    <row r="2767" spans="1:3" x14ac:dyDescent="0.2">
      <c r="A2767" s="1" t="s">
        <v>2769</v>
      </c>
      <c r="B2767" s="1" t="s">
        <v>4</v>
      </c>
      <c r="C2767" s="2" t="s">
        <v>11575</v>
      </c>
    </row>
    <row r="2768" spans="1:3" x14ac:dyDescent="0.2">
      <c r="A2768" s="1" t="s">
        <v>2770</v>
      </c>
      <c r="B2768" s="1" t="s">
        <v>4</v>
      </c>
      <c r="C2768" s="2" t="s">
        <v>11576</v>
      </c>
    </row>
    <row r="2769" spans="1:3" x14ac:dyDescent="0.2">
      <c r="A2769" s="1" t="s">
        <v>2771</v>
      </c>
      <c r="B2769" s="1" t="s">
        <v>4</v>
      </c>
      <c r="C2769" s="2" t="s">
        <v>11577</v>
      </c>
    </row>
    <row r="2770" spans="1:3" x14ac:dyDescent="0.2">
      <c r="A2770" s="1" t="s">
        <v>2772</v>
      </c>
      <c r="B2770" s="1" t="s">
        <v>4</v>
      </c>
      <c r="C2770" s="2" t="s">
        <v>11578</v>
      </c>
    </row>
    <row r="2771" spans="1:3" x14ac:dyDescent="0.2">
      <c r="A2771" s="1" t="s">
        <v>2773</v>
      </c>
      <c r="B2771" s="1" t="s">
        <v>4</v>
      </c>
      <c r="C2771" s="2" t="s">
        <v>11579</v>
      </c>
    </row>
    <row r="2772" spans="1:3" x14ac:dyDescent="0.2">
      <c r="A2772" s="1" t="s">
        <v>2774</v>
      </c>
      <c r="B2772" s="1" t="s">
        <v>4</v>
      </c>
      <c r="C2772" s="2" t="s">
        <v>11580</v>
      </c>
    </row>
    <row r="2773" spans="1:3" x14ac:dyDescent="0.2">
      <c r="A2773" s="1" t="s">
        <v>2775</v>
      </c>
      <c r="B2773" s="1" t="s">
        <v>4</v>
      </c>
      <c r="C2773" s="2" t="s">
        <v>11581</v>
      </c>
    </row>
    <row r="2774" spans="1:3" x14ac:dyDescent="0.2">
      <c r="A2774" s="1" t="s">
        <v>2776</v>
      </c>
      <c r="B2774" s="1" t="s">
        <v>4</v>
      </c>
      <c r="C2774" s="2" t="s">
        <v>11582</v>
      </c>
    </row>
    <row r="2775" spans="1:3" x14ac:dyDescent="0.2">
      <c r="A2775" s="1" t="s">
        <v>2777</v>
      </c>
      <c r="B2775" s="1" t="s">
        <v>4</v>
      </c>
      <c r="C2775" s="2" t="s">
        <v>11583</v>
      </c>
    </row>
    <row r="2776" spans="1:3" x14ac:dyDescent="0.2">
      <c r="A2776" s="1" t="s">
        <v>2778</v>
      </c>
      <c r="B2776" s="1" t="s">
        <v>4</v>
      </c>
      <c r="C2776" s="2" t="s">
        <v>11584</v>
      </c>
    </row>
    <row r="2777" spans="1:3" x14ac:dyDescent="0.2">
      <c r="A2777" s="1" t="s">
        <v>2779</v>
      </c>
      <c r="B2777" s="1" t="s">
        <v>4</v>
      </c>
      <c r="C2777" s="2" t="s">
        <v>11585</v>
      </c>
    </row>
    <row r="2778" spans="1:3" x14ac:dyDescent="0.2">
      <c r="A2778" s="1" t="s">
        <v>2780</v>
      </c>
      <c r="B2778" s="1" t="s">
        <v>4</v>
      </c>
      <c r="C2778" s="2" t="s">
        <v>11586</v>
      </c>
    </row>
    <row r="2779" spans="1:3" x14ac:dyDescent="0.2">
      <c r="A2779" s="1" t="s">
        <v>2781</v>
      </c>
      <c r="B2779" s="1" t="s">
        <v>4</v>
      </c>
      <c r="C2779" s="2" t="s">
        <v>11587</v>
      </c>
    </row>
    <row r="2780" spans="1:3" x14ac:dyDescent="0.2">
      <c r="A2780" s="1" t="s">
        <v>2782</v>
      </c>
      <c r="B2780" s="1" t="s">
        <v>4</v>
      </c>
      <c r="C2780" s="2" t="s">
        <v>11588</v>
      </c>
    </row>
    <row r="2781" spans="1:3" x14ac:dyDescent="0.2">
      <c r="A2781" s="1" t="s">
        <v>2783</v>
      </c>
      <c r="B2781" s="1" t="s">
        <v>4</v>
      </c>
      <c r="C2781" s="2" t="s">
        <v>11589</v>
      </c>
    </row>
    <row r="2782" spans="1:3" x14ac:dyDescent="0.2">
      <c r="A2782" s="1" t="s">
        <v>2784</v>
      </c>
      <c r="B2782" s="1" t="s">
        <v>4</v>
      </c>
      <c r="C2782" s="2" t="s">
        <v>11590</v>
      </c>
    </row>
    <row r="2783" spans="1:3" x14ac:dyDescent="0.2">
      <c r="A2783" s="1" t="s">
        <v>2785</v>
      </c>
      <c r="B2783" s="1" t="s">
        <v>4</v>
      </c>
      <c r="C2783" s="2" t="s">
        <v>11591</v>
      </c>
    </row>
    <row r="2784" spans="1:3" x14ac:dyDescent="0.2">
      <c r="A2784" s="1" t="s">
        <v>2786</v>
      </c>
      <c r="B2784" s="1" t="s">
        <v>4</v>
      </c>
      <c r="C2784" s="2" t="s">
        <v>11592</v>
      </c>
    </row>
    <row r="2785" spans="1:3" x14ac:dyDescent="0.2">
      <c r="A2785" s="1" t="s">
        <v>2787</v>
      </c>
      <c r="B2785" s="1" t="s">
        <v>4</v>
      </c>
      <c r="C2785" s="2" t="s">
        <v>11593</v>
      </c>
    </row>
    <row r="2786" spans="1:3" x14ac:dyDescent="0.2">
      <c r="A2786" s="1" t="s">
        <v>2788</v>
      </c>
      <c r="B2786" s="1" t="s">
        <v>4</v>
      </c>
      <c r="C2786" s="2" t="s">
        <v>11594</v>
      </c>
    </row>
    <row r="2787" spans="1:3" x14ac:dyDescent="0.2">
      <c r="A2787" s="1" t="s">
        <v>2789</v>
      </c>
      <c r="B2787" s="1" t="s">
        <v>4</v>
      </c>
      <c r="C2787" s="2" t="s">
        <v>11595</v>
      </c>
    </row>
    <row r="2788" spans="1:3" x14ac:dyDescent="0.2">
      <c r="A2788" s="1" t="s">
        <v>2790</v>
      </c>
      <c r="B2788" s="1" t="s">
        <v>4</v>
      </c>
      <c r="C2788" s="2" t="s">
        <v>11596</v>
      </c>
    </row>
    <row r="2789" spans="1:3" x14ac:dyDescent="0.2">
      <c r="A2789" s="1" t="s">
        <v>2791</v>
      </c>
      <c r="B2789" s="1" t="s">
        <v>4</v>
      </c>
      <c r="C2789" s="2" t="s">
        <v>11597</v>
      </c>
    </row>
    <row r="2790" spans="1:3" x14ac:dyDescent="0.2">
      <c r="A2790" s="1" t="s">
        <v>2792</v>
      </c>
      <c r="B2790" s="1" t="s">
        <v>4</v>
      </c>
      <c r="C2790" s="2" t="s">
        <v>11598</v>
      </c>
    </row>
    <row r="2791" spans="1:3" x14ac:dyDescent="0.2">
      <c r="A2791" s="1" t="s">
        <v>2793</v>
      </c>
      <c r="B2791" s="1" t="s">
        <v>4</v>
      </c>
      <c r="C2791" s="2" t="s">
        <v>11599</v>
      </c>
    </row>
    <row r="2792" spans="1:3" x14ac:dyDescent="0.2">
      <c r="A2792" s="1" t="s">
        <v>2794</v>
      </c>
      <c r="B2792" s="1" t="s">
        <v>4</v>
      </c>
      <c r="C2792" s="2" t="s">
        <v>11600</v>
      </c>
    </row>
    <row r="2793" spans="1:3" x14ac:dyDescent="0.2">
      <c r="A2793" s="1" t="s">
        <v>2795</v>
      </c>
      <c r="B2793" s="1" t="s">
        <v>4</v>
      </c>
      <c r="C2793" s="2" t="s">
        <v>11601</v>
      </c>
    </row>
    <row r="2794" spans="1:3" x14ac:dyDescent="0.2">
      <c r="A2794" s="1" t="s">
        <v>2796</v>
      </c>
      <c r="B2794" s="1" t="s">
        <v>4</v>
      </c>
      <c r="C2794" s="2" t="s">
        <v>11602</v>
      </c>
    </row>
    <row r="2795" spans="1:3" x14ac:dyDescent="0.2">
      <c r="A2795" s="1" t="s">
        <v>2797</v>
      </c>
      <c r="B2795" s="1" t="s">
        <v>4</v>
      </c>
      <c r="C2795" s="2" t="s">
        <v>11603</v>
      </c>
    </row>
    <row r="2796" spans="1:3" x14ac:dyDescent="0.2">
      <c r="A2796" s="1" t="s">
        <v>2798</v>
      </c>
      <c r="B2796" s="1" t="s">
        <v>4</v>
      </c>
      <c r="C2796" s="2" t="s">
        <v>11604</v>
      </c>
    </row>
    <row r="2797" spans="1:3" x14ac:dyDescent="0.2">
      <c r="A2797" s="1" t="s">
        <v>2799</v>
      </c>
      <c r="B2797" s="1" t="s">
        <v>4</v>
      </c>
      <c r="C2797" s="2" t="s">
        <v>11605</v>
      </c>
    </row>
    <row r="2798" spans="1:3" x14ac:dyDescent="0.2">
      <c r="A2798" s="1" t="s">
        <v>2800</v>
      </c>
      <c r="B2798" s="1" t="s">
        <v>4</v>
      </c>
      <c r="C2798" s="2" t="s">
        <v>11606</v>
      </c>
    </row>
    <row r="2799" spans="1:3" x14ac:dyDescent="0.2">
      <c r="A2799" s="1" t="s">
        <v>2801</v>
      </c>
      <c r="B2799" s="1" t="s">
        <v>4</v>
      </c>
      <c r="C2799" s="2" t="s">
        <v>11607</v>
      </c>
    </row>
    <row r="2800" spans="1:3" x14ac:dyDescent="0.2">
      <c r="A2800" s="1" t="s">
        <v>2802</v>
      </c>
      <c r="B2800" s="1" t="s">
        <v>4</v>
      </c>
      <c r="C2800" s="2" t="s">
        <v>11608</v>
      </c>
    </row>
    <row r="2801" spans="1:3" x14ac:dyDescent="0.2">
      <c r="A2801" s="1" t="s">
        <v>2803</v>
      </c>
      <c r="B2801" s="1" t="s">
        <v>4</v>
      </c>
      <c r="C2801" s="2" t="s">
        <v>11609</v>
      </c>
    </row>
    <row r="2802" spans="1:3" x14ac:dyDescent="0.2">
      <c r="A2802" s="1" t="s">
        <v>2804</v>
      </c>
      <c r="B2802" s="1" t="s">
        <v>4</v>
      </c>
      <c r="C2802" s="2" t="s">
        <v>11610</v>
      </c>
    </row>
    <row r="2803" spans="1:3" x14ac:dyDescent="0.2">
      <c r="A2803" s="1" t="s">
        <v>2805</v>
      </c>
      <c r="B2803" s="1" t="s">
        <v>4</v>
      </c>
      <c r="C2803" s="2" t="s">
        <v>11611</v>
      </c>
    </row>
    <row r="2804" spans="1:3" x14ac:dyDescent="0.2">
      <c r="A2804" s="1" t="s">
        <v>2806</v>
      </c>
      <c r="B2804" s="1" t="s">
        <v>4</v>
      </c>
      <c r="C2804" s="2" t="s">
        <v>11612</v>
      </c>
    </row>
    <row r="2805" spans="1:3" x14ac:dyDescent="0.2">
      <c r="A2805" s="1" t="s">
        <v>2807</v>
      </c>
      <c r="B2805" s="1" t="s">
        <v>4</v>
      </c>
      <c r="C2805" s="2" t="s">
        <v>11613</v>
      </c>
    </row>
    <row r="2806" spans="1:3" x14ac:dyDescent="0.2">
      <c r="A2806" s="1" t="s">
        <v>2808</v>
      </c>
      <c r="B2806" s="1" t="s">
        <v>4</v>
      </c>
      <c r="C2806" s="2" t="s">
        <v>11614</v>
      </c>
    </row>
    <row r="2807" spans="1:3" x14ac:dyDescent="0.2">
      <c r="A2807" s="1" t="s">
        <v>2809</v>
      </c>
      <c r="B2807" s="1" t="s">
        <v>4</v>
      </c>
      <c r="C2807" s="2" t="s">
        <v>11615</v>
      </c>
    </row>
    <row r="2808" spans="1:3" x14ac:dyDescent="0.2">
      <c r="A2808" s="1" t="s">
        <v>2810</v>
      </c>
      <c r="B2808" s="1" t="s">
        <v>4</v>
      </c>
      <c r="C2808" s="2" t="s">
        <v>11616</v>
      </c>
    </row>
    <row r="2809" spans="1:3" x14ac:dyDescent="0.2">
      <c r="A2809" s="1" t="s">
        <v>2811</v>
      </c>
      <c r="B2809" s="1" t="s">
        <v>4</v>
      </c>
      <c r="C2809" s="2" t="s">
        <v>11617</v>
      </c>
    </row>
    <row r="2810" spans="1:3" x14ac:dyDescent="0.2">
      <c r="A2810" s="1" t="s">
        <v>2812</v>
      </c>
      <c r="B2810" s="1" t="s">
        <v>4</v>
      </c>
      <c r="C2810" s="2" t="s">
        <v>11618</v>
      </c>
    </row>
    <row r="2811" spans="1:3" x14ac:dyDescent="0.2">
      <c r="A2811" s="1" t="s">
        <v>2813</v>
      </c>
      <c r="B2811" s="1" t="s">
        <v>4</v>
      </c>
      <c r="C2811" s="2" t="s">
        <v>11619</v>
      </c>
    </row>
    <row r="2812" spans="1:3" x14ac:dyDescent="0.2">
      <c r="A2812" s="1" t="s">
        <v>2814</v>
      </c>
      <c r="B2812" s="1" t="s">
        <v>4</v>
      </c>
      <c r="C2812" s="2" t="s">
        <v>11620</v>
      </c>
    </row>
    <row r="2813" spans="1:3" x14ac:dyDescent="0.2">
      <c r="A2813" s="1" t="s">
        <v>2815</v>
      </c>
      <c r="B2813" s="1" t="s">
        <v>4</v>
      </c>
      <c r="C2813" s="2" t="s">
        <v>11621</v>
      </c>
    </row>
    <row r="2814" spans="1:3" x14ac:dyDescent="0.2">
      <c r="A2814" s="1" t="s">
        <v>2816</v>
      </c>
      <c r="B2814" s="1" t="s">
        <v>4</v>
      </c>
      <c r="C2814" s="2" t="s">
        <v>11622</v>
      </c>
    </row>
    <row r="2815" spans="1:3" x14ac:dyDescent="0.2">
      <c r="A2815" s="1" t="s">
        <v>2817</v>
      </c>
      <c r="B2815" s="1" t="s">
        <v>4</v>
      </c>
      <c r="C2815" s="2" t="s">
        <v>11623</v>
      </c>
    </row>
    <row r="2816" spans="1:3" x14ac:dyDescent="0.2">
      <c r="A2816" s="1" t="s">
        <v>2818</v>
      </c>
      <c r="B2816" s="1" t="s">
        <v>4</v>
      </c>
      <c r="C2816" s="2" t="s">
        <v>11624</v>
      </c>
    </row>
    <row r="2817" spans="1:3" x14ac:dyDescent="0.2">
      <c r="A2817" s="1" t="s">
        <v>2819</v>
      </c>
      <c r="B2817" s="1" t="s">
        <v>4</v>
      </c>
      <c r="C2817" s="2" t="s">
        <v>11625</v>
      </c>
    </row>
    <row r="2818" spans="1:3" x14ac:dyDescent="0.2">
      <c r="A2818" s="1" t="s">
        <v>2820</v>
      </c>
      <c r="B2818" s="1" t="s">
        <v>4</v>
      </c>
      <c r="C2818" s="2" t="s">
        <v>11626</v>
      </c>
    </row>
    <row r="2819" spans="1:3" x14ac:dyDescent="0.2">
      <c r="A2819" s="1" t="s">
        <v>2821</v>
      </c>
      <c r="B2819" s="1" t="s">
        <v>4</v>
      </c>
      <c r="C2819" s="2" t="s">
        <v>11627</v>
      </c>
    </row>
    <row r="2820" spans="1:3" x14ac:dyDescent="0.2">
      <c r="A2820" s="1" t="s">
        <v>2822</v>
      </c>
      <c r="B2820" s="1" t="s">
        <v>4</v>
      </c>
      <c r="C2820" s="2" t="s">
        <v>11628</v>
      </c>
    </row>
    <row r="2821" spans="1:3" x14ac:dyDescent="0.2">
      <c r="A2821" s="1" t="s">
        <v>2823</v>
      </c>
      <c r="B2821" s="1" t="s">
        <v>4</v>
      </c>
      <c r="C2821" s="2" t="s">
        <v>11629</v>
      </c>
    </row>
    <row r="2822" spans="1:3" x14ac:dyDescent="0.2">
      <c r="A2822" s="1" t="s">
        <v>2824</v>
      </c>
      <c r="B2822" s="1" t="s">
        <v>4</v>
      </c>
      <c r="C2822" s="2" t="s">
        <v>11630</v>
      </c>
    </row>
    <row r="2823" spans="1:3" x14ac:dyDescent="0.2">
      <c r="A2823" s="1" t="s">
        <v>2825</v>
      </c>
      <c r="B2823" s="1" t="s">
        <v>4</v>
      </c>
      <c r="C2823" s="2" t="s">
        <v>11631</v>
      </c>
    </row>
    <row r="2824" spans="1:3" x14ac:dyDescent="0.2">
      <c r="A2824" s="1" t="s">
        <v>2826</v>
      </c>
      <c r="B2824" s="1" t="s">
        <v>4</v>
      </c>
      <c r="C2824" s="2" t="s">
        <v>11632</v>
      </c>
    </row>
    <row r="2825" spans="1:3" x14ac:dyDescent="0.2">
      <c r="A2825" s="1" t="s">
        <v>2827</v>
      </c>
      <c r="B2825" s="1" t="s">
        <v>4</v>
      </c>
      <c r="C2825" s="2" t="s">
        <v>11633</v>
      </c>
    </row>
    <row r="2826" spans="1:3" x14ac:dyDescent="0.2">
      <c r="A2826" s="1" t="s">
        <v>2828</v>
      </c>
      <c r="B2826" s="1" t="s">
        <v>4</v>
      </c>
      <c r="C2826" s="2" t="s">
        <v>11634</v>
      </c>
    </row>
    <row r="2827" spans="1:3" x14ac:dyDescent="0.2">
      <c r="A2827" s="1" t="s">
        <v>2829</v>
      </c>
      <c r="B2827" s="1" t="s">
        <v>4</v>
      </c>
      <c r="C2827" s="2" t="s">
        <v>11635</v>
      </c>
    </row>
    <row r="2828" spans="1:3" x14ac:dyDescent="0.2">
      <c r="A2828" s="1" t="s">
        <v>2830</v>
      </c>
      <c r="B2828" s="1" t="s">
        <v>4</v>
      </c>
      <c r="C2828" s="2" t="s">
        <v>11636</v>
      </c>
    </row>
    <row r="2829" spans="1:3" x14ac:dyDescent="0.2">
      <c r="A2829" s="1" t="s">
        <v>2831</v>
      </c>
      <c r="B2829" s="1" t="s">
        <v>4</v>
      </c>
      <c r="C2829" s="2" t="s">
        <v>11637</v>
      </c>
    </row>
    <row r="2830" spans="1:3" x14ac:dyDescent="0.2">
      <c r="A2830" s="1" t="s">
        <v>2832</v>
      </c>
      <c r="B2830" s="1" t="s">
        <v>4</v>
      </c>
      <c r="C2830" s="2" t="s">
        <v>11638</v>
      </c>
    </row>
    <row r="2831" spans="1:3" x14ac:dyDescent="0.2">
      <c r="A2831" s="1" t="s">
        <v>2833</v>
      </c>
      <c r="B2831" s="1" t="s">
        <v>4</v>
      </c>
      <c r="C2831" s="2" t="s">
        <v>11639</v>
      </c>
    </row>
    <row r="2832" spans="1:3" x14ac:dyDescent="0.2">
      <c r="A2832" s="1" t="s">
        <v>2834</v>
      </c>
      <c r="B2832" s="1" t="s">
        <v>4</v>
      </c>
      <c r="C2832" s="2" t="s">
        <v>11640</v>
      </c>
    </row>
    <row r="2833" spans="1:3" x14ac:dyDescent="0.2">
      <c r="A2833" s="1" t="s">
        <v>2835</v>
      </c>
      <c r="B2833" s="1" t="s">
        <v>4</v>
      </c>
      <c r="C2833" s="2" t="s">
        <v>11641</v>
      </c>
    </row>
    <row r="2834" spans="1:3" x14ac:dyDescent="0.2">
      <c r="A2834" s="1" t="s">
        <v>2836</v>
      </c>
      <c r="B2834" s="1" t="s">
        <v>4</v>
      </c>
      <c r="C2834" s="2" t="s">
        <v>11642</v>
      </c>
    </row>
    <row r="2835" spans="1:3" x14ac:dyDescent="0.2">
      <c r="A2835" s="1" t="s">
        <v>2837</v>
      </c>
      <c r="B2835" s="1" t="s">
        <v>4</v>
      </c>
      <c r="C2835" s="2" t="s">
        <v>11643</v>
      </c>
    </row>
    <row r="2836" spans="1:3" x14ac:dyDescent="0.2">
      <c r="A2836" s="1" t="s">
        <v>2838</v>
      </c>
      <c r="B2836" s="1" t="s">
        <v>4</v>
      </c>
      <c r="C2836" s="2" t="s">
        <v>11644</v>
      </c>
    </row>
    <row r="2837" spans="1:3" x14ac:dyDescent="0.2">
      <c r="A2837" s="1" t="s">
        <v>2839</v>
      </c>
      <c r="B2837" s="1" t="s">
        <v>4</v>
      </c>
      <c r="C2837" s="2" t="s">
        <v>11645</v>
      </c>
    </row>
    <row r="2838" spans="1:3" x14ac:dyDescent="0.2">
      <c r="A2838" s="1" t="s">
        <v>2840</v>
      </c>
      <c r="B2838" s="1" t="s">
        <v>4</v>
      </c>
      <c r="C2838" s="2" t="s">
        <v>11646</v>
      </c>
    </row>
    <row r="2839" spans="1:3" x14ac:dyDescent="0.2">
      <c r="A2839" s="1" t="s">
        <v>2841</v>
      </c>
      <c r="B2839" s="1" t="s">
        <v>4</v>
      </c>
      <c r="C2839" s="2" t="s">
        <v>11647</v>
      </c>
    </row>
    <row r="2840" spans="1:3" x14ac:dyDescent="0.2">
      <c r="A2840" s="1" t="s">
        <v>2842</v>
      </c>
      <c r="B2840" s="1" t="s">
        <v>4</v>
      </c>
      <c r="C2840" s="2" t="s">
        <v>11648</v>
      </c>
    </row>
    <row r="2841" spans="1:3" x14ac:dyDescent="0.2">
      <c r="A2841" s="1" t="s">
        <v>2843</v>
      </c>
      <c r="B2841" s="1" t="s">
        <v>4</v>
      </c>
      <c r="C2841" s="2" t="s">
        <v>11649</v>
      </c>
    </row>
    <row r="2842" spans="1:3" x14ac:dyDescent="0.2">
      <c r="A2842" s="1" t="s">
        <v>2844</v>
      </c>
      <c r="B2842" s="1" t="s">
        <v>4</v>
      </c>
      <c r="C2842" s="2" t="s">
        <v>11650</v>
      </c>
    </row>
    <row r="2843" spans="1:3" x14ac:dyDescent="0.2">
      <c r="A2843" s="1" t="s">
        <v>2845</v>
      </c>
      <c r="B2843" s="1" t="s">
        <v>4</v>
      </c>
      <c r="C2843" s="2" t="s">
        <v>11651</v>
      </c>
    </row>
    <row r="2844" spans="1:3" x14ac:dyDescent="0.2">
      <c r="A2844" s="1" t="s">
        <v>2846</v>
      </c>
      <c r="B2844" s="1" t="s">
        <v>4</v>
      </c>
      <c r="C2844" s="2" t="s">
        <v>11652</v>
      </c>
    </row>
    <row r="2845" spans="1:3" x14ac:dyDescent="0.2">
      <c r="A2845" s="1" t="s">
        <v>2847</v>
      </c>
      <c r="B2845" s="1" t="s">
        <v>4</v>
      </c>
      <c r="C2845" s="2" t="s">
        <v>11653</v>
      </c>
    </row>
    <row r="2846" spans="1:3" x14ac:dyDescent="0.2">
      <c r="A2846" s="1" t="s">
        <v>2848</v>
      </c>
      <c r="B2846" s="1" t="s">
        <v>4</v>
      </c>
      <c r="C2846" s="2" t="s">
        <v>11654</v>
      </c>
    </row>
    <row r="2847" spans="1:3" x14ac:dyDescent="0.2">
      <c r="A2847" s="1" t="s">
        <v>2849</v>
      </c>
      <c r="B2847" s="1" t="s">
        <v>4</v>
      </c>
      <c r="C2847" s="2" t="s">
        <v>11655</v>
      </c>
    </row>
    <row r="2848" spans="1:3" x14ac:dyDescent="0.2">
      <c r="A2848" s="1" t="s">
        <v>2850</v>
      </c>
      <c r="B2848" s="1" t="s">
        <v>4</v>
      </c>
      <c r="C2848" s="2" t="s">
        <v>11656</v>
      </c>
    </row>
    <row r="2849" spans="1:3" x14ac:dyDescent="0.2">
      <c r="A2849" s="1" t="s">
        <v>2851</v>
      </c>
      <c r="B2849" s="1" t="s">
        <v>4</v>
      </c>
      <c r="C2849" s="2" t="s">
        <v>11657</v>
      </c>
    </row>
    <row r="2850" spans="1:3" x14ac:dyDescent="0.2">
      <c r="A2850" s="1" t="s">
        <v>2852</v>
      </c>
      <c r="B2850" s="1" t="s">
        <v>4</v>
      </c>
      <c r="C2850" s="2" t="s">
        <v>11658</v>
      </c>
    </row>
    <row r="2851" spans="1:3" x14ac:dyDescent="0.2">
      <c r="A2851" s="1" t="s">
        <v>2853</v>
      </c>
      <c r="B2851" s="1" t="s">
        <v>4</v>
      </c>
      <c r="C2851" s="2" t="s">
        <v>11659</v>
      </c>
    </row>
    <row r="2852" spans="1:3" x14ac:dyDescent="0.2">
      <c r="A2852" s="1" t="s">
        <v>2854</v>
      </c>
      <c r="B2852" s="1" t="s">
        <v>4</v>
      </c>
      <c r="C2852" s="2" t="s">
        <v>11660</v>
      </c>
    </row>
    <row r="2853" spans="1:3" x14ac:dyDescent="0.2">
      <c r="A2853" s="1" t="s">
        <v>2855</v>
      </c>
      <c r="B2853" s="1" t="s">
        <v>4</v>
      </c>
      <c r="C2853" s="2" t="s">
        <v>11661</v>
      </c>
    </row>
    <row r="2854" spans="1:3" x14ac:dyDescent="0.2">
      <c r="A2854" s="1" t="s">
        <v>2856</v>
      </c>
      <c r="B2854" s="1" t="s">
        <v>4</v>
      </c>
      <c r="C2854" s="2" t="s">
        <v>11662</v>
      </c>
    </row>
    <row r="2855" spans="1:3" x14ac:dyDescent="0.2">
      <c r="A2855" s="1" t="s">
        <v>2857</v>
      </c>
      <c r="B2855" s="1" t="s">
        <v>4</v>
      </c>
      <c r="C2855" s="2" t="s">
        <v>11663</v>
      </c>
    </row>
    <row r="2856" spans="1:3" x14ac:dyDescent="0.2">
      <c r="A2856" s="1" t="s">
        <v>2858</v>
      </c>
      <c r="B2856" s="1" t="s">
        <v>4</v>
      </c>
      <c r="C2856" s="2" t="s">
        <v>11664</v>
      </c>
    </row>
    <row r="2857" spans="1:3" x14ac:dyDescent="0.2">
      <c r="A2857" s="1" t="s">
        <v>2859</v>
      </c>
      <c r="B2857" s="1" t="s">
        <v>4</v>
      </c>
      <c r="C2857" s="2" t="s">
        <v>11665</v>
      </c>
    </row>
    <row r="2858" spans="1:3" x14ac:dyDescent="0.2">
      <c r="A2858" s="1" t="s">
        <v>2860</v>
      </c>
      <c r="B2858" s="1" t="s">
        <v>4</v>
      </c>
      <c r="C2858" s="2" t="s">
        <v>11666</v>
      </c>
    </row>
    <row r="2859" spans="1:3" x14ac:dyDescent="0.2">
      <c r="A2859" s="1" t="s">
        <v>2861</v>
      </c>
      <c r="B2859" s="1" t="s">
        <v>4</v>
      </c>
      <c r="C2859" s="2" t="s">
        <v>11667</v>
      </c>
    </row>
    <row r="2860" spans="1:3" x14ac:dyDescent="0.2">
      <c r="A2860" s="1" t="s">
        <v>2862</v>
      </c>
      <c r="B2860" s="1" t="s">
        <v>4</v>
      </c>
      <c r="C2860" s="2" t="s">
        <v>11668</v>
      </c>
    </row>
    <row r="2861" spans="1:3" x14ac:dyDescent="0.2">
      <c r="A2861" s="1" t="s">
        <v>2863</v>
      </c>
      <c r="B2861" s="1" t="s">
        <v>4</v>
      </c>
      <c r="C2861" s="2" t="s">
        <v>11669</v>
      </c>
    </row>
    <row r="2862" spans="1:3" x14ac:dyDescent="0.2">
      <c r="A2862" s="1" t="s">
        <v>2864</v>
      </c>
      <c r="B2862" s="1" t="s">
        <v>4</v>
      </c>
      <c r="C2862" s="2" t="s">
        <v>11670</v>
      </c>
    </row>
    <row r="2863" spans="1:3" x14ac:dyDescent="0.2">
      <c r="A2863" s="1" t="s">
        <v>2865</v>
      </c>
      <c r="B2863" s="1" t="s">
        <v>4</v>
      </c>
      <c r="C2863" s="2" t="s">
        <v>11671</v>
      </c>
    </row>
    <row r="2864" spans="1:3" x14ac:dyDescent="0.2">
      <c r="A2864" s="1" t="s">
        <v>2866</v>
      </c>
      <c r="B2864" s="1" t="s">
        <v>4</v>
      </c>
      <c r="C2864" s="2" t="s">
        <v>11672</v>
      </c>
    </row>
    <row r="2865" spans="1:3" x14ac:dyDescent="0.2">
      <c r="A2865" s="1" t="s">
        <v>2867</v>
      </c>
      <c r="B2865" s="1" t="s">
        <v>4</v>
      </c>
      <c r="C2865" s="2" t="s">
        <v>11673</v>
      </c>
    </row>
    <row r="2866" spans="1:3" x14ac:dyDescent="0.2">
      <c r="A2866" s="1" t="s">
        <v>2868</v>
      </c>
      <c r="B2866" s="1" t="s">
        <v>4</v>
      </c>
      <c r="C2866" s="2" t="s">
        <v>11674</v>
      </c>
    </row>
    <row r="2867" spans="1:3" x14ac:dyDescent="0.2">
      <c r="A2867" s="1" t="s">
        <v>2869</v>
      </c>
      <c r="B2867" s="1" t="s">
        <v>4</v>
      </c>
      <c r="C2867" s="2" t="s">
        <v>11675</v>
      </c>
    </row>
    <row r="2868" spans="1:3" x14ac:dyDescent="0.2">
      <c r="A2868" s="1" t="s">
        <v>2870</v>
      </c>
      <c r="B2868" s="1" t="s">
        <v>4</v>
      </c>
      <c r="C2868" s="2" t="s">
        <v>11676</v>
      </c>
    </row>
    <row r="2869" spans="1:3" x14ac:dyDescent="0.2">
      <c r="A2869" s="1" t="s">
        <v>2871</v>
      </c>
      <c r="B2869" s="1" t="s">
        <v>4</v>
      </c>
      <c r="C2869" s="2" t="s">
        <v>11677</v>
      </c>
    </row>
    <row r="2870" spans="1:3" x14ac:dyDescent="0.2">
      <c r="A2870" s="1" t="s">
        <v>2872</v>
      </c>
      <c r="B2870" s="1" t="s">
        <v>4</v>
      </c>
      <c r="C2870" s="2" t="s">
        <v>11678</v>
      </c>
    </row>
    <row r="2871" spans="1:3" x14ac:dyDescent="0.2">
      <c r="A2871" s="1" t="s">
        <v>2873</v>
      </c>
      <c r="B2871" s="1" t="s">
        <v>4</v>
      </c>
      <c r="C2871" s="2" t="s">
        <v>11679</v>
      </c>
    </row>
    <row r="2872" spans="1:3" x14ac:dyDescent="0.2">
      <c r="A2872" s="1" t="s">
        <v>2874</v>
      </c>
      <c r="B2872" s="1" t="s">
        <v>4</v>
      </c>
      <c r="C2872" s="2" t="s">
        <v>11680</v>
      </c>
    </row>
    <row r="2873" spans="1:3" x14ac:dyDescent="0.2">
      <c r="A2873" s="1" t="s">
        <v>2875</v>
      </c>
      <c r="B2873" s="1" t="s">
        <v>4</v>
      </c>
      <c r="C2873" s="2" t="s">
        <v>11681</v>
      </c>
    </row>
    <row r="2874" spans="1:3" x14ac:dyDescent="0.2">
      <c r="A2874" s="1" t="s">
        <v>2876</v>
      </c>
      <c r="B2874" s="1" t="s">
        <v>4</v>
      </c>
      <c r="C2874" s="2" t="s">
        <v>11682</v>
      </c>
    </row>
    <row r="2875" spans="1:3" x14ac:dyDescent="0.2">
      <c r="A2875" s="1" t="s">
        <v>2877</v>
      </c>
      <c r="B2875" s="1" t="s">
        <v>4</v>
      </c>
      <c r="C2875" s="2" t="s">
        <v>11683</v>
      </c>
    </row>
    <row r="2876" spans="1:3" x14ac:dyDescent="0.2">
      <c r="A2876" s="1" t="s">
        <v>2878</v>
      </c>
      <c r="B2876" s="1" t="s">
        <v>4</v>
      </c>
      <c r="C2876" s="2" t="s">
        <v>11684</v>
      </c>
    </row>
    <row r="2877" spans="1:3" x14ac:dyDescent="0.2">
      <c r="A2877" s="1" t="s">
        <v>2879</v>
      </c>
      <c r="B2877" s="1" t="s">
        <v>4</v>
      </c>
      <c r="C2877" s="2" t="s">
        <v>11685</v>
      </c>
    </row>
    <row r="2878" spans="1:3" x14ac:dyDescent="0.2">
      <c r="A2878" s="1" t="s">
        <v>2880</v>
      </c>
      <c r="B2878" s="1" t="s">
        <v>4</v>
      </c>
      <c r="C2878" s="2" t="s">
        <v>11686</v>
      </c>
    </row>
    <row r="2879" spans="1:3" x14ac:dyDescent="0.2">
      <c r="A2879" s="1" t="s">
        <v>2881</v>
      </c>
      <c r="B2879" s="1" t="s">
        <v>4</v>
      </c>
      <c r="C2879" s="2" t="s">
        <v>11687</v>
      </c>
    </row>
    <row r="2880" spans="1:3" x14ac:dyDescent="0.2">
      <c r="A2880" s="1" t="s">
        <v>2882</v>
      </c>
      <c r="B2880" s="1" t="s">
        <v>4</v>
      </c>
      <c r="C2880" s="2" t="s">
        <v>11688</v>
      </c>
    </row>
    <row r="2881" spans="1:3" x14ac:dyDescent="0.2">
      <c r="A2881" s="1" t="s">
        <v>2883</v>
      </c>
      <c r="B2881" s="1" t="s">
        <v>4</v>
      </c>
      <c r="C2881" s="2" t="s">
        <v>11689</v>
      </c>
    </row>
    <row r="2882" spans="1:3" x14ac:dyDescent="0.2">
      <c r="A2882" s="1" t="s">
        <v>2884</v>
      </c>
      <c r="B2882" s="1" t="s">
        <v>4</v>
      </c>
      <c r="C2882" s="2" t="s">
        <v>11690</v>
      </c>
    </row>
    <row r="2883" spans="1:3" x14ac:dyDescent="0.2">
      <c r="A2883" s="1" t="s">
        <v>2885</v>
      </c>
      <c r="B2883" s="1" t="s">
        <v>4</v>
      </c>
      <c r="C2883" s="2" t="s">
        <v>11691</v>
      </c>
    </row>
    <row r="2884" spans="1:3" x14ac:dyDescent="0.2">
      <c r="A2884" s="1" t="s">
        <v>2886</v>
      </c>
      <c r="B2884" s="1" t="s">
        <v>4</v>
      </c>
      <c r="C2884" s="2" t="s">
        <v>11692</v>
      </c>
    </row>
    <row r="2885" spans="1:3" x14ac:dyDescent="0.2">
      <c r="A2885" s="1" t="s">
        <v>2887</v>
      </c>
      <c r="B2885" s="1" t="s">
        <v>4</v>
      </c>
      <c r="C2885" s="2" t="s">
        <v>11693</v>
      </c>
    </row>
    <row r="2886" spans="1:3" x14ac:dyDescent="0.2">
      <c r="A2886" s="1" t="s">
        <v>2888</v>
      </c>
      <c r="B2886" s="1" t="s">
        <v>4</v>
      </c>
      <c r="C2886" s="2" t="s">
        <v>11694</v>
      </c>
    </row>
    <row r="2887" spans="1:3" x14ac:dyDescent="0.2">
      <c r="A2887" s="1" t="s">
        <v>2889</v>
      </c>
      <c r="B2887" s="1" t="s">
        <v>4</v>
      </c>
      <c r="C2887" s="2" t="s">
        <v>11695</v>
      </c>
    </row>
    <row r="2888" spans="1:3" x14ac:dyDescent="0.2">
      <c r="A2888" s="1" t="s">
        <v>2890</v>
      </c>
      <c r="B2888" s="1" t="s">
        <v>4</v>
      </c>
      <c r="C2888" s="2" t="s">
        <v>11696</v>
      </c>
    </row>
    <row r="2889" spans="1:3" x14ac:dyDescent="0.2">
      <c r="A2889" s="1" t="s">
        <v>2891</v>
      </c>
      <c r="B2889" s="1" t="s">
        <v>4</v>
      </c>
      <c r="C2889" s="2" t="s">
        <v>11697</v>
      </c>
    </row>
    <row r="2890" spans="1:3" x14ac:dyDescent="0.2">
      <c r="A2890" s="1" t="s">
        <v>2892</v>
      </c>
      <c r="B2890" s="1" t="s">
        <v>4</v>
      </c>
      <c r="C2890" s="2" t="s">
        <v>11698</v>
      </c>
    </row>
    <row r="2891" spans="1:3" x14ac:dyDescent="0.2">
      <c r="A2891" s="1" t="s">
        <v>2893</v>
      </c>
      <c r="B2891" s="1" t="s">
        <v>4</v>
      </c>
      <c r="C2891" s="2" t="s">
        <v>11699</v>
      </c>
    </row>
    <row r="2892" spans="1:3" x14ac:dyDescent="0.2">
      <c r="A2892" s="1" t="s">
        <v>2894</v>
      </c>
      <c r="B2892" s="1" t="s">
        <v>4</v>
      </c>
      <c r="C2892" s="2" t="s">
        <v>11700</v>
      </c>
    </row>
    <row r="2893" spans="1:3" x14ac:dyDescent="0.2">
      <c r="A2893" s="1" t="s">
        <v>2895</v>
      </c>
      <c r="B2893" s="1" t="s">
        <v>4</v>
      </c>
      <c r="C2893" s="2" t="s">
        <v>11701</v>
      </c>
    </row>
    <row r="2894" spans="1:3" x14ac:dyDescent="0.2">
      <c r="A2894" s="1" t="s">
        <v>2896</v>
      </c>
      <c r="B2894" s="1" t="s">
        <v>4</v>
      </c>
      <c r="C2894" s="2" t="s">
        <v>11702</v>
      </c>
    </row>
    <row r="2895" spans="1:3" x14ac:dyDescent="0.2">
      <c r="A2895" s="1" t="s">
        <v>2897</v>
      </c>
      <c r="B2895" s="1" t="s">
        <v>4</v>
      </c>
      <c r="C2895" s="2" t="s">
        <v>11703</v>
      </c>
    </row>
    <row r="2896" spans="1:3" x14ac:dyDescent="0.2">
      <c r="A2896" s="1" t="s">
        <v>2898</v>
      </c>
      <c r="B2896" s="1" t="s">
        <v>4</v>
      </c>
      <c r="C2896" s="2" t="s">
        <v>11704</v>
      </c>
    </row>
    <row r="2897" spans="1:3" x14ac:dyDescent="0.2">
      <c r="A2897" s="1" t="s">
        <v>2899</v>
      </c>
      <c r="B2897" s="1" t="s">
        <v>4</v>
      </c>
      <c r="C2897" s="2" t="s">
        <v>11705</v>
      </c>
    </row>
    <row r="2898" spans="1:3" x14ac:dyDescent="0.2">
      <c r="A2898" s="1" t="s">
        <v>2900</v>
      </c>
      <c r="B2898" s="1" t="s">
        <v>4</v>
      </c>
      <c r="C2898" s="2" t="s">
        <v>11706</v>
      </c>
    </row>
    <row r="2899" spans="1:3" x14ac:dyDescent="0.2">
      <c r="A2899" s="1" t="s">
        <v>2901</v>
      </c>
      <c r="B2899" s="1" t="s">
        <v>4</v>
      </c>
      <c r="C2899" s="2" t="s">
        <v>11707</v>
      </c>
    </row>
    <row r="2900" spans="1:3" x14ac:dyDescent="0.2">
      <c r="A2900" s="1" t="s">
        <v>2902</v>
      </c>
      <c r="B2900" s="1" t="s">
        <v>4</v>
      </c>
      <c r="C2900" s="2" t="s">
        <v>11708</v>
      </c>
    </row>
    <row r="2901" spans="1:3" x14ac:dyDescent="0.2">
      <c r="A2901" s="1" t="s">
        <v>2903</v>
      </c>
      <c r="B2901" s="1" t="s">
        <v>4</v>
      </c>
      <c r="C2901" s="2" t="s">
        <v>11709</v>
      </c>
    </row>
    <row r="2902" spans="1:3" x14ac:dyDescent="0.2">
      <c r="A2902" s="1" t="s">
        <v>2904</v>
      </c>
      <c r="B2902" s="1" t="s">
        <v>4</v>
      </c>
      <c r="C2902" s="2" t="s">
        <v>11710</v>
      </c>
    </row>
    <row r="2903" spans="1:3" x14ac:dyDescent="0.2">
      <c r="A2903" s="1" t="s">
        <v>2905</v>
      </c>
      <c r="B2903" s="1" t="s">
        <v>4</v>
      </c>
      <c r="C2903" s="2" t="s">
        <v>11711</v>
      </c>
    </row>
    <row r="2904" spans="1:3" x14ac:dyDescent="0.2">
      <c r="A2904" s="1" t="s">
        <v>2906</v>
      </c>
      <c r="B2904" s="1" t="s">
        <v>4</v>
      </c>
      <c r="C2904" s="2" t="s">
        <v>11712</v>
      </c>
    </row>
    <row r="2905" spans="1:3" x14ac:dyDescent="0.2">
      <c r="A2905" s="1" t="s">
        <v>2907</v>
      </c>
      <c r="B2905" s="1" t="s">
        <v>4</v>
      </c>
      <c r="C2905" s="2" t="s">
        <v>11713</v>
      </c>
    </row>
    <row r="2906" spans="1:3" x14ac:dyDescent="0.2">
      <c r="A2906" s="1" t="s">
        <v>2908</v>
      </c>
      <c r="B2906" s="1" t="s">
        <v>4</v>
      </c>
      <c r="C2906" s="2" t="s">
        <v>11714</v>
      </c>
    </row>
    <row r="2907" spans="1:3" x14ac:dyDescent="0.2">
      <c r="A2907" s="1" t="s">
        <v>2909</v>
      </c>
      <c r="B2907" s="1" t="s">
        <v>4</v>
      </c>
      <c r="C2907" s="2" t="s">
        <v>11715</v>
      </c>
    </row>
    <row r="2908" spans="1:3" x14ac:dyDescent="0.2">
      <c r="A2908" s="1" t="s">
        <v>2910</v>
      </c>
      <c r="B2908" s="1" t="s">
        <v>4</v>
      </c>
      <c r="C2908" s="2" t="s">
        <v>11716</v>
      </c>
    </row>
    <row r="2909" spans="1:3" x14ac:dyDescent="0.2">
      <c r="A2909" s="1" t="s">
        <v>2911</v>
      </c>
      <c r="B2909" s="1" t="s">
        <v>4</v>
      </c>
      <c r="C2909" s="2" t="s">
        <v>11717</v>
      </c>
    </row>
    <row r="2910" spans="1:3" x14ac:dyDescent="0.2">
      <c r="A2910" s="1" t="s">
        <v>2912</v>
      </c>
      <c r="B2910" s="1" t="s">
        <v>4</v>
      </c>
      <c r="C2910" s="2" t="s">
        <v>11718</v>
      </c>
    </row>
    <row r="2911" spans="1:3" x14ac:dyDescent="0.2">
      <c r="A2911" s="1" t="s">
        <v>2913</v>
      </c>
      <c r="B2911" s="1" t="s">
        <v>4</v>
      </c>
      <c r="C2911" s="2" t="s">
        <v>11719</v>
      </c>
    </row>
    <row r="2912" spans="1:3" x14ac:dyDescent="0.2">
      <c r="A2912" s="1" t="s">
        <v>2914</v>
      </c>
      <c r="B2912" s="1" t="s">
        <v>4</v>
      </c>
      <c r="C2912" s="2" t="s">
        <v>11720</v>
      </c>
    </row>
    <row r="2913" spans="1:3" x14ac:dyDescent="0.2">
      <c r="A2913" s="1" t="s">
        <v>2915</v>
      </c>
      <c r="B2913" s="1" t="s">
        <v>4</v>
      </c>
      <c r="C2913" s="2" t="s">
        <v>11721</v>
      </c>
    </row>
    <row r="2914" spans="1:3" x14ac:dyDescent="0.2">
      <c r="A2914" s="1" t="s">
        <v>2916</v>
      </c>
      <c r="B2914" s="1" t="s">
        <v>4</v>
      </c>
      <c r="C2914" s="2" t="s">
        <v>11722</v>
      </c>
    </row>
    <row r="2915" spans="1:3" x14ac:dyDescent="0.2">
      <c r="A2915" s="1" t="s">
        <v>2917</v>
      </c>
      <c r="B2915" s="1" t="s">
        <v>4</v>
      </c>
      <c r="C2915" s="2" t="s">
        <v>11723</v>
      </c>
    </row>
    <row r="2916" spans="1:3" x14ac:dyDescent="0.2">
      <c r="A2916" s="1" t="s">
        <v>2918</v>
      </c>
      <c r="B2916" s="1" t="s">
        <v>4</v>
      </c>
      <c r="C2916" s="2" t="s">
        <v>11724</v>
      </c>
    </row>
    <row r="2917" spans="1:3" x14ac:dyDescent="0.2">
      <c r="A2917" s="1" t="s">
        <v>2919</v>
      </c>
      <c r="B2917" s="1" t="s">
        <v>4</v>
      </c>
      <c r="C2917" s="2" t="s">
        <v>11725</v>
      </c>
    </row>
    <row r="2918" spans="1:3" x14ac:dyDescent="0.2">
      <c r="A2918" s="1" t="s">
        <v>2920</v>
      </c>
      <c r="B2918" s="1" t="s">
        <v>4</v>
      </c>
      <c r="C2918" s="2" t="s">
        <v>11726</v>
      </c>
    </row>
    <row r="2919" spans="1:3" x14ac:dyDescent="0.2">
      <c r="A2919" s="1" t="s">
        <v>2921</v>
      </c>
      <c r="B2919" s="1" t="s">
        <v>4</v>
      </c>
      <c r="C2919" s="2" t="s">
        <v>11727</v>
      </c>
    </row>
    <row r="2920" spans="1:3" x14ac:dyDescent="0.2">
      <c r="A2920" s="1" t="s">
        <v>2922</v>
      </c>
      <c r="B2920" s="1" t="s">
        <v>4</v>
      </c>
      <c r="C2920" s="2" t="s">
        <v>11728</v>
      </c>
    </row>
    <row r="2921" spans="1:3" x14ac:dyDescent="0.2">
      <c r="A2921" s="1" t="s">
        <v>2923</v>
      </c>
      <c r="B2921" s="1" t="s">
        <v>4</v>
      </c>
      <c r="C2921" s="2" t="s">
        <v>11729</v>
      </c>
    </row>
    <row r="2922" spans="1:3" x14ac:dyDescent="0.2">
      <c r="A2922" s="1" t="s">
        <v>2924</v>
      </c>
      <c r="B2922" s="1" t="s">
        <v>4</v>
      </c>
      <c r="C2922" s="2" t="s">
        <v>11730</v>
      </c>
    </row>
    <row r="2923" spans="1:3" x14ac:dyDescent="0.2">
      <c r="A2923" s="1" t="s">
        <v>2925</v>
      </c>
      <c r="B2923" s="1" t="s">
        <v>4</v>
      </c>
      <c r="C2923" s="2" t="s">
        <v>11731</v>
      </c>
    </row>
    <row r="2924" spans="1:3" x14ac:dyDescent="0.2">
      <c r="A2924" s="1" t="s">
        <v>2926</v>
      </c>
      <c r="B2924" s="1" t="s">
        <v>4</v>
      </c>
      <c r="C2924" s="2" t="s">
        <v>11732</v>
      </c>
    </row>
    <row r="2925" spans="1:3" x14ac:dyDescent="0.2">
      <c r="A2925" s="1" t="s">
        <v>2927</v>
      </c>
      <c r="B2925" s="1" t="s">
        <v>4</v>
      </c>
      <c r="C2925" s="2" t="s">
        <v>11733</v>
      </c>
    </row>
    <row r="2926" spans="1:3" x14ac:dyDescent="0.2">
      <c r="A2926" s="1" t="s">
        <v>2928</v>
      </c>
      <c r="B2926" s="1" t="s">
        <v>4</v>
      </c>
      <c r="C2926" s="2" t="s">
        <v>11734</v>
      </c>
    </row>
    <row r="2927" spans="1:3" x14ac:dyDescent="0.2">
      <c r="A2927" s="1" t="s">
        <v>2929</v>
      </c>
      <c r="B2927" s="1" t="s">
        <v>4</v>
      </c>
      <c r="C2927" s="2" t="s">
        <v>11735</v>
      </c>
    </row>
    <row r="2928" spans="1:3" x14ac:dyDescent="0.2">
      <c r="A2928" s="1" t="s">
        <v>2930</v>
      </c>
      <c r="B2928" s="1" t="s">
        <v>4</v>
      </c>
      <c r="C2928" s="2" t="s">
        <v>11736</v>
      </c>
    </row>
    <row r="2929" spans="1:3" x14ac:dyDescent="0.2">
      <c r="A2929" s="1" t="s">
        <v>2931</v>
      </c>
      <c r="B2929" s="1" t="s">
        <v>4</v>
      </c>
      <c r="C2929" s="2" t="s">
        <v>11737</v>
      </c>
    </row>
    <row r="2930" spans="1:3" x14ac:dyDescent="0.2">
      <c r="A2930" s="1" t="s">
        <v>2932</v>
      </c>
      <c r="B2930" s="1" t="s">
        <v>4</v>
      </c>
      <c r="C2930" s="2" t="s">
        <v>11738</v>
      </c>
    </row>
    <row r="2931" spans="1:3" x14ac:dyDescent="0.2">
      <c r="A2931" s="1" t="s">
        <v>2933</v>
      </c>
      <c r="B2931" s="1" t="s">
        <v>4</v>
      </c>
      <c r="C2931" s="2" t="s">
        <v>11739</v>
      </c>
    </row>
    <row r="2932" spans="1:3" x14ac:dyDescent="0.2">
      <c r="A2932" s="1" t="s">
        <v>2934</v>
      </c>
      <c r="B2932" s="1" t="s">
        <v>4</v>
      </c>
      <c r="C2932" s="2" t="s">
        <v>11740</v>
      </c>
    </row>
    <row r="2933" spans="1:3" x14ac:dyDescent="0.2">
      <c r="A2933" s="1" t="s">
        <v>2935</v>
      </c>
      <c r="B2933" s="1" t="s">
        <v>4</v>
      </c>
      <c r="C2933" s="2" t="s">
        <v>11741</v>
      </c>
    </row>
    <row r="2934" spans="1:3" x14ac:dyDescent="0.2">
      <c r="A2934" s="1" t="s">
        <v>2936</v>
      </c>
      <c r="B2934" s="1" t="s">
        <v>4</v>
      </c>
      <c r="C2934" s="2" t="s">
        <v>11742</v>
      </c>
    </row>
    <row r="2935" spans="1:3" x14ac:dyDescent="0.2">
      <c r="A2935" s="1" t="s">
        <v>2937</v>
      </c>
      <c r="B2935" s="1" t="s">
        <v>4</v>
      </c>
      <c r="C2935" s="2" t="s">
        <v>11743</v>
      </c>
    </row>
    <row r="2936" spans="1:3" x14ac:dyDescent="0.2">
      <c r="A2936" s="1" t="s">
        <v>2938</v>
      </c>
      <c r="B2936" s="1" t="s">
        <v>4</v>
      </c>
      <c r="C2936" s="2" t="s">
        <v>11744</v>
      </c>
    </row>
    <row r="2937" spans="1:3" x14ac:dyDescent="0.2">
      <c r="A2937" s="1" t="s">
        <v>2939</v>
      </c>
      <c r="B2937" s="1" t="s">
        <v>4</v>
      </c>
      <c r="C2937" s="2" t="s">
        <v>11745</v>
      </c>
    </row>
    <row r="2938" spans="1:3" x14ac:dyDescent="0.2">
      <c r="A2938" s="1" t="s">
        <v>2940</v>
      </c>
      <c r="B2938" s="1" t="s">
        <v>4</v>
      </c>
      <c r="C2938" s="2" t="s">
        <v>11746</v>
      </c>
    </row>
    <row r="2939" spans="1:3" x14ac:dyDescent="0.2">
      <c r="A2939" s="1" t="s">
        <v>2941</v>
      </c>
      <c r="B2939" s="1" t="s">
        <v>4</v>
      </c>
      <c r="C2939" s="2" t="s">
        <v>11747</v>
      </c>
    </row>
    <row r="2940" spans="1:3" x14ac:dyDescent="0.2">
      <c r="A2940" s="1" t="s">
        <v>2942</v>
      </c>
      <c r="B2940" s="1" t="s">
        <v>4</v>
      </c>
      <c r="C2940" s="2" t="s">
        <v>11748</v>
      </c>
    </row>
    <row r="2941" spans="1:3" x14ac:dyDescent="0.2">
      <c r="A2941" s="1" t="s">
        <v>2943</v>
      </c>
      <c r="B2941" s="1" t="s">
        <v>4</v>
      </c>
      <c r="C2941" s="2" t="s">
        <v>11749</v>
      </c>
    </row>
    <row r="2942" spans="1:3" x14ac:dyDescent="0.2">
      <c r="A2942" s="1" t="s">
        <v>2944</v>
      </c>
      <c r="B2942" s="1" t="s">
        <v>4</v>
      </c>
      <c r="C2942" s="2" t="s">
        <v>11750</v>
      </c>
    </row>
    <row r="2943" spans="1:3" x14ac:dyDescent="0.2">
      <c r="A2943" s="1" t="s">
        <v>2945</v>
      </c>
      <c r="B2943" s="1" t="s">
        <v>4</v>
      </c>
      <c r="C2943" s="2" t="s">
        <v>11751</v>
      </c>
    </row>
    <row r="2944" spans="1:3" x14ac:dyDescent="0.2">
      <c r="A2944" s="1" t="s">
        <v>2946</v>
      </c>
      <c r="B2944" s="1" t="s">
        <v>4</v>
      </c>
      <c r="C2944" s="2" t="s">
        <v>11752</v>
      </c>
    </row>
    <row r="2945" spans="1:3" x14ac:dyDescent="0.2">
      <c r="A2945" s="1" t="s">
        <v>2947</v>
      </c>
      <c r="B2945" s="1" t="s">
        <v>4</v>
      </c>
      <c r="C2945" s="2" t="s">
        <v>11753</v>
      </c>
    </row>
    <row r="2946" spans="1:3" x14ac:dyDescent="0.2">
      <c r="A2946" s="1" t="s">
        <v>2948</v>
      </c>
      <c r="B2946" s="1" t="s">
        <v>4</v>
      </c>
      <c r="C2946" s="2" t="s">
        <v>11754</v>
      </c>
    </row>
    <row r="2947" spans="1:3" x14ac:dyDescent="0.2">
      <c r="A2947" s="1" t="s">
        <v>2949</v>
      </c>
      <c r="B2947" s="1" t="s">
        <v>4</v>
      </c>
      <c r="C2947" s="2" t="s">
        <v>11755</v>
      </c>
    </row>
    <row r="2948" spans="1:3" x14ac:dyDescent="0.2">
      <c r="A2948" s="1" t="s">
        <v>2950</v>
      </c>
      <c r="B2948" s="1" t="s">
        <v>4</v>
      </c>
      <c r="C2948" s="2" t="s">
        <v>11756</v>
      </c>
    </row>
    <row r="2949" spans="1:3" x14ac:dyDescent="0.2">
      <c r="A2949" s="1" t="s">
        <v>2951</v>
      </c>
      <c r="B2949" s="1" t="s">
        <v>4</v>
      </c>
      <c r="C2949" s="2" t="s">
        <v>11757</v>
      </c>
    </row>
    <row r="2950" spans="1:3" x14ac:dyDescent="0.2">
      <c r="A2950" s="1" t="s">
        <v>2952</v>
      </c>
      <c r="B2950" s="1" t="s">
        <v>4</v>
      </c>
      <c r="C2950" s="2" t="s">
        <v>11758</v>
      </c>
    </row>
    <row r="2951" spans="1:3" x14ac:dyDescent="0.2">
      <c r="A2951" s="1" t="s">
        <v>2953</v>
      </c>
      <c r="B2951" s="1" t="s">
        <v>4</v>
      </c>
      <c r="C2951" s="2" t="s">
        <v>11759</v>
      </c>
    </row>
    <row r="2952" spans="1:3" x14ac:dyDescent="0.2">
      <c r="A2952" s="1" t="s">
        <v>2954</v>
      </c>
      <c r="B2952" s="1" t="s">
        <v>4</v>
      </c>
      <c r="C2952" s="2" t="s">
        <v>11760</v>
      </c>
    </row>
    <row r="2953" spans="1:3" x14ac:dyDescent="0.2">
      <c r="A2953" s="1" t="s">
        <v>2955</v>
      </c>
      <c r="B2953" s="1" t="s">
        <v>4</v>
      </c>
      <c r="C2953" s="2" t="s">
        <v>11761</v>
      </c>
    </row>
    <row r="2954" spans="1:3" x14ac:dyDescent="0.2">
      <c r="A2954" s="1" t="s">
        <v>2956</v>
      </c>
      <c r="B2954" s="1" t="s">
        <v>4</v>
      </c>
      <c r="C2954" s="2" t="s">
        <v>11762</v>
      </c>
    </row>
    <row r="2955" spans="1:3" x14ac:dyDescent="0.2">
      <c r="A2955" s="1" t="s">
        <v>2957</v>
      </c>
      <c r="B2955" s="1" t="s">
        <v>4</v>
      </c>
      <c r="C2955" s="2" t="s">
        <v>11763</v>
      </c>
    </row>
    <row r="2956" spans="1:3" x14ac:dyDescent="0.2">
      <c r="A2956" s="1" t="s">
        <v>2958</v>
      </c>
      <c r="B2956" s="1" t="s">
        <v>4</v>
      </c>
      <c r="C2956" s="2" t="s">
        <v>11764</v>
      </c>
    </row>
    <row r="2957" spans="1:3" x14ac:dyDescent="0.2">
      <c r="A2957" s="1" t="s">
        <v>2959</v>
      </c>
      <c r="B2957" s="1" t="s">
        <v>4</v>
      </c>
      <c r="C2957" s="2" t="s">
        <v>11765</v>
      </c>
    </row>
    <row r="2958" spans="1:3" x14ac:dyDescent="0.2">
      <c r="A2958" s="1" t="s">
        <v>2960</v>
      </c>
      <c r="B2958" s="1" t="s">
        <v>4</v>
      </c>
      <c r="C2958" s="2" t="s">
        <v>11766</v>
      </c>
    </row>
    <row r="2959" spans="1:3" x14ac:dyDescent="0.2">
      <c r="A2959" s="1" t="s">
        <v>2961</v>
      </c>
      <c r="B2959" s="1" t="s">
        <v>4</v>
      </c>
      <c r="C2959" s="2" t="s">
        <v>11767</v>
      </c>
    </row>
    <row r="2960" spans="1:3" x14ac:dyDescent="0.2">
      <c r="A2960" s="1" t="s">
        <v>2962</v>
      </c>
      <c r="B2960" s="1" t="s">
        <v>4</v>
      </c>
      <c r="C2960" s="2" t="s">
        <v>11768</v>
      </c>
    </row>
    <row r="2961" spans="1:3" x14ac:dyDescent="0.2">
      <c r="A2961" s="1" t="s">
        <v>2963</v>
      </c>
      <c r="B2961" s="1" t="s">
        <v>4</v>
      </c>
      <c r="C2961" s="2" t="s">
        <v>11769</v>
      </c>
    </row>
    <row r="2962" spans="1:3" x14ac:dyDescent="0.2">
      <c r="A2962" s="1" t="s">
        <v>2964</v>
      </c>
      <c r="B2962" s="1" t="s">
        <v>4</v>
      </c>
      <c r="C2962" s="2" t="s">
        <v>11770</v>
      </c>
    </row>
    <row r="2963" spans="1:3" x14ac:dyDescent="0.2">
      <c r="A2963" s="1" t="s">
        <v>2965</v>
      </c>
      <c r="B2963" s="1" t="s">
        <v>4</v>
      </c>
      <c r="C2963" s="2" t="s">
        <v>11771</v>
      </c>
    </row>
    <row r="2964" spans="1:3" x14ac:dyDescent="0.2">
      <c r="A2964" s="1" t="s">
        <v>2966</v>
      </c>
      <c r="B2964" s="1" t="s">
        <v>4</v>
      </c>
      <c r="C2964" s="2" t="s">
        <v>11772</v>
      </c>
    </row>
    <row r="2965" spans="1:3" x14ac:dyDescent="0.2">
      <c r="A2965" s="1" t="s">
        <v>2967</v>
      </c>
      <c r="B2965" s="1" t="s">
        <v>4</v>
      </c>
      <c r="C2965" s="2" t="s">
        <v>11773</v>
      </c>
    </row>
    <row r="2966" spans="1:3" x14ac:dyDescent="0.2">
      <c r="A2966" s="1" t="s">
        <v>2968</v>
      </c>
      <c r="B2966" s="1" t="s">
        <v>4</v>
      </c>
      <c r="C2966" s="2" t="s">
        <v>11774</v>
      </c>
    </row>
    <row r="2967" spans="1:3" x14ac:dyDescent="0.2">
      <c r="A2967" s="1" t="s">
        <v>2969</v>
      </c>
      <c r="B2967" s="1" t="s">
        <v>4</v>
      </c>
      <c r="C2967" s="2" t="s">
        <v>11775</v>
      </c>
    </row>
    <row r="2968" spans="1:3" x14ac:dyDescent="0.2">
      <c r="A2968" s="1" t="s">
        <v>2970</v>
      </c>
      <c r="B2968" s="1" t="s">
        <v>4</v>
      </c>
      <c r="C2968" s="2" t="s">
        <v>11776</v>
      </c>
    </row>
    <row r="2969" spans="1:3" x14ac:dyDescent="0.2">
      <c r="A2969" s="1" t="s">
        <v>2971</v>
      </c>
      <c r="B2969" s="1" t="s">
        <v>4</v>
      </c>
      <c r="C2969" s="2" t="s">
        <v>11777</v>
      </c>
    </row>
    <row r="2970" spans="1:3" x14ac:dyDescent="0.2">
      <c r="A2970" s="1" t="s">
        <v>2972</v>
      </c>
      <c r="B2970" s="1" t="s">
        <v>4</v>
      </c>
      <c r="C2970" s="2" t="s">
        <v>11778</v>
      </c>
    </row>
    <row r="2971" spans="1:3" x14ac:dyDescent="0.2">
      <c r="A2971" s="1" t="s">
        <v>2973</v>
      </c>
      <c r="B2971" s="1" t="s">
        <v>4</v>
      </c>
      <c r="C2971" s="2" t="s">
        <v>11779</v>
      </c>
    </row>
    <row r="2972" spans="1:3" x14ac:dyDescent="0.2">
      <c r="A2972" s="1" t="s">
        <v>2974</v>
      </c>
      <c r="B2972" s="1" t="s">
        <v>4</v>
      </c>
      <c r="C2972" s="2" t="s">
        <v>11780</v>
      </c>
    </row>
    <row r="2973" spans="1:3" x14ac:dyDescent="0.2">
      <c r="A2973" s="1" t="s">
        <v>2975</v>
      </c>
      <c r="B2973" s="1" t="s">
        <v>4</v>
      </c>
      <c r="C2973" s="2" t="s">
        <v>11781</v>
      </c>
    </row>
    <row r="2974" spans="1:3" x14ac:dyDescent="0.2">
      <c r="A2974" s="1" t="s">
        <v>2976</v>
      </c>
      <c r="B2974" s="1" t="s">
        <v>4</v>
      </c>
      <c r="C2974" s="2" t="s">
        <v>11782</v>
      </c>
    </row>
    <row r="2975" spans="1:3" x14ac:dyDescent="0.2">
      <c r="A2975" s="1" t="s">
        <v>2977</v>
      </c>
      <c r="B2975" s="1" t="s">
        <v>4</v>
      </c>
      <c r="C2975" s="2" t="s">
        <v>11783</v>
      </c>
    </row>
    <row r="2976" spans="1:3" x14ac:dyDescent="0.2">
      <c r="A2976" s="1" t="s">
        <v>2978</v>
      </c>
      <c r="B2976" s="1" t="s">
        <v>4</v>
      </c>
      <c r="C2976" s="2" t="s">
        <v>11784</v>
      </c>
    </row>
    <row r="2977" spans="1:3" x14ac:dyDescent="0.2">
      <c r="A2977" s="1" t="s">
        <v>2979</v>
      </c>
      <c r="B2977" s="1" t="s">
        <v>4</v>
      </c>
      <c r="C2977" s="2" t="s">
        <v>11785</v>
      </c>
    </row>
    <row r="2978" spans="1:3" x14ac:dyDescent="0.2">
      <c r="A2978" s="1" t="s">
        <v>2980</v>
      </c>
      <c r="B2978" s="1" t="s">
        <v>4</v>
      </c>
      <c r="C2978" s="2" t="s">
        <v>11786</v>
      </c>
    </row>
    <row r="2979" spans="1:3" x14ac:dyDescent="0.2">
      <c r="A2979" s="1" t="s">
        <v>2981</v>
      </c>
      <c r="B2979" s="1" t="s">
        <v>4</v>
      </c>
      <c r="C2979" s="2" t="s">
        <v>11787</v>
      </c>
    </row>
    <row r="2980" spans="1:3" x14ac:dyDescent="0.2">
      <c r="A2980" s="1" t="s">
        <v>2982</v>
      </c>
      <c r="B2980" s="1" t="s">
        <v>4</v>
      </c>
      <c r="C2980" s="2" t="s">
        <v>11788</v>
      </c>
    </row>
    <row r="2981" spans="1:3" x14ac:dyDescent="0.2">
      <c r="A2981" s="1" t="s">
        <v>2983</v>
      </c>
      <c r="B2981" s="1" t="s">
        <v>4</v>
      </c>
      <c r="C2981" s="2" t="s">
        <v>11789</v>
      </c>
    </row>
    <row r="2982" spans="1:3" x14ac:dyDescent="0.2">
      <c r="A2982" s="1" t="s">
        <v>2984</v>
      </c>
      <c r="B2982" s="1" t="s">
        <v>4</v>
      </c>
      <c r="C2982" s="2" t="s">
        <v>11790</v>
      </c>
    </row>
    <row r="2983" spans="1:3" x14ac:dyDescent="0.2">
      <c r="A2983" s="1" t="s">
        <v>2985</v>
      </c>
      <c r="B2983" s="1" t="s">
        <v>4</v>
      </c>
      <c r="C2983" s="2" t="s">
        <v>11791</v>
      </c>
    </row>
    <row r="2984" spans="1:3" x14ac:dyDescent="0.2">
      <c r="A2984" s="1" t="s">
        <v>2986</v>
      </c>
      <c r="B2984" s="1" t="s">
        <v>4</v>
      </c>
      <c r="C2984" s="2" t="s">
        <v>11792</v>
      </c>
    </row>
    <row r="2985" spans="1:3" x14ac:dyDescent="0.2">
      <c r="A2985" s="1" t="s">
        <v>2987</v>
      </c>
      <c r="B2985" s="1" t="s">
        <v>4</v>
      </c>
      <c r="C2985" s="2" t="s">
        <v>11793</v>
      </c>
    </row>
    <row r="2986" spans="1:3" x14ac:dyDescent="0.2">
      <c r="A2986" s="1" t="s">
        <v>2988</v>
      </c>
      <c r="B2986" s="1" t="s">
        <v>4</v>
      </c>
      <c r="C2986" s="2" t="s">
        <v>11794</v>
      </c>
    </row>
    <row r="2987" spans="1:3" x14ac:dyDescent="0.2">
      <c r="A2987" s="1" t="s">
        <v>2989</v>
      </c>
      <c r="B2987" s="1" t="s">
        <v>4</v>
      </c>
      <c r="C2987" s="2" t="s">
        <v>11795</v>
      </c>
    </row>
    <row r="2988" spans="1:3" x14ac:dyDescent="0.2">
      <c r="A2988" s="1" t="s">
        <v>2990</v>
      </c>
      <c r="B2988" s="1" t="s">
        <v>4</v>
      </c>
      <c r="C2988" s="2" t="s">
        <v>11796</v>
      </c>
    </row>
    <row r="2989" spans="1:3" x14ac:dyDescent="0.2">
      <c r="A2989" s="1" t="s">
        <v>2991</v>
      </c>
      <c r="B2989" s="1" t="s">
        <v>4</v>
      </c>
      <c r="C2989" s="2" t="s">
        <v>11797</v>
      </c>
    </row>
    <row r="2990" spans="1:3" x14ac:dyDescent="0.2">
      <c r="A2990" s="1" t="s">
        <v>2992</v>
      </c>
      <c r="B2990" s="1" t="s">
        <v>4</v>
      </c>
      <c r="C2990" s="2" t="s">
        <v>11798</v>
      </c>
    </row>
    <row r="2991" spans="1:3" x14ac:dyDescent="0.2">
      <c r="A2991" s="1" t="s">
        <v>2993</v>
      </c>
      <c r="B2991" s="1" t="s">
        <v>4</v>
      </c>
      <c r="C2991" s="2" t="s">
        <v>11799</v>
      </c>
    </row>
    <row r="2992" spans="1:3" x14ac:dyDescent="0.2">
      <c r="A2992" s="1" t="s">
        <v>2994</v>
      </c>
      <c r="B2992" s="1" t="s">
        <v>4</v>
      </c>
      <c r="C2992" s="2" t="s">
        <v>11800</v>
      </c>
    </row>
    <row r="2993" spans="1:3" x14ac:dyDescent="0.2">
      <c r="A2993" s="1" t="s">
        <v>2995</v>
      </c>
      <c r="B2993" s="1" t="s">
        <v>4</v>
      </c>
      <c r="C2993" s="2" t="s">
        <v>11801</v>
      </c>
    </row>
    <row r="2994" spans="1:3" x14ac:dyDescent="0.2">
      <c r="A2994" s="1" t="s">
        <v>2996</v>
      </c>
      <c r="B2994" s="1" t="s">
        <v>4</v>
      </c>
      <c r="C2994" s="2" t="s">
        <v>11802</v>
      </c>
    </row>
    <row r="2995" spans="1:3" x14ac:dyDescent="0.2">
      <c r="A2995" s="1" t="s">
        <v>2997</v>
      </c>
      <c r="B2995" s="1" t="s">
        <v>4</v>
      </c>
      <c r="C2995" s="2" t="s">
        <v>11803</v>
      </c>
    </row>
    <row r="2996" spans="1:3" x14ac:dyDescent="0.2">
      <c r="A2996" s="1" t="s">
        <v>2998</v>
      </c>
      <c r="B2996" s="1" t="s">
        <v>4</v>
      </c>
      <c r="C2996" s="2" t="s">
        <v>11804</v>
      </c>
    </row>
    <row r="2997" spans="1:3" x14ac:dyDescent="0.2">
      <c r="A2997" s="1" t="s">
        <v>2999</v>
      </c>
      <c r="B2997" s="1" t="s">
        <v>4</v>
      </c>
      <c r="C2997" s="2" t="s">
        <v>11805</v>
      </c>
    </row>
    <row r="2998" spans="1:3" x14ac:dyDescent="0.2">
      <c r="A2998" s="1" t="s">
        <v>3000</v>
      </c>
      <c r="B2998" s="1" t="s">
        <v>4</v>
      </c>
      <c r="C2998" s="2" t="s">
        <v>11806</v>
      </c>
    </row>
    <row r="2999" spans="1:3" x14ac:dyDescent="0.2">
      <c r="A2999" s="1" t="s">
        <v>3001</v>
      </c>
      <c r="B2999" s="1" t="s">
        <v>4</v>
      </c>
      <c r="C2999" s="2" t="s">
        <v>11807</v>
      </c>
    </row>
    <row r="3000" spans="1:3" x14ac:dyDescent="0.2">
      <c r="A3000" s="1" t="s">
        <v>3002</v>
      </c>
      <c r="B3000" s="1" t="s">
        <v>4</v>
      </c>
      <c r="C3000" s="2" t="s">
        <v>11808</v>
      </c>
    </row>
    <row r="3001" spans="1:3" x14ac:dyDescent="0.2">
      <c r="A3001" s="1" t="s">
        <v>3003</v>
      </c>
      <c r="B3001" s="1" t="s">
        <v>4</v>
      </c>
      <c r="C3001" s="2" t="s">
        <v>11809</v>
      </c>
    </row>
    <row r="3002" spans="1:3" x14ac:dyDescent="0.2">
      <c r="A3002" s="1" t="s">
        <v>3004</v>
      </c>
      <c r="B3002" s="1" t="s">
        <v>4</v>
      </c>
      <c r="C3002" s="2" t="s">
        <v>11810</v>
      </c>
    </row>
    <row r="3003" spans="1:3" x14ac:dyDescent="0.2">
      <c r="A3003" s="1" t="s">
        <v>3005</v>
      </c>
      <c r="B3003" s="1" t="s">
        <v>4</v>
      </c>
      <c r="C3003" s="2" t="s">
        <v>11811</v>
      </c>
    </row>
    <row r="3004" spans="1:3" x14ac:dyDescent="0.2">
      <c r="A3004" s="1" t="s">
        <v>3006</v>
      </c>
      <c r="B3004" s="1" t="s">
        <v>4</v>
      </c>
      <c r="C3004" s="2" t="s">
        <v>11812</v>
      </c>
    </row>
    <row r="3005" spans="1:3" x14ac:dyDescent="0.2">
      <c r="A3005" s="1" t="s">
        <v>3007</v>
      </c>
      <c r="B3005" s="1" t="s">
        <v>4</v>
      </c>
      <c r="C3005" s="2" t="s">
        <v>11813</v>
      </c>
    </row>
    <row r="3006" spans="1:3" x14ac:dyDescent="0.2">
      <c r="A3006" s="1" t="s">
        <v>3008</v>
      </c>
      <c r="B3006" s="1" t="s">
        <v>4</v>
      </c>
      <c r="C3006" s="2" t="s">
        <v>11814</v>
      </c>
    </row>
    <row r="3007" spans="1:3" x14ac:dyDescent="0.2">
      <c r="A3007" s="1" t="s">
        <v>3009</v>
      </c>
      <c r="B3007" s="1" t="s">
        <v>4</v>
      </c>
      <c r="C3007" s="2" t="s">
        <v>11815</v>
      </c>
    </row>
    <row r="3008" spans="1:3" x14ac:dyDescent="0.2">
      <c r="A3008" s="1" t="s">
        <v>3010</v>
      </c>
      <c r="B3008" s="1" t="s">
        <v>4</v>
      </c>
      <c r="C3008" s="2" t="s">
        <v>11816</v>
      </c>
    </row>
    <row r="3009" spans="1:3" x14ac:dyDescent="0.2">
      <c r="A3009" s="1" t="s">
        <v>3011</v>
      </c>
      <c r="B3009" s="1" t="s">
        <v>4</v>
      </c>
      <c r="C3009" s="2" t="s">
        <v>11817</v>
      </c>
    </row>
    <row r="3010" spans="1:3" x14ac:dyDescent="0.2">
      <c r="A3010" s="1" t="s">
        <v>3012</v>
      </c>
      <c r="B3010" s="1" t="s">
        <v>4</v>
      </c>
      <c r="C3010" s="2" t="s">
        <v>11818</v>
      </c>
    </row>
    <row r="3011" spans="1:3" x14ac:dyDescent="0.2">
      <c r="A3011" s="1" t="s">
        <v>3013</v>
      </c>
      <c r="B3011" s="1" t="s">
        <v>4</v>
      </c>
      <c r="C3011" s="2" t="s">
        <v>11819</v>
      </c>
    </row>
    <row r="3012" spans="1:3" x14ac:dyDescent="0.2">
      <c r="A3012" s="1" t="s">
        <v>3014</v>
      </c>
      <c r="B3012" s="1" t="s">
        <v>4</v>
      </c>
      <c r="C3012" s="2" t="s">
        <v>11820</v>
      </c>
    </row>
    <row r="3013" spans="1:3" x14ac:dyDescent="0.2">
      <c r="A3013" s="1" t="s">
        <v>3015</v>
      </c>
      <c r="B3013" s="1" t="s">
        <v>4</v>
      </c>
      <c r="C3013" s="2" t="s">
        <v>11821</v>
      </c>
    </row>
    <row r="3014" spans="1:3" x14ac:dyDescent="0.2">
      <c r="A3014" s="1" t="s">
        <v>3016</v>
      </c>
      <c r="B3014" s="1" t="s">
        <v>4</v>
      </c>
      <c r="C3014" s="2" t="s">
        <v>11822</v>
      </c>
    </row>
    <row r="3015" spans="1:3" x14ac:dyDescent="0.2">
      <c r="A3015" s="1" t="s">
        <v>3017</v>
      </c>
      <c r="B3015" s="1" t="s">
        <v>4</v>
      </c>
      <c r="C3015" s="2" t="s">
        <v>11823</v>
      </c>
    </row>
    <row r="3016" spans="1:3" x14ac:dyDescent="0.2">
      <c r="A3016" s="1" t="s">
        <v>3018</v>
      </c>
      <c r="B3016" s="1" t="s">
        <v>4</v>
      </c>
      <c r="C3016" s="2" t="s">
        <v>11824</v>
      </c>
    </row>
    <row r="3017" spans="1:3" x14ac:dyDescent="0.2">
      <c r="A3017" s="1" t="s">
        <v>3019</v>
      </c>
      <c r="B3017" s="1" t="s">
        <v>4</v>
      </c>
      <c r="C3017" s="2" t="s">
        <v>11825</v>
      </c>
    </row>
    <row r="3018" spans="1:3" x14ac:dyDescent="0.2">
      <c r="A3018" s="1" t="s">
        <v>3020</v>
      </c>
      <c r="B3018" s="1" t="s">
        <v>4</v>
      </c>
      <c r="C3018" s="2" t="s">
        <v>11826</v>
      </c>
    </row>
    <row r="3019" spans="1:3" x14ac:dyDescent="0.2">
      <c r="A3019" s="1" t="s">
        <v>3021</v>
      </c>
      <c r="B3019" s="1" t="s">
        <v>4</v>
      </c>
      <c r="C3019" s="2" t="s">
        <v>11827</v>
      </c>
    </row>
    <row r="3020" spans="1:3" x14ac:dyDescent="0.2">
      <c r="A3020" s="1" t="s">
        <v>3022</v>
      </c>
      <c r="B3020" s="1" t="s">
        <v>4</v>
      </c>
      <c r="C3020" s="2" t="s">
        <v>11828</v>
      </c>
    </row>
    <row r="3021" spans="1:3" x14ac:dyDescent="0.2">
      <c r="A3021" s="1" t="s">
        <v>3023</v>
      </c>
      <c r="B3021" s="1" t="s">
        <v>4</v>
      </c>
      <c r="C3021" s="2" t="s">
        <v>11829</v>
      </c>
    </row>
    <row r="3022" spans="1:3" x14ac:dyDescent="0.2">
      <c r="A3022" s="1" t="s">
        <v>3024</v>
      </c>
      <c r="B3022" s="1" t="s">
        <v>4</v>
      </c>
      <c r="C3022" s="2" t="s">
        <v>11830</v>
      </c>
    </row>
    <row r="3023" spans="1:3" x14ac:dyDescent="0.2">
      <c r="A3023" s="1" t="s">
        <v>3025</v>
      </c>
      <c r="B3023" s="1" t="s">
        <v>4</v>
      </c>
      <c r="C3023" s="2" t="s">
        <v>11831</v>
      </c>
    </row>
    <row r="3024" spans="1:3" x14ac:dyDescent="0.2">
      <c r="A3024" s="1" t="s">
        <v>3026</v>
      </c>
      <c r="B3024" s="1" t="s">
        <v>4</v>
      </c>
      <c r="C3024" s="2" t="s">
        <v>11832</v>
      </c>
    </row>
    <row r="3025" spans="1:3" x14ac:dyDescent="0.2">
      <c r="A3025" s="1" t="s">
        <v>3027</v>
      </c>
      <c r="B3025" s="1" t="s">
        <v>4</v>
      </c>
      <c r="C3025" s="2" t="s">
        <v>11833</v>
      </c>
    </row>
    <row r="3026" spans="1:3" x14ac:dyDescent="0.2">
      <c r="A3026" s="1" t="s">
        <v>3028</v>
      </c>
      <c r="B3026" s="1" t="s">
        <v>4</v>
      </c>
      <c r="C3026" s="2" t="s">
        <v>11834</v>
      </c>
    </row>
    <row r="3027" spans="1:3" x14ac:dyDescent="0.2">
      <c r="A3027" s="1" t="s">
        <v>3029</v>
      </c>
      <c r="B3027" s="1" t="s">
        <v>4</v>
      </c>
      <c r="C3027" s="2" t="s">
        <v>11835</v>
      </c>
    </row>
    <row r="3028" spans="1:3" x14ac:dyDescent="0.2">
      <c r="A3028" s="1" t="s">
        <v>3030</v>
      </c>
      <c r="B3028" s="1" t="s">
        <v>4</v>
      </c>
      <c r="C3028" s="2" t="s">
        <v>11836</v>
      </c>
    </row>
    <row r="3029" spans="1:3" x14ac:dyDescent="0.2">
      <c r="A3029" s="1" t="s">
        <v>3031</v>
      </c>
      <c r="B3029" s="1" t="s">
        <v>4</v>
      </c>
      <c r="C3029" s="2" t="s">
        <v>11837</v>
      </c>
    </row>
    <row r="3030" spans="1:3" x14ac:dyDescent="0.2">
      <c r="A3030" s="1" t="s">
        <v>3032</v>
      </c>
      <c r="B3030" s="1" t="s">
        <v>4</v>
      </c>
      <c r="C3030" s="2" t="s">
        <v>11838</v>
      </c>
    </row>
    <row r="3031" spans="1:3" x14ac:dyDescent="0.2">
      <c r="A3031" s="1" t="s">
        <v>3033</v>
      </c>
      <c r="B3031" s="1" t="s">
        <v>4</v>
      </c>
      <c r="C3031" s="2" t="s">
        <v>11839</v>
      </c>
    </row>
    <row r="3032" spans="1:3" x14ac:dyDescent="0.2">
      <c r="A3032" s="1" t="s">
        <v>3034</v>
      </c>
      <c r="B3032" s="1" t="s">
        <v>4</v>
      </c>
      <c r="C3032" s="2" t="s">
        <v>11840</v>
      </c>
    </row>
    <row r="3033" spans="1:3" x14ac:dyDescent="0.2">
      <c r="A3033" s="1" t="s">
        <v>3035</v>
      </c>
      <c r="B3033" s="1" t="s">
        <v>4</v>
      </c>
      <c r="C3033" s="2" t="s">
        <v>11841</v>
      </c>
    </row>
    <row r="3034" spans="1:3" x14ac:dyDescent="0.2">
      <c r="A3034" s="1" t="s">
        <v>3036</v>
      </c>
      <c r="B3034" s="1" t="s">
        <v>4</v>
      </c>
      <c r="C3034" s="2" t="s">
        <v>11842</v>
      </c>
    </row>
    <row r="3035" spans="1:3" x14ac:dyDescent="0.2">
      <c r="A3035" s="1" t="s">
        <v>3037</v>
      </c>
      <c r="B3035" s="1" t="s">
        <v>4</v>
      </c>
      <c r="C3035" s="2" t="s">
        <v>11843</v>
      </c>
    </row>
    <row r="3036" spans="1:3" x14ac:dyDescent="0.2">
      <c r="A3036" s="1" t="s">
        <v>3038</v>
      </c>
      <c r="B3036" s="1" t="s">
        <v>4</v>
      </c>
      <c r="C3036" s="2" t="s">
        <v>11844</v>
      </c>
    </row>
    <row r="3037" spans="1:3" x14ac:dyDescent="0.2">
      <c r="A3037" s="1" t="s">
        <v>3039</v>
      </c>
      <c r="B3037" s="1" t="s">
        <v>4</v>
      </c>
      <c r="C3037" s="2" t="s">
        <v>11845</v>
      </c>
    </row>
    <row r="3038" spans="1:3" x14ac:dyDescent="0.2">
      <c r="A3038" s="1" t="s">
        <v>3040</v>
      </c>
      <c r="B3038" s="1" t="s">
        <v>4</v>
      </c>
      <c r="C3038" s="2" t="s">
        <v>11846</v>
      </c>
    </row>
    <row r="3039" spans="1:3" x14ac:dyDescent="0.2">
      <c r="A3039" s="1" t="s">
        <v>3041</v>
      </c>
      <c r="B3039" s="1" t="s">
        <v>4</v>
      </c>
      <c r="C3039" s="2" t="s">
        <v>11847</v>
      </c>
    </row>
    <row r="3040" spans="1:3" x14ac:dyDescent="0.2">
      <c r="A3040" s="1" t="s">
        <v>3042</v>
      </c>
      <c r="B3040" s="1" t="s">
        <v>4</v>
      </c>
      <c r="C3040" s="2" t="s">
        <v>11848</v>
      </c>
    </row>
    <row r="3041" spans="1:3" x14ac:dyDescent="0.2">
      <c r="A3041" s="1" t="s">
        <v>3043</v>
      </c>
      <c r="B3041" s="1" t="s">
        <v>4</v>
      </c>
      <c r="C3041" s="2" t="s">
        <v>11849</v>
      </c>
    </row>
    <row r="3042" spans="1:3" x14ac:dyDescent="0.2">
      <c r="A3042" s="1" t="s">
        <v>3044</v>
      </c>
      <c r="B3042" s="1" t="s">
        <v>4</v>
      </c>
      <c r="C3042" s="2" t="s">
        <v>11850</v>
      </c>
    </row>
    <row r="3043" spans="1:3" x14ac:dyDescent="0.2">
      <c r="A3043" s="1" t="s">
        <v>3045</v>
      </c>
      <c r="B3043" s="1" t="s">
        <v>4</v>
      </c>
      <c r="C3043" s="2" t="s">
        <v>11851</v>
      </c>
    </row>
    <row r="3044" spans="1:3" x14ac:dyDescent="0.2">
      <c r="A3044" s="1" t="s">
        <v>3046</v>
      </c>
      <c r="B3044" s="1" t="s">
        <v>4</v>
      </c>
      <c r="C3044" s="2" t="s">
        <v>11852</v>
      </c>
    </row>
    <row r="3045" spans="1:3" x14ac:dyDescent="0.2">
      <c r="A3045" s="1" t="s">
        <v>3047</v>
      </c>
      <c r="B3045" s="1" t="s">
        <v>4</v>
      </c>
      <c r="C3045" s="2" t="s">
        <v>11853</v>
      </c>
    </row>
    <row r="3046" spans="1:3" x14ac:dyDescent="0.2">
      <c r="A3046" s="1" t="s">
        <v>3048</v>
      </c>
      <c r="B3046" s="1" t="s">
        <v>4</v>
      </c>
      <c r="C3046" s="2" t="s">
        <v>11854</v>
      </c>
    </row>
    <row r="3047" spans="1:3" x14ac:dyDescent="0.2">
      <c r="A3047" s="1" t="s">
        <v>3049</v>
      </c>
      <c r="B3047" s="1" t="s">
        <v>4</v>
      </c>
      <c r="C3047" s="2" t="s">
        <v>11855</v>
      </c>
    </row>
    <row r="3048" spans="1:3" x14ac:dyDescent="0.2">
      <c r="A3048" s="1" t="s">
        <v>3050</v>
      </c>
      <c r="B3048" s="1" t="s">
        <v>4</v>
      </c>
      <c r="C3048" s="2" t="s">
        <v>11856</v>
      </c>
    </row>
    <row r="3049" spans="1:3" x14ac:dyDescent="0.2">
      <c r="A3049" s="1" t="s">
        <v>3051</v>
      </c>
      <c r="B3049" s="1" t="s">
        <v>4</v>
      </c>
      <c r="C3049" s="2" t="s">
        <v>11857</v>
      </c>
    </row>
    <row r="3050" spans="1:3" x14ac:dyDescent="0.2">
      <c r="A3050" s="1" t="s">
        <v>3052</v>
      </c>
      <c r="B3050" s="1" t="s">
        <v>4</v>
      </c>
      <c r="C3050" s="2" t="s">
        <v>11858</v>
      </c>
    </row>
    <row r="3051" spans="1:3" x14ac:dyDescent="0.2">
      <c r="A3051" s="1" t="s">
        <v>3053</v>
      </c>
      <c r="B3051" s="1" t="s">
        <v>4</v>
      </c>
      <c r="C3051" s="2" t="s">
        <v>11859</v>
      </c>
    </row>
    <row r="3052" spans="1:3" x14ac:dyDescent="0.2">
      <c r="A3052" s="1" t="s">
        <v>3054</v>
      </c>
      <c r="B3052" s="1" t="s">
        <v>4</v>
      </c>
      <c r="C3052" s="2" t="s">
        <v>11860</v>
      </c>
    </row>
    <row r="3053" spans="1:3" x14ac:dyDescent="0.2">
      <c r="A3053" s="1" t="s">
        <v>3055</v>
      </c>
      <c r="B3053" s="1" t="s">
        <v>4</v>
      </c>
      <c r="C3053" s="2" t="s">
        <v>11861</v>
      </c>
    </row>
    <row r="3054" spans="1:3" x14ac:dyDescent="0.2">
      <c r="A3054" s="1" t="s">
        <v>3056</v>
      </c>
      <c r="B3054" s="1" t="s">
        <v>4</v>
      </c>
      <c r="C3054" s="2" t="s">
        <v>11862</v>
      </c>
    </row>
    <row r="3055" spans="1:3" x14ac:dyDescent="0.2">
      <c r="A3055" s="1" t="s">
        <v>3057</v>
      </c>
      <c r="B3055" s="1" t="s">
        <v>4</v>
      </c>
      <c r="C3055" s="2" t="s">
        <v>11863</v>
      </c>
    </row>
    <row r="3056" spans="1:3" x14ac:dyDescent="0.2">
      <c r="A3056" s="1" t="s">
        <v>3058</v>
      </c>
      <c r="B3056" s="1" t="s">
        <v>4</v>
      </c>
      <c r="C3056" s="2" t="s">
        <v>11864</v>
      </c>
    </row>
    <row r="3057" spans="1:3" x14ac:dyDescent="0.2">
      <c r="A3057" s="1" t="s">
        <v>3059</v>
      </c>
      <c r="B3057" s="1" t="s">
        <v>4</v>
      </c>
      <c r="C3057" s="2" t="s">
        <v>11865</v>
      </c>
    </row>
    <row r="3058" spans="1:3" x14ac:dyDescent="0.2">
      <c r="A3058" s="1" t="s">
        <v>3060</v>
      </c>
      <c r="B3058" s="1" t="s">
        <v>4</v>
      </c>
      <c r="C3058" s="2" t="s">
        <v>11866</v>
      </c>
    </row>
    <row r="3059" spans="1:3" x14ac:dyDescent="0.2">
      <c r="A3059" s="1" t="s">
        <v>3061</v>
      </c>
      <c r="B3059" s="1" t="s">
        <v>4</v>
      </c>
      <c r="C3059" s="2" t="s">
        <v>11867</v>
      </c>
    </row>
    <row r="3060" spans="1:3" x14ac:dyDescent="0.2">
      <c r="A3060" s="1" t="s">
        <v>3062</v>
      </c>
      <c r="B3060" s="1" t="s">
        <v>4</v>
      </c>
      <c r="C3060" s="2" t="s">
        <v>11868</v>
      </c>
    </row>
    <row r="3061" spans="1:3" x14ac:dyDescent="0.2">
      <c r="A3061" s="1" t="s">
        <v>3063</v>
      </c>
      <c r="B3061" s="1" t="s">
        <v>4</v>
      </c>
      <c r="C3061" s="2" t="s">
        <v>11869</v>
      </c>
    </row>
    <row r="3062" spans="1:3" x14ac:dyDescent="0.2">
      <c r="A3062" s="1" t="s">
        <v>3064</v>
      </c>
      <c r="B3062" s="1" t="s">
        <v>4</v>
      </c>
      <c r="C3062" s="2" t="s">
        <v>11870</v>
      </c>
    </row>
    <row r="3063" spans="1:3" x14ac:dyDescent="0.2">
      <c r="A3063" s="1" t="s">
        <v>3065</v>
      </c>
      <c r="B3063" s="1" t="s">
        <v>4</v>
      </c>
      <c r="C3063" s="2" t="s">
        <v>11871</v>
      </c>
    </row>
    <row r="3064" spans="1:3" x14ac:dyDescent="0.2">
      <c r="A3064" s="1" t="s">
        <v>3066</v>
      </c>
      <c r="B3064" s="1" t="s">
        <v>4</v>
      </c>
      <c r="C3064" s="2" t="s">
        <v>11872</v>
      </c>
    </row>
    <row r="3065" spans="1:3" x14ac:dyDescent="0.2">
      <c r="A3065" s="1" t="s">
        <v>3067</v>
      </c>
      <c r="B3065" s="1" t="s">
        <v>4</v>
      </c>
      <c r="C3065" s="2" t="s">
        <v>11873</v>
      </c>
    </row>
    <row r="3066" spans="1:3" x14ac:dyDescent="0.2">
      <c r="A3066" s="1" t="s">
        <v>3068</v>
      </c>
      <c r="B3066" s="1" t="s">
        <v>4</v>
      </c>
      <c r="C3066" s="2" t="s">
        <v>11874</v>
      </c>
    </row>
    <row r="3067" spans="1:3" x14ac:dyDescent="0.2">
      <c r="A3067" s="1" t="s">
        <v>3069</v>
      </c>
      <c r="B3067" s="1" t="s">
        <v>4</v>
      </c>
      <c r="C3067" s="2" t="s">
        <v>11875</v>
      </c>
    </row>
    <row r="3068" spans="1:3" x14ac:dyDescent="0.2">
      <c r="A3068" s="1" t="s">
        <v>3070</v>
      </c>
      <c r="B3068" s="1" t="s">
        <v>4</v>
      </c>
      <c r="C3068" s="2" t="s">
        <v>11876</v>
      </c>
    </row>
    <row r="3069" spans="1:3" x14ac:dyDescent="0.2">
      <c r="A3069" s="1" t="s">
        <v>3071</v>
      </c>
      <c r="B3069" s="1" t="s">
        <v>4</v>
      </c>
      <c r="C3069" s="2" t="s">
        <v>11877</v>
      </c>
    </row>
    <row r="3070" spans="1:3" x14ac:dyDescent="0.2">
      <c r="A3070" s="1" t="s">
        <v>3072</v>
      </c>
      <c r="B3070" s="1" t="s">
        <v>4</v>
      </c>
      <c r="C3070" s="2" t="s">
        <v>11878</v>
      </c>
    </row>
    <row r="3071" spans="1:3" x14ac:dyDescent="0.2">
      <c r="A3071" s="1" t="s">
        <v>3073</v>
      </c>
      <c r="B3071" s="1" t="s">
        <v>4</v>
      </c>
      <c r="C3071" s="2" t="s">
        <v>11879</v>
      </c>
    </row>
    <row r="3072" spans="1:3" x14ac:dyDescent="0.2">
      <c r="A3072" s="1" t="s">
        <v>3074</v>
      </c>
      <c r="B3072" s="1" t="s">
        <v>4</v>
      </c>
      <c r="C3072" s="2" t="s">
        <v>11880</v>
      </c>
    </row>
    <row r="3073" spans="1:3" x14ac:dyDescent="0.2">
      <c r="A3073" s="1" t="s">
        <v>3075</v>
      </c>
      <c r="B3073" s="1" t="s">
        <v>4</v>
      </c>
      <c r="C3073" s="2" t="s">
        <v>11881</v>
      </c>
    </row>
    <row r="3074" spans="1:3" x14ac:dyDescent="0.2">
      <c r="A3074" s="1" t="s">
        <v>3076</v>
      </c>
      <c r="B3074" s="1" t="s">
        <v>4</v>
      </c>
      <c r="C3074" s="2" t="s">
        <v>11882</v>
      </c>
    </row>
    <row r="3075" spans="1:3" x14ac:dyDescent="0.2">
      <c r="A3075" s="1" t="s">
        <v>3077</v>
      </c>
      <c r="B3075" s="1" t="s">
        <v>4</v>
      </c>
      <c r="C3075" s="2" t="s">
        <v>11883</v>
      </c>
    </row>
    <row r="3076" spans="1:3" x14ac:dyDescent="0.2">
      <c r="A3076" s="1" t="s">
        <v>3078</v>
      </c>
      <c r="B3076" s="1" t="s">
        <v>4</v>
      </c>
      <c r="C3076" s="2" t="s">
        <v>11884</v>
      </c>
    </row>
    <row r="3077" spans="1:3" x14ac:dyDescent="0.2">
      <c r="A3077" s="1" t="s">
        <v>3079</v>
      </c>
      <c r="B3077" s="1" t="s">
        <v>4</v>
      </c>
      <c r="C3077" s="2" t="s">
        <v>11885</v>
      </c>
    </row>
    <row r="3078" spans="1:3" x14ac:dyDescent="0.2">
      <c r="A3078" s="1" t="s">
        <v>3080</v>
      </c>
      <c r="B3078" s="1" t="s">
        <v>4</v>
      </c>
      <c r="C3078" s="2" t="s">
        <v>11886</v>
      </c>
    </row>
    <row r="3079" spans="1:3" x14ac:dyDescent="0.2">
      <c r="A3079" s="1" t="s">
        <v>3081</v>
      </c>
      <c r="B3079" s="1" t="s">
        <v>4</v>
      </c>
      <c r="C3079" s="2" t="s">
        <v>11887</v>
      </c>
    </row>
    <row r="3080" spans="1:3" x14ac:dyDescent="0.2">
      <c r="A3080" s="1" t="s">
        <v>3082</v>
      </c>
      <c r="B3080" s="1" t="s">
        <v>4</v>
      </c>
      <c r="C3080" s="2" t="s">
        <v>11888</v>
      </c>
    </row>
    <row r="3081" spans="1:3" x14ac:dyDescent="0.2">
      <c r="A3081" s="1" t="s">
        <v>3083</v>
      </c>
      <c r="B3081" s="1" t="s">
        <v>4</v>
      </c>
      <c r="C3081" s="2" t="s">
        <v>11889</v>
      </c>
    </row>
    <row r="3082" spans="1:3" x14ac:dyDescent="0.2">
      <c r="A3082" s="1" t="s">
        <v>3084</v>
      </c>
      <c r="B3082" s="1" t="s">
        <v>4</v>
      </c>
      <c r="C3082" s="2" t="s">
        <v>11890</v>
      </c>
    </row>
    <row r="3083" spans="1:3" x14ac:dyDescent="0.2">
      <c r="A3083" s="1" t="s">
        <v>3085</v>
      </c>
      <c r="B3083" s="1" t="s">
        <v>4</v>
      </c>
      <c r="C3083" s="2" t="s">
        <v>11891</v>
      </c>
    </row>
    <row r="3084" spans="1:3" x14ac:dyDescent="0.2">
      <c r="A3084" s="1" t="s">
        <v>3086</v>
      </c>
      <c r="B3084" s="1" t="s">
        <v>4</v>
      </c>
      <c r="C3084" s="2" t="s">
        <v>11892</v>
      </c>
    </row>
    <row r="3085" spans="1:3" x14ac:dyDescent="0.2">
      <c r="A3085" s="1" t="s">
        <v>3087</v>
      </c>
      <c r="B3085" s="1" t="s">
        <v>4</v>
      </c>
      <c r="C3085" s="2" t="s">
        <v>11893</v>
      </c>
    </row>
    <row r="3086" spans="1:3" x14ac:dyDescent="0.2">
      <c r="A3086" s="1" t="s">
        <v>3088</v>
      </c>
      <c r="B3086" s="1" t="s">
        <v>4</v>
      </c>
      <c r="C3086" s="2" t="s">
        <v>11894</v>
      </c>
    </row>
    <row r="3087" spans="1:3" x14ac:dyDescent="0.2">
      <c r="A3087" s="1" t="s">
        <v>3089</v>
      </c>
      <c r="B3087" s="1" t="s">
        <v>4</v>
      </c>
      <c r="C3087" s="2" t="s">
        <v>11895</v>
      </c>
    </row>
    <row r="3088" spans="1:3" x14ac:dyDescent="0.2">
      <c r="A3088" s="1" t="s">
        <v>3090</v>
      </c>
      <c r="B3088" s="1" t="s">
        <v>4</v>
      </c>
      <c r="C3088" s="2" t="s">
        <v>11896</v>
      </c>
    </row>
    <row r="3089" spans="1:3" x14ac:dyDescent="0.2">
      <c r="A3089" s="1" t="s">
        <v>3091</v>
      </c>
      <c r="B3089" s="1" t="s">
        <v>4</v>
      </c>
      <c r="C3089" s="2" t="s">
        <v>11897</v>
      </c>
    </row>
    <row r="3090" spans="1:3" x14ac:dyDescent="0.2">
      <c r="A3090" s="1" t="s">
        <v>3092</v>
      </c>
      <c r="B3090" s="1" t="s">
        <v>4</v>
      </c>
      <c r="C3090" s="2" t="s">
        <v>11898</v>
      </c>
    </row>
    <row r="3091" spans="1:3" x14ac:dyDescent="0.2">
      <c r="A3091" s="1" t="s">
        <v>3093</v>
      </c>
      <c r="B3091" s="1" t="s">
        <v>4</v>
      </c>
      <c r="C3091" s="2" t="s">
        <v>11899</v>
      </c>
    </row>
    <row r="3092" spans="1:3" x14ac:dyDescent="0.2">
      <c r="A3092" s="1" t="s">
        <v>3094</v>
      </c>
      <c r="B3092" s="1" t="s">
        <v>4</v>
      </c>
      <c r="C3092" s="2" t="s">
        <v>11900</v>
      </c>
    </row>
    <row r="3093" spans="1:3" x14ac:dyDescent="0.2">
      <c r="A3093" s="1" t="s">
        <v>3095</v>
      </c>
      <c r="B3093" s="1" t="s">
        <v>4</v>
      </c>
      <c r="C3093" s="2" t="s">
        <v>11901</v>
      </c>
    </row>
    <row r="3094" spans="1:3" x14ac:dyDescent="0.2">
      <c r="A3094" s="1" t="s">
        <v>3096</v>
      </c>
      <c r="B3094" s="1" t="s">
        <v>4</v>
      </c>
      <c r="C3094" s="2" t="s">
        <v>11902</v>
      </c>
    </row>
    <row r="3095" spans="1:3" x14ac:dyDescent="0.2">
      <c r="A3095" s="1" t="s">
        <v>3097</v>
      </c>
      <c r="B3095" s="1" t="s">
        <v>4</v>
      </c>
      <c r="C3095" s="2" t="s">
        <v>11903</v>
      </c>
    </row>
    <row r="3096" spans="1:3" x14ac:dyDescent="0.2">
      <c r="A3096" s="1" t="s">
        <v>3098</v>
      </c>
      <c r="B3096" s="1" t="s">
        <v>4</v>
      </c>
      <c r="C3096" s="2" t="s">
        <v>11904</v>
      </c>
    </row>
    <row r="3097" spans="1:3" x14ac:dyDescent="0.2">
      <c r="A3097" s="1" t="s">
        <v>3099</v>
      </c>
      <c r="B3097" s="1" t="s">
        <v>4</v>
      </c>
      <c r="C3097" s="2" t="s">
        <v>11905</v>
      </c>
    </row>
    <row r="3098" spans="1:3" x14ac:dyDescent="0.2">
      <c r="A3098" s="1" t="s">
        <v>3100</v>
      </c>
      <c r="B3098" s="1" t="s">
        <v>4</v>
      </c>
      <c r="C3098" s="2" t="s">
        <v>11906</v>
      </c>
    </row>
    <row r="3099" spans="1:3" x14ac:dyDescent="0.2">
      <c r="A3099" s="1" t="s">
        <v>3101</v>
      </c>
      <c r="B3099" s="1" t="s">
        <v>4</v>
      </c>
      <c r="C3099" s="2" t="s">
        <v>11907</v>
      </c>
    </row>
    <row r="3100" spans="1:3" x14ac:dyDescent="0.2">
      <c r="A3100" s="1" t="s">
        <v>3102</v>
      </c>
      <c r="B3100" s="1" t="s">
        <v>4</v>
      </c>
      <c r="C3100" s="2" t="s">
        <v>11908</v>
      </c>
    </row>
    <row r="3101" spans="1:3" x14ac:dyDescent="0.2">
      <c r="A3101" s="1" t="s">
        <v>3103</v>
      </c>
      <c r="B3101" s="1" t="s">
        <v>4</v>
      </c>
      <c r="C3101" s="2" t="s">
        <v>11909</v>
      </c>
    </row>
    <row r="3102" spans="1:3" x14ac:dyDescent="0.2">
      <c r="A3102" s="1" t="s">
        <v>3104</v>
      </c>
      <c r="B3102" s="1" t="s">
        <v>4</v>
      </c>
      <c r="C3102" s="2" t="s">
        <v>11910</v>
      </c>
    </row>
    <row r="3103" spans="1:3" x14ac:dyDescent="0.2">
      <c r="A3103" s="1" t="s">
        <v>3105</v>
      </c>
      <c r="B3103" s="1" t="s">
        <v>4</v>
      </c>
      <c r="C3103" s="2" t="s">
        <v>11911</v>
      </c>
    </row>
    <row r="3104" spans="1:3" x14ac:dyDescent="0.2">
      <c r="A3104" s="1" t="s">
        <v>3106</v>
      </c>
      <c r="B3104" s="1" t="s">
        <v>4</v>
      </c>
      <c r="C3104" s="2" t="s">
        <v>11912</v>
      </c>
    </row>
    <row r="3105" spans="1:3" x14ac:dyDescent="0.2">
      <c r="A3105" s="1" t="s">
        <v>3107</v>
      </c>
      <c r="B3105" s="1" t="s">
        <v>4</v>
      </c>
      <c r="C3105" s="2" t="s">
        <v>11913</v>
      </c>
    </row>
    <row r="3106" spans="1:3" x14ac:dyDescent="0.2">
      <c r="A3106" s="1" t="s">
        <v>3108</v>
      </c>
      <c r="B3106" s="1" t="s">
        <v>4</v>
      </c>
      <c r="C3106" s="2" t="s">
        <v>11914</v>
      </c>
    </row>
    <row r="3107" spans="1:3" x14ac:dyDescent="0.2">
      <c r="A3107" s="1" t="s">
        <v>3109</v>
      </c>
      <c r="B3107" s="1" t="s">
        <v>4</v>
      </c>
      <c r="C3107" s="2" t="s">
        <v>11915</v>
      </c>
    </row>
    <row r="3108" spans="1:3" x14ac:dyDescent="0.2">
      <c r="A3108" s="1" t="s">
        <v>3110</v>
      </c>
      <c r="B3108" s="1" t="s">
        <v>4</v>
      </c>
      <c r="C3108" s="2" t="s">
        <v>11916</v>
      </c>
    </row>
    <row r="3109" spans="1:3" x14ac:dyDescent="0.2">
      <c r="A3109" s="1" t="s">
        <v>3111</v>
      </c>
      <c r="B3109" s="1" t="s">
        <v>4</v>
      </c>
      <c r="C3109" s="2" t="s">
        <v>11917</v>
      </c>
    </row>
    <row r="3110" spans="1:3" x14ac:dyDescent="0.2">
      <c r="A3110" s="1" t="s">
        <v>3112</v>
      </c>
      <c r="B3110" s="1" t="s">
        <v>4</v>
      </c>
      <c r="C3110" s="2" t="s">
        <v>11918</v>
      </c>
    </row>
    <row r="3111" spans="1:3" x14ac:dyDescent="0.2">
      <c r="A3111" s="1" t="s">
        <v>3113</v>
      </c>
      <c r="B3111" s="1" t="s">
        <v>4</v>
      </c>
      <c r="C3111" s="2" t="s">
        <v>11919</v>
      </c>
    </row>
    <row r="3112" spans="1:3" x14ac:dyDescent="0.2">
      <c r="A3112" s="1" t="s">
        <v>3114</v>
      </c>
      <c r="B3112" s="1" t="s">
        <v>4</v>
      </c>
      <c r="C3112" s="2" t="s">
        <v>11920</v>
      </c>
    </row>
    <row r="3113" spans="1:3" x14ac:dyDescent="0.2">
      <c r="A3113" s="1" t="s">
        <v>3115</v>
      </c>
      <c r="B3113" s="1" t="s">
        <v>4</v>
      </c>
      <c r="C3113" s="2" t="s">
        <v>11921</v>
      </c>
    </row>
    <row r="3114" spans="1:3" x14ac:dyDescent="0.2">
      <c r="A3114" s="1" t="s">
        <v>3116</v>
      </c>
      <c r="B3114" s="1" t="s">
        <v>4</v>
      </c>
      <c r="C3114" s="2" t="s">
        <v>11922</v>
      </c>
    </row>
    <row r="3115" spans="1:3" x14ac:dyDescent="0.2">
      <c r="A3115" s="1" t="s">
        <v>3117</v>
      </c>
      <c r="B3115" s="1" t="s">
        <v>4</v>
      </c>
      <c r="C3115" s="2" t="s">
        <v>11923</v>
      </c>
    </row>
    <row r="3116" spans="1:3" x14ac:dyDescent="0.2">
      <c r="A3116" s="1" t="s">
        <v>3118</v>
      </c>
      <c r="B3116" s="1" t="s">
        <v>4</v>
      </c>
      <c r="C3116" s="2" t="s">
        <v>11924</v>
      </c>
    </row>
    <row r="3117" spans="1:3" x14ac:dyDescent="0.2">
      <c r="A3117" s="1" t="s">
        <v>3119</v>
      </c>
      <c r="B3117" s="1" t="s">
        <v>4</v>
      </c>
      <c r="C3117" s="2" t="s">
        <v>11925</v>
      </c>
    </row>
    <row r="3118" spans="1:3" x14ac:dyDescent="0.2">
      <c r="A3118" s="1" t="s">
        <v>3120</v>
      </c>
      <c r="B3118" s="1" t="s">
        <v>4</v>
      </c>
      <c r="C3118" s="2" t="s">
        <v>11926</v>
      </c>
    </row>
    <row r="3119" spans="1:3" x14ac:dyDescent="0.2">
      <c r="A3119" s="1" t="s">
        <v>3121</v>
      </c>
      <c r="B3119" s="1" t="s">
        <v>4</v>
      </c>
      <c r="C3119" s="2" t="s">
        <v>11927</v>
      </c>
    </row>
    <row r="3120" spans="1:3" x14ac:dyDescent="0.2">
      <c r="A3120" s="1" t="s">
        <v>3122</v>
      </c>
      <c r="B3120" s="1" t="s">
        <v>4</v>
      </c>
      <c r="C3120" s="2" t="s">
        <v>11928</v>
      </c>
    </row>
    <row r="3121" spans="1:3" x14ac:dyDescent="0.2">
      <c r="A3121" s="1" t="s">
        <v>3123</v>
      </c>
      <c r="B3121" s="1" t="s">
        <v>4</v>
      </c>
      <c r="C3121" s="2" t="s">
        <v>11929</v>
      </c>
    </row>
    <row r="3122" spans="1:3" x14ac:dyDescent="0.2">
      <c r="A3122" s="1" t="s">
        <v>3124</v>
      </c>
      <c r="B3122" s="1" t="s">
        <v>4</v>
      </c>
      <c r="C3122" s="2" t="s">
        <v>11930</v>
      </c>
    </row>
    <row r="3123" spans="1:3" x14ac:dyDescent="0.2">
      <c r="A3123" s="1" t="s">
        <v>3125</v>
      </c>
      <c r="B3123" s="1" t="s">
        <v>4</v>
      </c>
      <c r="C3123" s="2" t="s">
        <v>11931</v>
      </c>
    </row>
    <row r="3124" spans="1:3" x14ac:dyDescent="0.2">
      <c r="A3124" s="1" t="s">
        <v>3126</v>
      </c>
      <c r="B3124" s="1" t="s">
        <v>4</v>
      </c>
      <c r="C3124" s="2" t="s">
        <v>11932</v>
      </c>
    </row>
    <row r="3125" spans="1:3" x14ac:dyDescent="0.2">
      <c r="A3125" s="1" t="s">
        <v>3127</v>
      </c>
      <c r="B3125" s="1" t="s">
        <v>4</v>
      </c>
      <c r="C3125" s="2" t="s">
        <v>11933</v>
      </c>
    </row>
    <row r="3126" spans="1:3" x14ac:dyDescent="0.2">
      <c r="A3126" s="1" t="s">
        <v>3128</v>
      </c>
      <c r="B3126" s="1" t="s">
        <v>4</v>
      </c>
      <c r="C3126" s="2" t="s">
        <v>11934</v>
      </c>
    </row>
    <row r="3127" spans="1:3" x14ac:dyDescent="0.2">
      <c r="A3127" s="1" t="s">
        <v>3129</v>
      </c>
      <c r="B3127" s="1" t="s">
        <v>4</v>
      </c>
      <c r="C3127" s="2" t="s">
        <v>11935</v>
      </c>
    </row>
    <row r="3128" spans="1:3" x14ac:dyDescent="0.2">
      <c r="A3128" s="1" t="s">
        <v>3130</v>
      </c>
      <c r="B3128" s="1" t="s">
        <v>4</v>
      </c>
      <c r="C3128" s="2" t="s">
        <v>11936</v>
      </c>
    </row>
    <row r="3129" spans="1:3" x14ac:dyDescent="0.2">
      <c r="A3129" s="1" t="s">
        <v>3131</v>
      </c>
      <c r="B3129" s="1" t="s">
        <v>4</v>
      </c>
      <c r="C3129" s="2" t="s">
        <v>11937</v>
      </c>
    </row>
    <row r="3130" spans="1:3" x14ac:dyDescent="0.2">
      <c r="A3130" s="1" t="s">
        <v>3132</v>
      </c>
      <c r="B3130" s="1" t="s">
        <v>4</v>
      </c>
      <c r="C3130" s="2" t="s">
        <v>11938</v>
      </c>
    </row>
    <row r="3131" spans="1:3" x14ac:dyDescent="0.2">
      <c r="A3131" s="1" t="s">
        <v>3133</v>
      </c>
      <c r="B3131" s="1" t="s">
        <v>4</v>
      </c>
      <c r="C3131" s="2" t="s">
        <v>11939</v>
      </c>
    </row>
    <row r="3132" spans="1:3" x14ac:dyDescent="0.2">
      <c r="A3132" s="1" t="s">
        <v>3134</v>
      </c>
      <c r="B3132" s="1" t="s">
        <v>4</v>
      </c>
      <c r="C3132" s="2" t="s">
        <v>11940</v>
      </c>
    </row>
    <row r="3133" spans="1:3" x14ac:dyDescent="0.2">
      <c r="A3133" s="1" t="s">
        <v>3135</v>
      </c>
      <c r="B3133" s="1" t="s">
        <v>4</v>
      </c>
      <c r="C3133" s="2" t="s">
        <v>11941</v>
      </c>
    </row>
    <row r="3134" spans="1:3" x14ac:dyDescent="0.2">
      <c r="A3134" s="1" t="s">
        <v>3136</v>
      </c>
      <c r="B3134" s="1" t="s">
        <v>4</v>
      </c>
      <c r="C3134" s="2" t="s">
        <v>11942</v>
      </c>
    </row>
    <row r="3135" spans="1:3" x14ac:dyDescent="0.2">
      <c r="A3135" s="1" t="s">
        <v>3137</v>
      </c>
      <c r="B3135" s="1" t="s">
        <v>4</v>
      </c>
      <c r="C3135" s="2" t="s">
        <v>11943</v>
      </c>
    </row>
    <row r="3136" spans="1:3" x14ac:dyDescent="0.2">
      <c r="A3136" s="1" t="s">
        <v>3138</v>
      </c>
      <c r="B3136" s="1" t="s">
        <v>4</v>
      </c>
      <c r="C3136" s="2" t="s">
        <v>11944</v>
      </c>
    </row>
    <row r="3137" spans="1:3" x14ac:dyDescent="0.2">
      <c r="A3137" s="1" t="s">
        <v>3139</v>
      </c>
      <c r="B3137" s="1" t="s">
        <v>4</v>
      </c>
      <c r="C3137" s="2" t="s">
        <v>11945</v>
      </c>
    </row>
    <row r="3138" spans="1:3" x14ac:dyDescent="0.2">
      <c r="A3138" s="1" t="s">
        <v>3140</v>
      </c>
      <c r="B3138" s="1" t="s">
        <v>4</v>
      </c>
      <c r="C3138" s="2" t="s">
        <v>11946</v>
      </c>
    </row>
    <row r="3139" spans="1:3" x14ac:dyDescent="0.2">
      <c r="A3139" s="1" t="s">
        <v>3141</v>
      </c>
      <c r="B3139" s="1" t="s">
        <v>4</v>
      </c>
      <c r="C3139" s="2" t="s">
        <v>11947</v>
      </c>
    </row>
    <row r="3140" spans="1:3" x14ac:dyDescent="0.2">
      <c r="A3140" s="1" t="s">
        <v>3142</v>
      </c>
      <c r="B3140" s="1" t="s">
        <v>4</v>
      </c>
      <c r="C3140" s="2" t="s">
        <v>11948</v>
      </c>
    </row>
    <row r="3141" spans="1:3" x14ac:dyDescent="0.2">
      <c r="A3141" s="1" t="s">
        <v>3143</v>
      </c>
      <c r="B3141" s="1" t="s">
        <v>4</v>
      </c>
      <c r="C3141" s="2" t="s">
        <v>11949</v>
      </c>
    </row>
    <row r="3142" spans="1:3" x14ac:dyDescent="0.2">
      <c r="A3142" s="1" t="s">
        <v>3144</v>
      </c>
      <c r="B3142" s="1" t="s">
        <v>4</v>
      </c>
      <c r="C3142" s="2" t="s">
        <v>11950</v>
      </c>
    </row>
    <row r="3143" spans="1:3" x14ac:dyDescent="0.2">
      <c r="A3143" s="1" t="s">
        <v>3145</v>
      </c>
      <c r="B3143" s="1" t="s">
        <v>4</v>
      </c>
      <c r="C3143" s="2" t="s">
        <v>11951</v>
      </c>
    </row>
    <row r="3144" spans="1:3" x14ac:dyDescent="0.2">
      <c r="A3144" s="1" t="s">
        <v>3146</v>
      </c>
      <c r="B3144" s="1" t="s">
        <v>4</v>
      </c>
      <c r="C3144" s="2" t="s">
        <v>11952</v>
      </c>
    </row>
    <row r="3145" spans="1:3" x14ac:dyDescent="0.2">
      <c r="A3145" s="1" t="s">
        <v>3147</v>
      </c>
      <c r="B3145" s="1" t="s">
        <v>4</v>
      </c>
      <c r="C3145" s="2" t="s">
        <v>11953</v>
      </c>
    </row>
    <row r="3146" spans="1:3" x14ac:dyDescent="0.2">
      <c r="A3146" s="1" t="s">
        <v>3148</v>
      </c>
      <c r="B3146" s="1" t="s">
        <v>4</v>
      </c>
      <c r="C3146" s="2" t="s">
        <v>11954</v>
      </c>
    </row>
    <row r="3147" spans="1:3" x14ac:dyDescent="0.2">
      <c r="A3147" s="1" t="s">
        <v>3149</v>
      </c>
      <c r="B3147" s="1" t="s">
        <v>4</v>
      </c>
      <c r="C3147" s="2" t="s">
        <v>11955</v>
      </c>
    </row>
    <row r="3148" spans="1:3" x14ac:dyDescent="0.2">
      <c r="A3148" s="1" t="s">
        <v>3150</v>
      </c>
      <c r="B3148" s="1" t="s">
        <v>4</v>
      </c>
      <c r="C3148" s="2" t="s">
        <v>11956</v>
      </c>
    </row>
    <row r="3149" spans="1:3" x14ac:dyDescent="0.2">
      <c r="A3149" s="1" t="s">
        <v>3151</v>
      </c>
      <c r="B3149" s="1" t="s">
        <v>4</v>
      </c>
      <c r="C3149" s="2" t="s">
        <v>11957</v>
      </c>
    </row>
    <row r="3150" spans="1:3" x14ac:dyDescent="0.2">
      <c r="A3150" s="1" t="s">
        <v>3152</v>
      </c>
      <c r="B3150" s="1" t="s">
        <v>4</v>
      </c>
      <c r="C3150" s="2" t="s">
        <v>11958</v>
      </c>
    </row>
    <row r="3151" spans="1:3" x14ac:dyDescent="0.2">
      <c r="A3151" s="1" t="s">
        <v>3153</v>
      </c>
      <c r="B3151" s="1" t="s">
        <v>4</v>
      </c>
      <c r="C3151" s="2" t="s">
        <v>11959</v>
      </c>
    </row>
    <row r="3152" spans="1:3" x14ac:dyDescent="0.2">
      <c r="A3152" s="1" t="s">
        <v>3154</v>
      </c>
      <c r="B3152" s="1" t="s">
        <v>4</v>
      </c>
      <c r="C3152" s="2" t="s">
        <v>11960</v>
      </c>
    </row>
    <row r="3153" spans="1:3" x14ac:dyDescent="0.2">
      <c r="A3153" s="1" t="s">
        <v>3155</v>
      </c>
      <c r="B3153" s="1" t="s">
        <v>4</v>
      </c>
      <c r="C3153" s="2" t="s">
        <v>11961</v>
      </c>
    </row>
    <row r="3154" spans="1:3" x14ac:dyDescent="0.2">
      <c r="A3154" s="1" t="s">
        <v>3156</v>
      </c>
      <c r="B3154" s="1" t="s">
        <v>4</v>
      </c>
      <c r="C3154" s="2" t="s">
        <v>11962</v>
      </c>
    </row>
    <row r="3155" spans="1:3" x14ac:dyDescent="0.2">
      <c r="A3155" s="1" t="s">
        <v>3157</v>
      </c>
      <c r="B3155" s="1" t="s">
        <v>4</v>
      </c>
      <c r="C3155" s="2" t="s">
        <v>11963</v>
      </c>
    </row>
    <row r="3156" spans="1:3" x14ac:dyDescent="0.2">
      <c r="A3156" s="1" t="s">
        <v>3158</v>
      </c>
      <c r="B3156" s="1" t="s">
        <v>4</v>
      </c>
      <c r="C3156" s="2" t="s">
        <v>11964</v>
      </c>
    </row>
    <row r="3157" spans="1:3" x14ac:dyDescent="0.2">
      <c r="A3157" s="1" t="s">
        <v>3159</v>
      </c>
      <c r="B3157" s="1" t="s">
        <v>4</v>
      </c>
      <c r="C3157" s="2" t="s">
        <v>11965</v>
      </c>
    </row>
    <row r="3158" spans="1:3" x14ac:dyDescent="0.2">
      <c r="A3158" s="1" t="s">
        <v>3160</v>
      </c>
      <c r="B3158" s="1" t="s">
        <v>4</v>
      </c>
      <c r="C3158" s="2" t="s">
        <v>11966</v>
      </c>
    </row>
    <row r="3159" spans="1:3" x14ac:dyDescent="0.2">
      <c r="A3159" s="1" t="s">
        <v>3161</v>
      </c>
      <c r="B3159" s="1" t="s">
        <v>4</v>
      </c>
      <c r="C3159" s="2" t="s">
        <v>11967</v>
      </c>
    </row>
    <row r="3160" spans="1:3" x14ac:dyDescent="0.2">
      <c r="A3160" s="1" t="s">
        <v>3162</v>
      </c>
      <c r="B3160" s="1" t="s">
        <v>4</v>
      </c>
      <c r="C3160" s="2" t="s">
        <v>11968</v>
      </c>
    </row>
    <row r="3161" spans="1:3" x14ac:dyDescent="0.2">
      <c r="A3161" s="1" t="s">
        <v>3163</v>
      </c>
      <c r="B3161" s="1" t="s">
        <v>4</v>
      </c>
      <c r="C3161" s="2" t="s">
        <v>11969</v>
      </c>
    </row>
    <row r="3162" spans="1:3" x14ac:dyDescent="0.2">
      <c r="A3162" s="1" t="s">
        <v>3164</v>
      </c>
      <c r="B3162" s="1" t="s">
        <v>4</v>
      </c>
      <c r="C3162" s="2" t="s">
        <v>11970</v>
      </c>
    </row>
    <row r="3163" spans="1:3" x14ac:dyDescent="0.2">
      <c r="A3163" s="1" t="s">
        <v>3165</v>
      </c>
      <c r="B3163" s="1" t="s">
        <v>4</v>
      </c>
      <c r="C3163" s="2" t="s">
        <v>11971</v>
      </c>
    </row>
    <row r="3164" spans="1:3" x14ac:dyDescent="0.2">
      <c r="A3164" s="1" t="s">
        <v>3166</v>
      </c>
      <c r="B3164" s="1" t="s">
        <v>4</v>
      </c>
      <c r="C3164" s="2" t="s">
        <v>11972</v>
      </c>
    </row>
    <row r="3165" spans="1:3" x14ac:dyDescent="0.2">
      <c r="A3165" s="1" t="s">
        <v>3167</v>
      </c>
      <c r="B3165" s="1" t="s">
        <v>4</v>
      </c>
      <c r="C3165" s="2" t="s">
        <v>11973</v>
      </c>
    </row>
    <row r="3166" spans="1:3" x14ac:dyDescent="0.2">
      <c r="A3166" s="1" t="s">
        <v>3168</v>
      </c>
      <c r="B3166" s="1" t="s">
        <v>4</v>
      </c>
      <c r="C3166" s="2" t="s">
        <v>11974</v>
      </c>
    </row>
    <row r="3167" spans="1:3" x14ac:dyDescent="0.2">
      <c r="A3167" s="1" t="s">
        <v>3169</v>
      </c>
      <c r="B3167" s="1" t="s">
        <v>4</v>
      </c>
      <c r="C3167" s="2" t="s">
        <v>11975</v>
      </c>
    </row>
    <row r="3168" spans="1:3" x14ac:dyDescent="0.2">
      <c r="A3168" s="1" t="s">
        <v>3170</v>
      </c>
      <c r="B3168" s="1" t="s">
        <v>4</v>
      </c>
      <c r="C3168" s="2" t="s">
        <v>11976</v>
      </c>
    </row>
    <row r="3169" spans="1:3" x14ac:dyDescent="0.2">
      <c r="A3169" s="1" t="s">
        <v>3171</v>
      </c>
      <c r="B3169" s="1" t="s">
        <v>4</v>
      </c>
      <c r="C3169" s="2" t="s">
        <v>11977</v>
      </c>
    </row>
    <row r="3170" spans="1:3" x14ac:dyDescent="0.2">
      <c r="A3170" s="1" t="s">
        <v>3172</v>
      </c>
      <c r="B3170" s="1" t="s">
        <v>4</v>
      </c>
      <c r="C3170" s="2" t="s">
        <v>11978</v>
      </c>
    </row>
    <row r="3171" spans="1:3" x14ac:dyDescent="0.2">
      <c r="A3171" s="1" t="s">
        <v>3173</v>
      </c>
      <c r="B3171" s="1" t="s">
        <v>4</v>
      </c>
      <c r="C3171" s="2" t="s">
        <v>11979</v>
      </c>
    </row>
    <row r="3172" spans="1:3" x14ac:dyDescent="0.2">
      <c r="A3172" s="1" t="s">
        <v>3174</v>
      </c>
      <c r="B3172" s="1" t="s">
        <v>4</v>
      </c>
      <c r="C3172" s="2" t="s">
        <v>11980</v>
      </c>
    </row>
    <row r="3173" spans="1:3" x14ac:dyDescent="0.2">
      <c r="A3173" s="1" t="s">
        <v>3175</v>
      </c>
      <c r="B3173" s="1" t="s">
        <v>4</v>
      </c>
      <c r="C3173" s="2" t="s">
        <v>11981</v>
      </c>
    </row>
    <row r="3174" spans="1:3" x14ac:dyDescent="0.2">
      <c r="A3174" s="1" t="s">
        <v>3176</v>
      </c>
      <c r="B3174" s="1" t="s">
        <v>4</v>
      </c>
      <c r="C3174" s="2" t="s">
        <v>11982</v>
      </c>
    </row>
    <row r="3175" spans="1:3" x14ac:dyDescent="0.2">
      <c r="A3175" s="1" t="s">
        <v>3177</v>
      </c>
      <c r="B3175" s="1" t="s">
        <v>4</v>
      </c>
      <c r="C3175" s="2" t="s">
        <v>11983</v>
      </c>
    </row>
    <row r="3176" spans="1:3" x14ac:dyDescent="0.2">
      <c r="A3176" s="1" t="s">
        <v>3178</v>
      </c>
      <c r="B3176" s="1" t="s">
        <v>4</v>
      </c>
      <c r="C3176" s="2" t="s">
        <v>11984</v>
      </c>
    </row>
    <row r="3177" spans="1:3" x14ac:dyDescent="0.2">
      <c r="A3177" s="1" t="s">
        <v>3179</v>
      </c>
      <c r="B3177" s="1" t="s">
        <v>4</v>
      </c>
      <c r="C3177" s="2" t="s">
        <v>11985</v>
      </c>
    </row>
    <row r="3178" spans="1:3" x14ac:dyDescent="0.2">
      <c r="A3178" s="1" t="s">
        <v>3180</v>
      </c>
      <c r="B3178" s="1" t="s">
        <v>4</v>
      </c>
      <c r="C3178" s="2" t="s">
        <v>11986</v>
      </c>
    </row>
    <row r="3179" spans="1:3" x14ac:dyDescent="0.2">
      <c r="A3179" s="1" t="s">
        <v>3181</v>
      </c>
      <c r="B3179" s="1" t="s">
        <v>4</v>
      </c>
      <c r="C3179" s="2" t="s">
        <v>11987</v>
      </c>
    </row>
    <row r="3180" spans="1:3" x14ac:dyDescent="0.2">
      <c r="A3180" s="1" t="s">
        <v>3182</v>
      </c>
      <c r="B3180" s="1" t="s">
        <v>4</v>
      </c>
      <c r="C3180" s="2" t="s">
        <v>11988</v>
      </c>
    </row>
    <row r="3181" spans="1:3" x14ac:dyDescent="0.2">
      <c r="A3181" s="1" t="s">
        <v>3183</v>
      </c>
      <c r="B3181" s="1" t="s">
        <v>4</v>
      </c>
      <c r="C3181" s="2" t="s">
        <v>11989</v>
      </c>
    </row>
    <row r="3182" spans="1:3" x14ac:dyDescent="0.2">
      <c r="A3182" s="1" t="s">
        <v>3184</v>
      </c>
      <c r="B3182" s="1" t="s">
        <v>4</v>
      </c>
      <c r="C3182" s="2" t="s">
        <v>11990</v>
      </c>
    </row>
    <row r="3183" spans="1:3" x14ac:dyDescent="0.2">
      <c r="A3183" s="1" t="s">
        <v>3185</v>
      </c>
      <c r="B3183" s="1" t="s">
        <v>4</v>
      </c>
      <c r="C3183" s="2" t="s">
        <v>11991</v>
      </c>
    </row>
    <row r="3184" spans="1:3" x14ac:dyDescent="0.2">
      <c r="A3184" s="1" t="s">
        <v>3186</v>
      </c>
      <c r="B3184" s="1" t="s">
        <v>4</v>
      </c>
      <c r="C3184" s="2" t="s">
        <v>11992</v>
      </c>
    </row>
    <row r="3185" spans="1:3" x14ac:dyDescent="0.2">
      <c r="A3185" s="1" t="s">
        <v>3187</v>
      </c>
      <c r="B3185" s="1" t="s">
        <v>4</v>
      </c>
      <c r="C3185" s="2" t="s">
        <v>11993</v>
      </c>
    </row>
    <row r="3186" spans="1:3" x14ac:dyDescent="0.2">
      <c r="A3186" s="1" t="s">
        <v>3188</v>
      </c>
      <c r="B3186" s="1" t="s">
        <v>4</v>
      </c>
      <c r="C3186" s="2" t="s">
        <v>11994</v>
      </c>
    </row>
    <row r="3187" spans="1:3" x14ac:dyDescent="0.2">
      <c r="A3187" s="1" t="s">
        <v>3189</v>
      </c>
      <c r="B3187" s="1" t="s">
        <v>4</v>
      </c>
      <c r="C3187" s="2" t="s">
        <v>11995</v>
      </c>
    </row>
    <row r="3188" spans="1:3" x14ac:dyDescent="0.2">
      <c r="A3188" s="1" t="s">
        <v>3190</v>
      </c>
      <c r="B3188" s="1" t="s">
        <v>4</v>
      </c>
      <c r="C3188" s="2" t="s">
        <v>11996</v>
      </c>
    </row>
    <row r="3189" spans="1:3" x14ac:dyDescent="0.2">
      <c r="A3189" s="1" t="s">
        <v>3191</v>
      </c>
      <c r="B3189" s="1" t="s">
        <v>4</v>
      </c>
      <c r="C3189" s="2" t="s">
        <v>11997</v>
      </c>
    </row>
    <row r="3190" spans="1:3" x14ac:dyDescent="0.2">
      <c r="A3190" s="1" t="s">
        <v>3192</v>
      </c>
      <c r="B3190" s="1" t="s">
        <v>4</v>
      </c>
      <c r="C3190" s="2" t="s">
        <v>11998</v>
      </c>
    </row>
    <row r="3191" spans="1:3" x14ac:dyDescent="0.2">
      <c r="A3191" s="1" t="s">
        <v>3193</v>
      </c>
      <c r="B3191" s="1" t="s">
        <v>4</v>
      </c>
      <c r="C3191" s="2" t="s">
        <v>11999</v>
      </c>
    </row>
    <row r="3192" spans="1:3" x14ac:dyDescent="0.2">
      <c r="A3192" s="1" t="s">
        <v>3194</v>
      </c>
      <c r="B3192" s="1" t="s">
        <v>4</v>
      </c>
      <c r="C3192" s="2" t="s">
        <v>12000</v>
      </c>
    </row>
    <row r="3193" spans="1:3" x14ac:dyDescent="0.2">
      <c r="A3193" s="1" t="s">
        <v>3195</v>
      </c>
      <c r="B3193" s="1" t="s">
        <v>4</v>
      </c>
      <c r="C3193" s="2" t="s">
        <v>12001</v>
      </c>
    </row>
    <row r="3194" spans="1:3" x14ac:dyDescent="0.2">
      <c r="A3194" s="1" t="s">
        <v>3196</v>
      </c>
      <c r="B3194" s="1" t="s">
        <v>4</v>
      </c>
      <c r="C3194" s="2" t="s">
        <v>12002</v>
      </c>
    </row>
    <row r="3195" spans="1:3" x14ac:dyDescent="0.2">
      <c r="A3195" s="1" t="s">
        <v>3197</v>
      </c>
      <c r="B3195" s="1" t="s">
        <v>4</v>
      </c>
      <c r="C3195" s="2" t="s">
        <v>12003</v>
      </c>
    </row>
    <row r="3196" spans="1:3" x14ac:dyDescent="0.2">
      <c r="A3196" s="1" t="s">
        <v>3198</v>
      </c>
      <c r="B3196" s="1" t="s">
        <v>4</v>
      </c>
      <c r="C3196" s="2" t="s">
        <v>12004</v>
      </c>
    </row>
    <row r="3197" spans="1:3" x14ac:dyDescent="0.2">
      <c r="A3197" s="1" t="s">
        <v>3199</v>
      </c>
      <c r="B3197" s="1" t="s">
        <v>4</v>
      </c>
      <c r="C3197" s="2" t="s">
        <v>12005</v>
      </c>
    </row>
    <row r="3198" spans="1:3" x14ac:dyDescent="0.2">
      <c r="A3198" s="1" t="s">
        <v>3200</v>
      </c>
      <c r="B3198" s="1" t="s">
        <v>4</v>
      </c>
      <c r="C3198" s="2" t="s">
        <v>12006</v>
      </c>
    </row>
    <row r="3199" spans="1:3" x14ac:dyDescent="0.2">
      <c r="A3199" s="1" t="s">
        <v>3201</v>
      </c>
      <c r="B3199" s="1" t="s">
        <v>4</v>
      </c>
      <c r="C3199" s="2" t="s">
        <v>12007</v>
      </c>
    </row>
    <row r="3200" spans="1:3" x14ac:dyDescent="0.2">
      <c r="A3200" s="1" t="s">
        <v>3202</v>
      </c>
      <c r="B3200" s="1" t="s">
        <v>4</v>
      </c>
      <c r="C3200" s="2" t="s">
        <v>12008</v>
      </c>
    </row>
    <row r="3201" spans="1:3" x14ac:dyDescent="0.2">
      <c r="A3201" s="1" t="s">
        <v>3203</v>
      </c>
      <c r="B3201" s="1" t="s">
        <v>4</v>
      </c>
      <c r="C3201" s="2" t="s">
        <v>12009</v>
      </c>
    </row>
    <row r="3202" spans="1:3" x14ac:dyDescent="0.2">
      <c r="A3202" s="1" t="s">
        <v>3204</v>
      </c>
      <c r="B3202" s="1" t="s">
        <v>4</v>
      </c>
      <c r="C3202" s="2" t="s">
        <v>12010</v>
      </c>
    </row>
    <row r="3203" spans="1:3" x14ac:dyDescent="0.2">
      <c r="A3203" s="1" t="s">
        <v>3205</v>
      </c>
      <c r="B3203" s="1" t="s">
        <v>4</v>
      </c>
      <c r="C3203" s="2" t="s">
        <v>12011</v>
      </c>
    </row>
    <row r="3204" spans="1:3" x14ac:dyDescent="0.2">
      <c r="A3204" s="1" t="s">
        <v>3206</v>
      </c>
      <c r="B3204" s="1" t="s">
        <v>4</v>
      </c>
      <c r="C3204" s="2" t="s">
        <v>12012</v>
      </c>
    </row>
    <row r="3205" spans="1:3" x14ac:dyDescent="0.2">
      <c r="A3205" s="1" t="s">
        <v>3207</v>
      </c>
      <c r="B3205" s="1" t="s">
        <v>4</v>
      </c>
      <c r="C3205" s="2" t="s">
        <v>12013</v>
      </c>
    </row>
    <row r="3206" spans="1:3" x14ac:dyDescent="0.2">
      <c r="A3206" s="1" t="s">
        <v>3208</v>
      </c>
      <c r="B3206" s="1" t="s">
        <v>4</v>
      </c>
      <c r="C3206" s="2" t="s">
        <v>12014</v>
      </c>
    </row>
    <row r="3207" spans="1:3" x14ac:dyDescent="0.2">
      <c r="A3207" s="1" t="s">
        <v>3209</v>
      </c>
      <c r="B3207" s="1" t="s">
        <v>4</v>
      </c>
      <c r="C3207" s="2" t="s">
        <v>12015</v>
      </c>
    </row>
    <row r="3208" spans="1:3" x14ac:dyDescent="0.2">
      <c r="A3208" s="1" t="s">
        <v>3210</v>
      </c>
      <c r="B3208" s="1" t="s">
        <v>4</v>
      </c>
      <c r="C3208" s="2" t="s">
        <v>12016</v>
      </c>
    </row>
    <row r="3209" spans="1:3" x14ac:dyDescent="0.2">
      <c r="A3209" s="1" t="s">
        <v>3211</v>
      </c>
      <c r="B3209" s="1" t="s">
        <v>4</v>
      </c>
      <c r="C3209" s="2" t="s">
        <v>12017</v>
      </c>
    </row>
    <row r="3210" spans="1:3" x14ac:dyDescent="0.2">
      <c r="A3210" s="1" t="s">
        <v>3212</v>
      </c>
      <c r="B3210" s="1" t="s">
        <v>4</v>
      </c>
      <c r="C3210" s="2" t="s">
        <v>12018</v>
      </c>
    </row>
    <row r="3211" spans="1:3" x14ac:dyDescent="0.2">
      <c r="A3211" s="1" t="s">
        <v>3213</v>
      </c>
      <c r="B3211" s="1" t="s">
        <v>4</v>
      </c>
      <c r="C3211" s="2" t="s">
        <v>12019</v>
      </c>
    </row>
    <row r="3212" spans="1:3" x14ac:dyDescent="0.2">
      <c r="A3212" s="1" t="s">
        <v>3214</v>
      </c>
      <c r="B3212" s="1" t="s">
        <v>4</v>
      </c>
      <c r="C3212" s="2" t="s">
        <v>12020</v>
      </c>
    </row>
    <row r="3213" spans="1:3" x14ac:dyDescent="0.2">
      <c r="A3213" s="1" t="s">
        <v>3215</v>
      </c>
      <c r="B3213" s="1" t="s">
        <v>4</v>
      </c>
      <c r="C3213" s="2" t="s">
        <v>12021</v>
      </c>
    </row>
    <row r="3214" spans="1:3" x14ac:dyDescent="0.2">
      <c r="A3214" s="1" t="s">
        <v>3216</v>
      </c>
      <c r="B3214" s="1" t="s">
        <v>4</v>
      </c>
      <c r="C3214" s="2" t="s">
        <v>12022</v>
      </c>
    </row>
    <row r="3215" spans="1:3" x14ac:dyDescent="0.2">
      <c r="A3215" s="1" t="s">
        <v>3217</v>
      </c>
      <c r="B3215" s="1" t="s">
        <v>4</v>
      </c>
      <c r="C3215" s="2" t="s">
        <v>12023</v>
      </c>
    </row>
    <row r="3216" spans="1:3" x14ac:dyDescent="0.2">
      <c r="A3216" s="1" t="s">
        <v>3218</v>
      </c>
      <c r="B3216" s="1" t="s">
        <v>4</v>
      </c>
      <c r="C3216" s="2" t="s">
        <v>12024</v>
      </c>
    </row>
    <row r="3217" spans="1:3" x14ac:dyDescent="0.2">
      <c r="A3217" s="1" t="s">
        <v>3219</v>
      </c>
      <c r="B3217" s="1" t="s">
        <v>4</v>
      </c>
      <c r="C3217" s="2" t="s">
        <v>12025</v>
      </c>
    </row>
    <row r="3218" spans="1:3" x14ac:dyDescent="0.2">
      <c r="A3218" s="1" t="s">
        <v>3220</v>
      </c>
      <c r="B3218" s="1" t="s">
        <v>4</v>
      </c>
      <c r="C3218" s="2" t="s">
        <v>12026</v>
      </c>
    </row>
    <row r="3219" spans="1:3" x14ac:dyDescent="0.2">
      <c r="A3219" s="1" t="s">
        <v>3221</v>
      </c>
      <c r="B3219" s="1" t="s">
        <v>4</v>
      </c>
      <c r="C3219" s="2" t="s">
        <v>12027</v>
      </c>
    </row>
    <row r="3220" spans="1:3" x14ac:dyDescent="0.2">
      <c r="A3220" s="1" t="s">
        <v>3222</v>
      </c>
      <c r="B3220" s="1" t="s">
        <v>4</v>
      </c>
      <c r="C3220" s="2" t="s">
        <v>12028</v>
      </c>
    </row>
    <row r="3221" spans="1:3" x14ac:dyDescent="0.2">
      <c r="A3221" s="1" t="s">
        <v>3223</v>
      </c>
      <c r="B3221" s="1" t="s">
        <v>4</v>
      </c>
      <c r="C3221" s="2" t="s">
        <v>12029</v>
      </c>
    </row>
    <row r="3222" spans="1:3" x14ac:dyDescent="0.2">
      <c r="A3222" s="1" t="s">
        <v>3224</v>
      </c>
      <c r="B3222" s="1" t="s">
        <v>4</v>
      </c>
      <c r="C3222" s="2" t="s">
        <v>12030</v>
      </c>
    </row>
    <row r="3223" spans="1:3" x14ac:dyDescent="0.2">
      <c r="A3223" s="1" t="s">
        <v>3225</v>
      </c>
      <c r="B3223" s="1" t="s">
        <v>4</v>
      </c>
      <c r="C3223" s="2" t="s">
        <v>12031</v>
      </c>
    </row>
    <row r="3224" spans="1:3" x14ac:dyDescent="0.2">
      <c r="A3224" s="1" t="s">
        <v>3226</v>
      </c>
      <c r="B3224" s="1" t="s">
        <v>4</v>
      </c>
      <c r="C3224" s="2" t="s">
        <v>12032</v>
      </c>
    </row>
    <row r="3225" spans="1:3" x14ac:dyDescent="0.2">
      <c r="A3225" s="1" t="s">
        <v>3227</v>
      </c>
      <c r="B3225" s="1" t="s">
        <v>4</v>
      </c>
      <c r="C3225" s="2" t="s">
        <v>12033</v>
      </c>
    </row>
    <row r="3226" spans="1:3" x14ac:dyDescent="0.2">
      <c r="A3226" s="1" t="s">
        <v>3228</v>
      </c>
      <c r="B3226" s="1" t="s">
        <v>4</v>
      </c>
      <c r="C3226" s="2" t="s">
        <v>12034</v>
      </c>
    </row>
    <row r="3227" spans="1:3" x14ac:dyDescent="0.2">
      <c r="A3227" s="1" t="s">
        <v>3229</v>
      </c>
      <c r="B3227" s="1" t="s">
        <v>4</v>
      </c>
      <c r="C3227" s="2" t="s">
        <v>12035</v>
      </c>
    </row>
    <row r="3228" spans="1:3" x14ac:dyDescent="0.2">
      <c r="A3228" s="1" t="s">
        <v>3230</v>
      </c>
      <c r="B3228" s="1" t="s">
        <v>4</v>
      </c>
      <c r="C3228" s="2" t="s">
        <v>12036</v>
      </c>
    </row>
    <row r="3229" spans="1:3" x14ac:dyDescent="0.2">
      <c r="A3229" s="1" t="s">
        <v>3231</v>
      </c>
      <c r="B3229" s="1" t="s">
        <v>4</v>
      </c>
      <c r="C3229" s="2" t="s">
        <v>12037</v>
      </c>
    </row>
    <row r="3230" spans="1:3" x14ac:dyDescent="0.2">
      <c r="A3230" s="1" t="s">
        <v>3232</v>
      </c>
      <c r="B3230" s="1" t="s">
        <v>4</v>
      </c>
      <c r="C3230" s="2" t="s">
        <v>12038</v>
      </c>
    </row>
    <row r="3231" spans="1:3" x14ac:dyDescent="0.2">
      <c r="A3231" s="1" t="s">
        <v>3233</v>
      </c>
      <c r="B3231" s="1" t="s">
        <v>4</v>
      </c>
      <c r="C3231" s="2" t="s">
        <v>12039</v>
      </c>
    </row>
    <row r="3232" spans="1:3" x14ac:dyDescent="0.2">
      <c r="A3232" s="1" t="s">
        <v>3234</v>
      </c>
      <c r="B3232" s="1" t="s">
        <v>4</v>
      </c>
      <c r="C3232" s="2" t="s">
        <v>12040</v>
      </c>
    </row>
    <row r="3233" spans="1:3" x14ac:dyDescent="0.2">
      <c r="A3233" s="1" t="s">
        <v>3235</v>
      </c>
      <c r="B3233" s="1" t="s">
        <v>4</v>
      </c>
      <c r="C3233" s="2" t="s">
        <v>12041</v>
      </c>
    </row>
    <row r="3234" spans="1:3" x14ac:dyDescent="0.2">
      <c r="A3234" s="1" t="s">
        <v>3236</v>
      </c>
      <c r="B3234" s="1" t="s">
        <v>4</v>
      </c>
      <c r="C3234" s="2" t="s">
        <v>12042</v>
      </c>
    </row>
    <row r="3235" spans="1:3" x14ac:dyDescent="0.2">
      <c r="A3235" s="1" t="s">
        <v>3237</v>
      </c>
      <c r="B3235" s="1" t="s">
        <v>4</v>
      </c>
      <c r="C3235" s="2" t="s">
        <v>12043</v>
      </c>
    </row>
    <row r="3236" spans="1:3" x14ac:dyDescent="0.2">
      <c r="A3236" s="1" t="s">
        <v>3238</v>
      </c>
      <c r="B3236" s="1" t="s">
        <v>4</v>
      </c>
      <c r="C3236" s="2" t="s">
        <v>12044</v>
      </c>
    </row>
    <row r="3237" spans="1:3" x14ac:dyDescent="0.2">
      <c r="A3237" s="1" t="s">
        <v>3239</v>
      </c>
      <c r="B3237" s="1" t="s">
        <v>4</v>
      </c>
      <c r="C3237" s="2" t="s">
        <v>12045</v>
      </c>
    </row>
    <row r="3238" spans="1:3" x14ac:dyDescent="0.2">
      <c r="A3238" s="1" t="s">
        <v>3240</v>
      </c>
      <c r="B3238" s="1" t="s">
        <v>4</v>
      </c>
      <c r="C3238" s="2" t="s">
        <v>12046</v>
      </c>
    </row>
    <row r="3239" spans="1:3" x14ac:dyDescent="0.2">
      <c r="A3239" s="1" t="s">
        <v>3241</v>
      </c>
      <c r="B3239" s="1" t="s">
        <v>4</v>
      </c>
      <c r="C3239" s="2" t="s">
        <v>12047</v>
      </c>
    </row>
    <row r="3240" spans="1:3" x14ac:dyDescent="0.2">
      <c r="A3240" s="1" t="s">
        <v>3242</v>
      </c>
      <c r="B3240" s="1" t="s">
        <v>4</v>
      </c>
      <c r="C3240" s="2" t="s">
        <v>12048</v>
      </c>
    </row>
    <row r="3241" spans="1:3" x14ac:dyDescent="0.2">
      <c r="A3241" s="1" t="s">
        <v>3243</v>
      </c>
      <c r="B3241" s="1" t="s">
        <v>4</v>
      </c>
      <c r="C3241" s="2" t="s">
        <v>12049</v>
      </c>
    </row>
    <row r="3242" spans="1:3" x14ac:dyDescent="0.2">
      <c r="A3242" s="1" t="s">
        <v>3244</v>
      </c>
      <c r="B3242" s="1" t="s">
        <v>4</v>
      </c>
      <c r="C3242" s="2" t="s">
        <v>12050</v>
      </c>
    </row>
    <row r="3243" spans="1:3" x14ac:dyDescent="0.2">
      <c r="A3243" s="1" t="s">
        <v>3245</v>
      </c>
      <c r="B3243" s="1" t="s">
        <v>4</v>
      </c>
      <c r="C3243" s="2" t="s">
        <v>12051</v>
      </c>
    </row>
    <row r="3244" spans="1:3" x14ac:dyDescent="0.2">
      <c r="A3244" s="1" t="s">
        <v>3246</v>
      </c>
      <c r="B3244" s="1" t="s">
        <v>4</v>
      </c>
      <c r="C3244" s="2" t="s">
        <v>12052</v>
      </c>
    </row>
    <row r="3245" spans="1:3" x14ac:dyDescent="0.2">
      <c r="A3245" s="1" t="s">
        <v>3247</v>
      </c>
      <c r="B3245" s="1" t="s">
        <v>4</v>
      </c>
      <c r="C3245" s="2" t="s">
        <v>12053</v>
      </c>
    </row>
    <row r="3246" spans="1:3" x14ac:dyDescent="0.2">
      <c r="A3246" s="1" t="s">
        <v>3248</v>
      </c>
      <c r="B3246" s="1" t="s">
        <v>4</v>
      </c>
      <c r="C3246" s="2" t="s">
        <v>12054</v>
      </c>
    </row>
    <row r="3247" spans="1:3" x14ac:dyDescent="0.2">
      <c r="A3247" s="1" t="s">
        <v>3249</v>
      </c>
      <c r="B3247" s="1" t="s">
        <v>4</v>
      </c>
      <c r="C3247" s="2" t="s">
        <v>12055</v>
      </c>
    </row>
    <row r="3248" spans="1:3" x14ac:dyDescent="0.2">
      <c r="A3248" s="1" t="s">
        <v>3250</v>
      </c>
      <c r="B3248" s="1" t="s">
        <v>4</v>
      </c>
      <c r="C3248" s="2" t="s">
        <v>12056</v>
      </c>
    </row>
    <row r="3249" spans="1:3" x14ac:dyDescent="0.2">
      <c r="A3249" s="1" t="s">
        <v>3251</v>
      </c>
      <c r="B3249" s="1" t="s">
        <v>4</v>
      </c>
      <c r="C3249" s="2" t="s">
        <v>12057</v>
      </c>
    </row>
    <row r="3250" spans="1:3" x14ac:dyDescent="0.2">
      <c r="A3250" s="1" t="s">
        <v>3252</v>
      </c>
      <c r="B3250" s="1" t="s">
        <v>4</v>
      </c>
      <c r="C3250" s="2" t="s">
        <v>12058</v>
      </c>
    </row>
    <row r="3251" spans="1:3" x14ac:dyDescent="0.2">
      <c r="A3251" s="1" t="s">
        <v>3253</v>
      </c>
      <c r="B3251" s="1" t="s">
        <v>4</v>
      </c>
      <c r="C3251" s="2" t="s">
        <v>12059</v>
      </c>
    </row>
    <row r="3252" spans="1:3" x14ac:dyDescent="0.2">
      <c r="A3252" s="1" t="s">
        <v>3254</v>
      </c>
      <c r="B3252" s="1" t="s">
        <v>4</v>
      </c>
      <c r="C3252" s="2" t="s">
        <v>12060</v>
      </c>
    </row>
    <row r="3253" spans="1:3" x14ac:dyDescent="0.2">
      <c r="A3253" s="1" t="s">
        <v>3255</v>
      </c>
      <c r="B3253" s="1" t="s">
        <v>4</v>
      </c>
      <c r="C3253" s="2" t="s">
        <v>12061</v>
      </c>
    </row>
    <row r="3254" spans="1:3" x14ac:dyDescent="0.2">
      <c r="A3254" s="1" t="s">
        <v>3256</v>
      </c>
      <c r="B3254" s="1" t="s">
        <v>4</v>
      </c>
      <c r="C3254" s="2" t="s">
        <v>12062</v>
      </c>
    </row>
    <row r="3255" spans="1:3" x14ac:dyDescent="0.2">
      <c r="A3255" s="1" t="s">
        <v>3257</v>
      </c>
      <c r="B3255" s="1" t="s">
        <v>4</v>
      </c>
      <c r="C3255" s="2" t="s">
        <v>12063</v>
      </c>
    </row>
    <row r="3256" spans="1:3" x14ac:dyDescent="0.2">
      <c r="A3256" s="1" t="s">
        <v>3258</v>
      </c>
      <c r="B3256" s="1" t="s">
        <v>4</v>
      </c>
      <c r="C3256" s="2" t="s">
        <v>12064</v>
      </c>
    </row>
    <row r="3257" spans="1:3" x14ac:dyDescent="0.2">
      <c r="A3257" s="1" t="s">
        <v>3259</v>
      </c>
      <c r="B3257" s="1" t="s">
        <v>4</v>
      </c>
      <c r="C3257" s="2" t="s">
        <v>12065</v>
      </c>
    </row>
    <row r="3258" spans="1:3" x14ac:dyDescent="0.2">
      <c r="A3258" s="1" t="s">
        <v>3260</v>
      </c>
      <c r="B3258" s="1" t="s">
        <v>4</v>
      </c>
      <c r="C3258" s="2" t="s">
        <v>12066</v>
      </c>
    </row>
    <row r="3259" spans="1:3" x14ac:dyDescent="0.2">
      <c r="A3259" s="1" t="s">
        <v>3261</v>
      </c>
      <c r="B3259" s="1" t="s">
        <v>4</v>
      </c>
      <c r="C3259" s="2" t="s">
        <v>12067</v>
      </c>
    </row>
    <row r="3260" spans="1:3" x14ac:dyDescent="0.2">
      <c r="A3260" s="1" t="s">
        <v>3262</v>
      </c>
      <c r="B3260" s="1" t="s">
        <v>4</v>
      </c>
      <c r="C3260" s="2" t="s">
        <v>12068</v>
      </c>
    </row>
    <row r="3261" spans="1:3" x14ac:dyDescent="0.2">
      <c r="A3261" s="1" t="s">
        <v>3263</v>
      </c>
      <c r="B3261" s="1" t="s">
        <v>4</v>
      </c>
      <c r="C3261" s="2" t="s">
        <v>12069</v>
      </c>
    </row>
    <row r="3262" spans="1:3" x14ac:dyDescent="0.2">
      <c r="A3262" s="1" t="s">
        <v>3264</v>
      </c>
      <c r="B3262" s="1" t="s">
        <v>4</v>
      </c>
      <c r="C3262" s="2" t="s">
        <v>12070</v>
      </c>
    </row>
    <row r="3263" spans="1:3" x14ac:dyDescent="0.2">
      <c r="A3263" s="1" t="s">
        <v>3265</v>
      </c>
      <c r="B3263" s="1" t="s">
        <v>4</v>
      </c>
      <c r="C3263" s="2" t="s">
        <v>12071</v>
      </c>
    </row>
    <row r="3264" spans="1:3" x14ac:dyDescent="0.2">
      <c r="A3264" s="1" t="s">
        <v>3266</v>
      </c>
      <c r="B3264" s="1" t="s">
        <v>4</v>
      </c>
      <c r="C3264" s="2" t="s">
        <v>12072</v>
      </c>
    </row>
    <row r="3265" spans="1:3" x14ac:dyDescent="0.2">
      <c r="A3265" s="1" t="s">
        <v>3267</v>
      </c>
      <c r="B3265" s="1" t="s">
        <v>4</v>
      </c>
      <c r="C3265" s="2" t="s">
        <v>12073</v>
      </c>
    </row>
    <row r="3266" spans="1:3" x14ac:dyDescent="0.2">
      <c r="A3266" s="1" t="s">
        <v>3268</v>
      </c>
      <c r="B3266" s="1" t="s">
        <v>4</v>
      </c>
      <c r="C3266" s="2" t="s">
        <v>12074</v>
      </c>
    </row>
    <row r="3267" spans="1:3" x14ac:dyDescent="0.2">
      <c r="A3267" s="1" t="s">
        <v>3269</v>
      </c>
      <c r="B3267" s="1" t="s">
        <v>4</v>
      </c>
      <c r="C3267" s="2" t="s">
        <v>12075</v>
      </c>
    </row>
    <row r="3268" spans="1:3" x14ac:dyDescent="0.2">
      <c r="A3268" s="1" t="s">
        <v>3270</v>
      </c>
      <c r="B3268" s="1" t="s">
        <v>4</v>
      </c>
      <c r="C3268" s="2" t="s">
        <v>12076</v>
      </c>
    </row>
    <row r="3269" spans="1:3" x14ac:dyDescent="0.2">
      <c r="A3269" s="1" t="s">
        <v>3271</v>
      </c>
      <c r="B3269" s="1" t="s">
        <v>4</v>
      </c>
      <c r="C3269" s="2" t="s">
        <v>12077</v>
      </c>
    </row>
    <row r="3270" spans="1:3" x14ac:dyDescent="0.2">
      <c r="A3270" s="1" t="s">
        <v>3272</v>
      </c>
      <c r="B3270" s="1" t="s">
        <v>4</v>
      </c>
      <c r="C3270" s="2" t="s">
        <v>12078</v>
      </c>
    </row>
    <row r="3271" spans="1:3" x14ac:dyDescent="0.2">
      <c r="A3271" s="1" t="s">
        <v>3273</v>
      </c>
      <c r="B3271" s="1" t="s">
        <v>4</v>
      </c>
      <c r="C3271" s="2" t="s">
        <v>12079</v>
      </c>
    </row>
    <row r="3272" spans="1:3" x14ac:dyDescent="0.2">
      <c r="A3272" s="1" t="s">
        <v>3274</v>
      </c>
      <c r="B3272" s="1" t="s">
        <v>4</v>
      </c>
      <c r="C3272" s="2" t="s">
        <v>12080</v>
      </c>
    </row>
    <row r="3273" spans="1:3" x14ac:dyDescent="0.2">
      <c r="A3273" s="1" t="s">
        <v>3275</v>
      </c>
      <c r="B3273" s="1" t="s">
        <v>4</v>
      </c>
      <c r="C3273" s="2" t="s">
        <v>12081</v>
      </c>
    </row>
    <row r="3274" spans="1:3" x14ac:dyDescent="0.2">
      <c r="A3274" s="1" t="s">
        <v>3276</v>
      </c>
      <c r="B3274" s="1" t="s">
        <v>4</v>
      </c>
      <c r="C3274" s="2" t="s">
        <v>12082</v>
      </c>
    </row>
    <row r="3275" spans="1:3" x14ac:dyDescent="0.2">
      <c r="A3275" s="1" t="s">
        <v>3277</v>
      </c>
      <c r="B3275" s="1" t="s">
        <v>4</v>
      </c>
      <c r="C3275" s="2" t="s">
        <v>12083</v>
      </c>
    </row>
    <row r="3276" spans="1:3" x14ac:dyDescent="0.2">
      <c r="A3276" s="1" t="s">
        <v>3278</v>
      </c>
      <c r="B3276" s="1" t="s">
        <v>4</v>
      </c>
      <c r="C3276" s="2" t="s">
        <v>12084</v>
      </c>
    </row>
    <row r="3277" spans="1:3" x14ac:dyDescent="0.2">
      <c r="A3277" s="1" t="s">
        <v>3279</v>
      </c>
      <c r="B3277" s="1" t="s">
        <v>4</v>
      </c>
      <c r="C3277" s="2" t="s">
        <v>12085</v>
      </c>
    </row>
    <row r="3278" spans="1:3" x14ac:dyDescent="0.2">
      <c r="A3278" s="1" t="s">
        <v>3280</v>
      </c>
      <c r="B3278" s="1" t="s">
        <v>4</v>
      </c>
      <c r="C3278" s="2" t="s">
        <v>12086</v>
      </c>
    </row>
    <row r="3279" spans="1:3" x14ac:dyDescent="0.2">
      <c r="A3279" s="1" t="s">
        <v>3281</v>
      </c>
      <c r="B3279" s="1" t="s">
        <v>4</v>
      </c>
      <c r="C3279" s="2" t="s">
        <v>12087</v>
      </c>
    </row>
    <row r="3280" spans="1:3" x14ac:dyDescent="0.2">
      <c r="A3280" s="1" t="s">
        <v>3282</v>
      </c>
      <c r="B3280" s="1" t="s">
        <v>4</v>
      </c>
      <c r="C3280" s="2" t="s">
        <v>12088</v>
      </c>
    </row>
    <row r="3281" spans="1:3" x14ac:dyDescent="0.2">
      <c r="A3281" s="1" t="s">
        <v>3283</v>
      </c>
      <c r="B3281" s="1" t="s">
        <v>4</v>
      </c>
      <c r="C3281" s="2" t="s">
        <v>12089</v>
      </c>
    </row>
    <row r="3282" spans="1:3" x14ac:dyDescent="0.2">
      <c r="A3282" s="1" t="s">
        <v>3284</v>
      </c>
      <c r="B3282" s="1" t="s">
        <v>4</v>
      </c>
      <c r="C3282" s="2" t="s">
        <v>12090</v>
      </c>
    </row>
    <row r="3283" spans="1:3" x14ac:dyDescent="0.2">
      <c r="A3283" s="1" t="s">
        <v>3285</v>
      </c>
      <c r="B3283" s="1" t="s">
        <v>4</v>
      </c>
      <c r="C3283" s="2" t="s">
        <v>12091</v>
      </c>
    </row>
    <row r="3284" spans="1:3" x14ac:dyDescent="0.2">
      <c r="A3284" s="1" t="s">
        <v>3286</v>
      </c>
      <c r="B3284" s="1" t="s">
        <v>4</v>
      </c>
      <c r="C3284" s="2" t="s">
        <v>12092</v>
      </c>
    </row>
    <row r="3285" spans="1:3" x14ac:dyDescent="0.2">
      <c r="A3285" s="1" t="s">
        <v>3287</v>
      </c>
      <c r="B3285" s="1" t="s">
        <v>4</v>
      </c>
      <c r="C3285" s="2" t="s">
        <v>12093</v>
      </c>
    </row>
    <row r="3286" spans="1:3" x14ac:dyDescent="0.2">
      <c r="A3286" s="1" t="s">
        <v>3288</v>
      </c>
      <c r="B3286" s="1" t="s">
        <v>4</v>
      </c>
      <c r="C3286" s="2" t="s">
        <v>12094</v>
      </c>
    </row>
    <row r="3287" spans="1:3" x14ac:dyDescent="0.2">
      <c r="A3287" s="1" t="s">
        <v>3289</v>
      </c>
      <c r="B3287" s="1" t="s">
        <v>4</v>
      </c>
      <c r="C3287" s="2" t="s">
        <v>12095</v>
      </c>
    </row>
    <row r="3288" spans="1:3" x14ac:dyDescent="0.2">
      <c r="A3288" s="1" t="s">
        <v>3290</v>
      </c>
      <c r="B3288" s="1" t="s">
        <v>4</v>
      </c>
      <c r="C3288" s="2" t="s">
        <v>12096</v>
      </c>
    </row>
    <row r="3289" spans="1:3" x14ac:dyDescent="0.2">
      <c r="A3289" s="1" t="s">
        <v>3291</v>
      </c>
      <c r="B3289" s="1" t="s">
        <v>4</v>
      </c>
      <c r="C3289" s="2" t="s">
        <v>12097</v>
      </c>
    </row>
    <row r="3290" spans="1:3" x14ac:dyDescent="0.2">
      <c r="A3290" s="1" t="s">
        <v>3292</v>
      </c>
      <c r="B3290" s="1" t="s">
        <v>4</v>
      </c>
      <c r="C3290" s="2" t="s">
        <v>12098</v>
      </c>
    </row>
    <row r="3291" spans="1:3" x14ac:dyDescent="0.2">
      <c r="A3291" s="1" t="s">
        <v>3293</v>
      </c>
      <c r="B3291" s="1" t="s">
        <v>4</v>
      </c>
      <c r="C3291" s="2" t="s">
        <v>12099</v>
      </c>
    </row>
    <row r="3292" spans="1:3" x14ac:dyDescent="0.2">
      <c r="A3292" s="1" t="s">
        <v>3294</v>
      </c>
      <c r="B3292" s="1" t="s">
        <v>4</v>
      </c>
      <c r="C3292" s="2" t="s">
        <v>12100</v>
      </c>
    </row>
    <row r="3293" spans="1:3" x14ac:dyDescent="0.2">
      <c r="A3293" s="1" t="s">
        <v>3295</v>
      </c>
      <c r="B3293" s="1" t="s">
        <v>4</v>
      </c>
      <c r="C3293" s="2" t="s">
        <v>12101</v>
      </c>
    </row>
    <row r="3294" spans="1:3" x14ac:dyDescent="0.2">
      <c r="A3294" s="1" t="s">
        <v>3296</v>
      </c>
      <c r="B3294" s="1" t="s">
        <v>4</v>
      </c>
      <c r="C3294" s="2" t="s">
        <v>12102</v>
      </c>
    </row>
    <row r="3295" spans="1:3" x14ac:dyDescent="0.2">
      <c r="A3295" s="1" t="s">
        <v>3297</v>
      </c>
      <c r="B3295" s="1" t="s">
        <v>4</v>
      </c>
      <c r="C3295" s="2" t="s">
        <v>12103</v>
      </c>
    </row>
    <row r="3296" spans="1:3" x14ac:dyDescent="0.2">
      <c r="A3296" s="1" t="s">
        <v>3298</v>
      </c>
      <c r="B3296" s="1" t="s">
        <v>4</v>
      </c>
      <c r="C3296" s="2" t="s">
        <v>12104</v>
      </c>
    </row>
    <row r="3297" spans="1:3" x14ac:dyDescent="0.2">
      <c r="A3297" s="1" t="s">
        <v>3299</v>
      </c>
      <c r="B3297" s="1" t="s">
        <v>4</v>
      </c>
      <c r="C3297" s="2" t="s">
        <v>12105</v>
      </c>
    </row>
    <row r="3298" spans="1:3" x14ac:dyDescent="0.2">
      <c r="A3298" s="1" t="s">
        <v>3300</v>
      </c>
      <c r="B3298" s="1" t="s">
        <v>4</v>
      </c>
      <c r="C3298" s="2" t="s">
        <v>12106</v>
      </c>
    </row>
    <row r="3299" spans="1:3" x14ac:dyDescent="0.2">
      <c r="A3299" s="1" t="s">
        <v>3301</v>
      </c>
      <c r="B3299" s="1" t="s">
        <v>4</v>
      </c>
      <c r="C3299" s="2" t="s">
        <v>12107</v>
      </c>
    </row>
    <row r="3300" spans="1:3" x14ac:dyDescent="0.2">
      <c r="A3300" s="1" t="s">
        <v>3302</v>
      </c>
      <c r="B3300" s="1" t="s">
        <v>4</v>
      </c>
      <c r="C3300" s="2" t="s">
        <v>12108</v>
      </c>
    </row>
    <row r="3301" spans="1:3" x14ac:dyDescent="0.2">
      <c r="A3301" s="1" t="s">
        <v>3303</v>
      </c>
      <c r="B3301" s="1" t="s">
        <v>4</v>
      </c>
      <c r="C3301" s="2" t="s">
        <v>12109</v>
      </c>
    </row>
    <row r="3302" spans="1:3" x14ac:dyDescent="0.2">
      <c r="A3302" s="1" t="s">
        <v>3304</v>
      </c>
      <c r="B3302" s="1" t="s">
        <v>4</v>
      </c>
      <c r="C3302" s="2" t="s">
        <v>12110</v>
      </c>
    </row>
    <row r="3303" spans="1:3" x14ac:dyDescent="0.2">
      <c r="A3303" s="1" t="s">
        <v>3305</v>
      </c>
      <c r="B3303" s="1" t="s">
        <v>4</v>
      </c>
      <c r="C3303" s="2" t="s">
        <v>12111</v>
      </c>
    </row>
    <row r="3304" spans="1:3" x14ac:dyDescent="0.2">
      <c r="A3304" s="1" t="s">
        <v>3306</v>
      </c>
      <c r="B3304" s="1" t="s">
        <v>4</v>
      </c>
      <c r="C3304" s="2" t="s">
        <v>12112</v>
      </c>
    </row>
    <row r="3305" spans="1:3" x14ac:dyDescent="0.2">
      <c r="A3305" s="1" t="s">
        <v>3307</v>
      </c>
      <c r="B3305" s="1" t="s">
        <v>4</v>
      </c>
      <c r="C3305" s="2" t="s">
        <v>12113</v>
      </c>
    </row>
    <row r="3306" spans="1:3" x14ac:dyDescent="0.2">
      <c r="A3306" s="1" t="s">
        <v>3308</v>
      </c>
      <c r="B3306" s="1" t="s">
        <v>4</v>
      </c>
      <c r="C3306" s="2" t="s">
        <v>12114</v>
      </c>
    </row>
    <row r="3307" spans="1:3" x14ac:dyDescent="0.2">
      <c r="A3307" s="1" t="s">
        <v>3309</v>
      </c>
      <c r="B3307" s="1" t="s">
        <v>4</v>
      </c>
      <c r="C3307" s="2" t="s">
        <v>12115</v>
      </c>
    </row>
    <row r="3308" spans="1:3" x14ac:dyDescent="0.2">
      <c r="A3308" s="1" t="s">
        <v>3310</v>
      </c>
      <c r="B3308" s="1" t="s">
        <v>4</v>
      </c>
      <c r="C3308" s="2" t="s">
        <v>12116</v>
      </c>
    </row>
    <row r="3309" spans="1:3" x14ac:dyDescent="0.2">
      <c r="A3309" s="1" t="s">
        <v>3311</v>
      </c>
      <c r="B3309" s="1" t="s">
        <v>4</v>
      </c>
      <c r="C3309" s="2" t="s">
        <v>12117</v>
      </c>
    </row>
    <row r="3310" spans="1:3" x14ac:dyDescent="0.2">
      <c r="A3310" s="1" t="s">
        <v>3312</v>
      </c>
      <c r="B3310" s="1" t="s">
        <v>4</v>
      </c>
      <c r="C3310" s="2" t="s">
        <v>12118</v>
      </c>
    </row>
    <row r="3311" spans="1:3" x14ac:dyDescent="0.2">
      <c r="A3311" s="1" t="s">
        <v>3313</v>
      </c>
      <c r="B3311" s="1" t="s">
        <v>4</v>
      </c>
      <c r="C3311" s="2" t="s">
        <v>12119</v>
      </c>
    </row>
    <row r="3312" spans="1:3" x14ac:dyDescent="0.2">
      <c r="A3312" s="1" t="s">
        <v>3314</v>
      </c>
      <c r="B3312" s="1" t="s">
        <v>4</v>
      </c>
      <c r="C3312" s="2" t="s">
        <v>12120</v>
      </c>
    </row>
    <row r="3313" spans="1:3" x14ac:dyDescent="0.2">
      <c r="A3313" s="1" t="s">
        <v>3315</v>
      </c>
      <c r="B3313" s="1" t="s">
        <v>4</v>
      </c>
      <c r="C3313" s="2" t="s">
        <v>12121</v>
      </c>
    </row>
    <row r="3314" spans="1:3" x14ac:dyDescent="0.2">
      <c r="A3314" s="1" t="s">
        <v>3316</v>
      </c>
      <c r="B3314" s="1" t="s">
        <v>4</v>
      </c>
      <c r="C3314" s="2" t="s">
        <v>12122</v>
      </c>
    </row>
    <row r="3315" spans="1:3" x14ac:dyDescent="0.2">
      <c r="A3315" s="1" t="s">
        <v>3317</v>
      </c>
      <c r="B3315" s="1" t="s">
        <v>4</v>
      </c>
      <c r="C3315" s="2" t="s">
        <v>12123</v>
      </c>
    </row>
    <row r="3316" spans="1:3" x14ac:dyDescent="0.2">
      <c r="A3316" s="1" t="s">
        <v>3318</v>
      </c>
      <c r="B3316" s="1" t="s">
        <v>4</v>
      </c>
      <c r="C3316" s="2" t="s">
        <v>12124</v>
      </c>
    </row>
    <row r="3317" spans="1:3" x14ac:dyDescent="0.2">
      <c r="A3317" s="1" t="s">
        <v>3319</v>
      </c>
      <c r="B3317" s="1" t="s">
        <v>4</v>
      </c>
      <c r="C3317" s="2" t="s">
        <v>12125</v>
      </c>
    </row>
    <row r="3318" spans="1:3" x14ac:dyDescent="0.2">
      <c r="A3318" s="1" t="s">
        <v>3320</v>
      </c>
      <c r="B3318" s="1" t="s">
        <v>4</v>
      </c>
      <c r="C3318" s="2" t="s">
        <v>12126</v>
      </c>
    </row>
    <row r="3319" spans="1:3" x14ac:dyDescent="0.2">
      <c r="A3319" s="1" t="s">
        <v>3321</v>
      </c>
      <c r="B3319" s="1" t="s">
        <v>4</v>
      </c>
      <c r="C3319" s="2" t="s">
        <v>12127</v>
      </c>
    </row>
    <row r="3320" spans="1:3" x14ac:dyDescent="0.2">
      <c r="A3320" s="1" t="s">
        <v>3322</v>
      </c>
      <c r="B3320" s="1" t="s">
        <v>4</v>
      </c>
      <c r="C3320" s="2" t="s">
        <v>12128</v>
      </c>
    </row>
    <row r="3321" spans="1:3" x14ac:dyDescent="0.2">
      <c r="A3321" s="1" t="s">
        <v>3323</v>
      </c>
      <c r="B3321" s="1" t="s">
        <v>4</v>
      </c>
      <c r="C3321" s="2" t="s">
        <v>12129</v>
      </c>
    </row>
    <row r="3322" spans="1:3" x14ac:dyDescent="0.2">
      <c r="A3322" s="1" t="s">
        <v>3324</v>
      </c>
      <c r="B3322" s="1" t="s">
        <v>4</v>
      </c>
      <c r="C3322" s="2" t="s">
        <v>12130</v>
      </c>
    </row>
    <row r="3323" spans="1:3" x14ac:dyDescent="0.2">
      <c r="A3323" s="1" t="s">
        <v>3325</v>
      </c>
      <c r="B3323" s="1" t="s">
        <v>4</v>
      </c>
      <c r="C3323" s="2" t="s">
        <v>12131</v>
      </c>
    </row>
    <row r="3324" spans="1:3" x14ac:dyDescent="0.2">
      <c r="A3324" s="1" t="s">
        <v>3326</v>
      </c>
      <c r="B3324" s="1" t="s">
        <v>4</v>
      </c>
      <c r="C3324" s="2" t="s">
        <v>12132</v>
      </c>
    </row>
    <row r="3325" spans="1:3" x14ac:dyDescent="0.2">
      <c r="A3325" s="1" t="s">
        <v>3327</v>
      </c>
      <c r="B3325" s="1" t="s">
        <v>4</v>
      </c>
      <c r="C3325" s="2" t="s">
        <v>12133</v>
      </c>
    </row>
    <row r="3326" spans="1:3" x14ac:dyDescent="0.2">
      <c r="A3326" s="1" t="s">
        <v>3328</v>
      </c>
      <c r="B3326" s="1" t="s">
        <v>4</v>
      </c>
      <c r="C3326" s="2" t="s">
        <v>12134</v>
      </c>
    </row>
    <row r="3327" spans="1:3" x14ac:dyDescent="0.2">
      <c r="A3327" s="1" t="s">
        <v>3329</v>
      </c>
      <c r="B3327" s="1" t="s">
        <v>4</v>
      </c>
      <c r="C3327" s="2" t="s">
        <v>12135</v>
      </c>
    </row>
    <row r="3328" spans="1:3" x14ac:dyDescent="0.2">
      <c r="A3328" s="1" t="s">
        <v>3330</v>
      </c>
      <c r="B3328" s="1" t="s">
        <v>4</v>
      </c>
      <c r="C3328" s="2" t="s">
        <v>12136</v>
      </c>
    </row>
    <row r="3329" spans="1:3" x14ac:dyDescent="0.2">
      <c r="A3329" s="1" t="s">
        <v>3331</v>
      </c>
      <c r="B3329" s="1" t="s">
        <v>4</v>
      </c>
      <c r="C3329" s="2" t="s">
        <v>12137</v>
      </c>
    </row>
    <row r="3330" spans="1:3" x14ac:dyDescent="0.2">
      <c r="A3330" s="1" t="s">
        <v>3332</v>
      </c>
      <c r="B3330" s="1" t="s">
        <v>4</v>
      </c>
      <c r="C3330" s="2" t="s">
        <v>12138</v>
      </c>
    </row>
    <row r="3331" spans="1:3" x14ac:dyDescent="0.2">
      <c r="A3331" s="1" t="s">
        <v>3333</v>
      </c>
      <c r="B3331" s="1" t="s">
        <v>4</v>
      </c>
      <c r="C3331" s="2" t="s">
        <v>12139</v>
      </c>
    </row>
    <row r="3332" spans="1:3" x14ac:dyDescent="0.2">
      <c r="A3332" s="1" t="s">
        <v>3334</v>
      </c>
      <c r="B3332" s="1" t="s">
        <v>4</v>
      </c>
      <c r="C3332" s="2" t="s">
        <v>12140</v>
      </c>
    </row>
    <row r="3333" spans="1:3" x14ac:dyDescent="0.2">
      <c r="A3333" s="1" t="s">
        <v>3335</v>
      </c>
      <c r="B3333" s="1" t="s">
        <v>4</v>
      </c>
      <c r="C3333" s="2" t="s">
        <v>12141</v>
      </c>
    </row>
    <row r="3334" spans="1:3" x14ac:dyDescent="0.2">
      <c r="A3334" s="1" t="s">
        <v>3336</v>
      </c>
      <c r="B3334" s="1" t="s">
        <v>4</v>
      </c>
      <c r="C3334" s="2" t="s">
        <v>12142</v>
      </c>
    </row>
    <row r="3335" spans="1:3" x14ac:dyDescent="0.2">
      <c r="A3335" s="1" t="s">
        <v>3337</v>
      </c>
      <c r="B3335" s="1" t="s">
        <v>4</v>
      </c>
      <c r="C3335" s="2" t="s">
        <v>12143</v>
      </c>
    </row>
    <row r="3336" spans="1:3" x14ac:dyDescent="0.2">
      <c r="A3336" s="1" t="s">
        <v>3338</v>
      </c>
      <c r="B3336" s="1" t="s">
        <v>4</v>
      </c>
      <c r="C3336" s="2" t="s">
        <v>12144</v>
      </c>
    </row>
    <row r="3337" spans="1:3" x14ac:dyDescent="0.2">
      <c r="A3337" s="1" t="s">
        <v>3339</v>
      </c>
      <c r="B3337" s="1" t="s">
        <v>4</v>
      </c>
      <c r="C3337" s="2" t="s">
        <v>12145</v>
      </c>
    </row>
    <row r="3338" spans="1:3" x14ac:dyDescent="0.2">
      <c r="A3338" s="1" t="s">
        <v>3340</v>
      </c>
      <c r="B3338" s="1" t="s">
        <v>4</v>
      </c>
      <c r="C3338" s="2" t="s">
        <v>12146</v>
      </c>
    </row>
    <row r="3339" spans="1:3" x14ac:dyDescent="0.2">
      <c r="A3339" s="1" t="s">
        <v>3341</v>
      </c>
      <c r="B3339" s="1" t="s">
        <v>4</v>
      </c>
      <c r="C3339" s="2" t="s">
        <v>12147</v>
      </c>
    </row>
    <row r="3340" spans="1:3" x14ac:dyDescent="0.2">
      <c r="A3340" s="1" t="s">
        <v>3342</v>
      </c>
      <c r="B3340" s="1" t="s">
        <v>4</v>
      </c>
      <c r="C3340" s="2" t="s">
        <v>12148</v>
      </c>
    </row>
    <row r="3341" spans="1:3" x14ac:dyDescent="0.2">
      <c r="A3341" s="1" t="s">
        <v>3343</v>
      </c>
      <c r="B3341" s="1" t="s">
        <v>4</v>
      </c>
      <c r="C3341" s="2" t="s">
        <v>12149</v>
      </c>
    </row>
    <row r="3342" spans="1:3" x14ac:dyDescent="0.2">
      <c r="A3342" s="1" t="s">
        <v>3344</v>
      </c>
      <c r="B3342" s="1" t="s">
        <v>4</v>
      </c>
      <c r="C3342" s="2" t="s">
        <v>12150</v>
      </c>
    </row>
    <row r="3343" spans="1:3" x14ac:dyDescent="0.2">
      <c r="A3343" s="1" t="s">
        <v>3345</v>
      </c>
      <c r="B3343" s="1" t="s">
        <v>4</v>
      </c>
      <c r="C3343" s="2" t="s">
        <v>12151</v>
      </c>
    </row>
    <row r="3344" spans="1:3" x14ac:dyDescent="0.2">
      <c r="A3344" s="1" t="s">
        <v>3346</v>
      </c>
      <c r="B3344" s="1" t="s">
        <v>4</v>
      </c>
      <c r="C3344" s="2" t="s">
        <v>12152</v>
      </c>
    </row>
    <row r="3345" spans="1:3" x14ac:dyDescent="0.2">
      <c r="A3345" s="1" t="s">
        <v>3347</v>
      </c>
      <c r="B3345" s="1" t="s">
        <v>4</v>
      </c>
      <c r="C3345" s="2" t="s">
        <v>12153</v>
      </c>
    </row>
    <row r="3346" spans="1:3" x14ac:dyDescent="0.2">
      <c r="A3346" s="1" t="s">
        <v>3348</v>
      </c>
      <c r="B3346" s="1" t="s">
        <v>4</v>
      </c>
      <c r="C3346" s="2" t="s">
        <v>12154</v>
      </c>
    </row>
    <row r="3347" spans="1:3" x14ac:dyDescent="0.2">
      <c r="A3347" s="1" t="s">
        <v>3349</v>
      </c>
      <c r="B3347" s="1" t="s">
        <v>4</v>
      </c>
      <c r="C3347" s="2" t="s">
        <v>12155</v>
      </c>
    </row>
    <row r="3348" spans="1:3" x14ac:dyDescent="0.2">
      <c r="A3348" s="1" t="s">
        <v>3350</v>
      </c>
      <c r="B3348" s="1" t="s">
        <v>4</v>
      </c>
      <c r="C3348" s="2" t="s">
        <v>12156</v>
      </c>
    </row>
    <row r="3349" spans="1:3" x14ac:dyDescent="0.2">
      <c r="A3349" s="1" t="s">
        <v>3351</v>
      </c>
      <c r="B3349" s="1" t="s">
        <v>4</v>
      </c>
      <c r="C3349" s="2" t="s">
        <v>12157</v>
      </c>
    </row>
    <row r="3350" spans="1:3" x14ac:dyDescent="0.2">
      <c r="A3350" s="1" t="s">
        <v>3352</v>
      </c>
      <c r="B3350" s="1" t="s">
        <v>4</v>
      </c>
      <c r="C3350" s="2" t="s">
        <v>12158</v>
      </c>
    </row>
    <row r="3351" spans="1:3" x14ac:dyDescent="0.2">
      <c r="A3351" s="1" t="s">
        <v>3353</v>
      </c>
      <c r="B3351" s="1" t="s">
        <v>4</v>
      </c>
      <c r="C3351" s="2" t="s">
        <v>12159</v>
      </c>
    </row>
    <row r="3352" spans="1:3" x14ac:dyDescent="0.2">
      <c r="A3352" s="1" t="s">
        <v>3354</v>
      </c>
      <c r="B3352" s="1" t="s">
        <v>4</v>
      </c>
      <c r="C3352" s="2" t="s">
        <v>12160</v>
      </c>
    </row>
    <row r="3353" spans="1:3" x14ac:dyDescent="0.2">
      <c r="A3353" s="1" t="s">
        <v>3355</v>
      </c>
      <c r="B3353" s="1" t="s">
        <v>4</v>
      </c>
      <c r="C3353" s="2" t="s">
        <v>12161</v>
      </c>
    </row>
    <row r="3354" spans="1:3" x14ac:dyDescent="0.2">
      <c r="A3354" s="1" t="s">
        <v>3356</v>
      </c>
      <c r="B3354" s="1" t="s">
        <v>4</v>
      </c>
      <c r="C3354" s="2" t="s">
        <v>12162</v>
      </c>
    </row>
    <row r="3355" spans="1:3" x14ac:dyDescent="0.2">
      <c r="A3355" s="1" t="s">
        <v>3357</v>
      </c>
      <c r="B3355" s="1" t="s">
        <v>4</v>
      </c>
      <c r="C3355" s="2" t="s">
        <v>12163</v>
      </c>
    </row>
    <row r="3356" spans="1:3" x14ac:dyDescent="0.2">
      <c r="A3356" s="1" t="s">
        <v>3358</v>
      </c>
      <c r="B3356" s="1" t="s">
        <v>4</v>
      </c>
      <c r="C3356" s="2" t="s">
        <v>12164</v>
      </c>
    </row>
    <row r="3357" spans="1:3" x14ac:dyDescent="0.2">
      <c r="A3357" s="1" t="s">
        <v>3359</v>
      </c>
      <c r="B3357" s="1" t="s">
        <v>4</v>
      </c>
      <c r="C3357" s="2" t="s">
        <v>12165</v>
      </c>
    </row>
    <row r="3358" spans="1:3" x14ac:dyDescent="0.2">
      <c r="A3358" s="1" t="s">
        <v>3360</v>
      </c>
      <c r="B3358" s="1" t="s">
        <v>4</v>
      </c>
      <c r="C3358" s="2" t="s">
        <v>12166</v>
      </c>
    </row>
    <row r="3359" spans="1:3" x14ac:dyDescent="0.2">
      <c r="A3359" s="1" t="s">
        <v>3361</v>
      </c>
      <c r="B3359" s="1" t="s">
        <v>4</v>
      </c>
      <c r="C3359" s="2" t="s">
        <v>12167</v>
      </c>
    </row>
    <row r="3360" spans="1:3" x14ac:dyDescent="0.2">
      <c r="A3360" s="1" t="s">
        <v>3362</v>
      </c>
      <c r="B3360" s="1" t="s">
        <v>4</v>
      </c>
      <c r="C3360" s="2" t="s">
        <v>12168</v>
      </c>
    </row>
    <row r="3361" spans="1:3" x14ac:dyDescent="0.2">
      <c r="A3361" s="1" t="s">
        <v>3363</v>
      </c>
      <c r="B3361" s="1" t="s">
        <v>4</v>
      </c>
      <c r="C3361" s="2" t="s">
        <v>12169</v>
      </c>
    </row>
    <row r="3362" spans="1:3" x14ac:dyDescent="0.2">
      <c r="A3362" s="1" t="s">
        <v>3364</v>
      </c>
      <c r="B3362" s="1" t="s">
        <v>4</v>
      </c>
      <c r="C3362" s="2" t="s">
        <v>12170</v>
      </c>
    </row>
    <row r="3363" spans="1:3" x14ac:dyDescent="0.2">
      <c r="A3363" s="1" t="s">
        <v>3365</v>
      </c>
      <c r="B3363" s="1" t="s">
        <v>4</v>
      </c>
      <c r="C3363" s="2" t="s">
        <v>12171</v>
      </c>
    </row>
    <row r="3364" spans="1:3" x14ac:dyDescent="0.2">
      <c r="A3364" s="1" t="s">
        <v>3366</v>
      </c>
      <c r="B3364" s="1" t="s">
        <v>4</v>
      </c>
      <c r="C3364" s="2" t="s">
        <v>12172</v>
      </c>
    </row>
    <row r="3365" spans="1:3" x14ac:dyDescent="0.2">
      <c r="A3365" s="1" t="s">
        <v>3367</v>
      </c>
      <c r="B3365" s="1" t="s">
        <v>4</v>
      </c>
      <c r="C3365" s="2" t="s">
        <v>12173</v>
      </c>
    </row>
    <row r="3366" spans="1:3" x14ac:dyDescent="0.2">
      <c r="A3366" s="1" t="s">
        <v>3368</v>
      </c>
      <c r="B3366" s="1" t="s">
        <v>4</v>
      </c>
      <c r="C3366" s="2" t="s">
        <v>12174</v>
      </c>
    </row>
    <row r="3367" spans="1:3" x14ac:dyDescent="0.2">
      <c r="A3367" s="1" t="s">
        <v>3369</v>
      </c>
      <c r="B3367" s="1" t="s">
        <v>4</v>
      </c>
      <c r="C3367" s="2" t="s">
        <v>12175</v>
      </c>
    </row>
    <row r="3368" spans="1:3" x14ac:dyDescent="0.2">
      <c r="A3368" s="1" t="s">
        <v>3370</v>
      </c>
      <c r="B3368" s="1" t="s">
        <v>4</v>
      </c>
      <c r="C3368" s="2" t="s">
        <v>12176</v>
      </c>
    </row>
    <row r="3369" spans="1:3" x14ac:dyDescent="0.2">
      <c r="A3369" s="1" t="s">
        <v>3371</v>
      </c>
      <c r="B3369" s="1" t="s">
        <v>4</v>
      </c>
      <c r="C3369" s="2" t="s">
        <v>12177</v>
      </c>
    </row>
    <row r="3370" spans="1:3" x14ac:dyDescent="0.2">
      <c r="A3370" s="1" t="s">
        <v>3372</v>
      </c>
      <c r="B3370" s="1" t="s">
        <v>4</v>
      </c>
      <c r="C3370" s="2" t="s">
        <v>12178</v>
      </c>
    </row>
    <row r="3371" spans="1:3" x14ac:dyDescent="0.2">
      <c r="A3371" s="1" t="s">
        <v>3373</v>
      </c>
      <c r="B3371" s="1" t="s">
        <v>4</v>
      </c>
      <c r="C3371" s="2" t="s">
        <v>12179</v>
      </c>
    </row>
    <row r="3372" spans="1:3" x14ac:dyDescent="0.2">
      <c r="A3372" s="1" t="s">
        <v>3374</v>
      </c>
      <c r="B3372" s="1" t="s">
        <v>4</v>
      </c>
      <c r="C3372" s="2" t="s">
        <v>12180</v>
      </c>
    </row>
    <row r="3373" spans="1:3" x14ac:dyDescent="0.2">
      <c r="A3373" s="1" t="s">
        <v>3375</v>
      </c>
      <c r="B3373" s="1" t="s">
        <v>4</v>
      </c>
      <c r="C3373" s="2" t="s">
        <v>12181</v>
      </c>
    </row>
    <row r="3374" spans="1:3" x14ac:dyDescent="0.2">
      <c r="A3374" s="1" t="s">
        <v>3376</v>
      </c>
      <c r="B3374" s="1" t="s">
        <v>4</v>
      </c>
      <c r="C3374" s="2" t="s">
        <v>12182</v>
      </c>
    </row>
    <row r="3375" spans="1:3" x14ac:dyDescent="0.2">
      <c r="A3375" s="1" t="s">
        <v>3377</v>
      </c>
      <c r="B3375" s="1" t="s">
        <v>4</v>
      </c>
      <c r="C3375" s="2" t="s">
        <v>12183</v>
      </c>
    </row>
    <row r="3376" spans="1:3" x14ac:dyDescent="0.2">
      <c r="A3376" s="1" t="s">
        <v>3378</v>
      </c>
      <c r="B3376" s="1" t="s">
        <v>4</v>
      </c>
      <c r="C3376" s="2" t="s">
        <v>12184</v>
      </c>
    </row>
    <row r="3377" spans="1:3" x14ac:dyDescent="0.2">
      <c r="A3377" s="1" t="s">
        <v>3379</v>
      </c>
      <c r="B3377" s="1" t="s">
        <v>4</v>
      </c>
      <c r="C3377" s="2" t="s">
        <v>12185</v>
      </c>
    </row>
    <row r="3378" spans="1:3" x14ac:dyDescent="0.2">
      <c r="A3378" s="1" t="s">
        <v>3380</v>
      </c>
      <c r="B3378" s="1" t="s">
        <v>4</v>
      </c>
      <c r="C3378" s="2" t="s">
        <v>12186</v>
      </c>
    </row>
    <row r="3379" spans="1:3" x14ac:dyDescent="0.2">
      <c r="A3379" s="1" t="s">
        <v>3381</v>
      </c>
      <c r="B3379" s="1" t="s">
        <v>4</v>
      </c>
      <c r="C3379" s="2" t="s">
        <v>12187</v>
      </c>
    </row>
    <row r="3380" spans="1:3" x14ac:dyDescent="0.2">
      <c r="A3380" s="1" t="s">
        <v>3382</v>
      </c>
      <c r="B3380" s="1" t="s">
        <v>4</v>
      </c>
      <c r="C3380" s="2" t="s">
        <v>12188</v>
      </c>
    </row>
    <row r="3381" spans="1:3" x14ac:dyDescent="0.2">
      <c r="A3381" s="1" t="s">
        <v>3383</v>
      </c>
      <c r="B3381" s="1" t="s">
        <v>4</v>
      </c>
      <c r="C3381" s="2" t="s">
        <v>12189</v>
      </c>
    </row>
    <row r="3382" spans="1:3" x14ac:dyDescent="0.2">
      <c r="A3382" s="1" t="s">
        <v>3384</v>
      </c>
      <c r="B3382" s="1" t="s">
        <v>4</v>
      </c>
      <c r="C3382" s="2" t="s">
        <v>12190</v>
      </c>
    </row>
    <row r="3383" spans="1:3" x14ac:dyDescent="0.2">
      <c r="A3383" s="1" t="s">
        <v>3385</v>
      </c>
      <c r="B3383" s="1" t="s">
        <v>4</v>
      </c>
      <c r="C3383" s="2" t="s">
        <v>12191</v>
      </c>
    </row>
    <row r="3384" spans="1:3" x14ac:dyDescent="0.2">
      <c r="A3384" s="1" t="s">
        <v>3386</v>
      </c>
      <c r="B3384" s="1" t="s">
        <v>4</v>
      </c>
      <c r="C3384" s="2" t="s">
        <v>12192</v>
      </c>
    </row>
    <row r="3385" spans="1:3" x14ac:dyDescent="0.2">
      <c r="A3385" s="1" t="s">
        <v>3387</v>
      </c>
      <c r="B3385" s="1" t="s">
        <v>4</v>
      </c>
      <c r="C3385" s="2" t="s">
        <v>12193</v>
      </c>
    </row>
    <row r="3386" spans="1:3" x14ac:dyDescent="0.2">
      <c r="A3386" s="1" t="s">
        <v>3388</v>
      </c>
      <c r="B3386" s="1" t="s">
        <v>4</v>
      </c>
      <c r="C3386" s="2" t="s">
        <v>12194</v>
      </c>
    </row>
    <row r="3387" spans="1:3" x14ac:dyDescent="0.2">
      <c r="A3387" s="1" t="s">
        <v>3389</v>
      </c>
      <c r="B3387" s="1" t="s">
        <v>4</v>
      </c>
      <c r="C3387" s="2" t="s">
        <v>12195</v>
      </c>
    </row>
    <row r="3388" spans="1:3" x14ac:dyDescent="0.2">
      <c r="A3388" s="1" t="s">
        <v>3390</v>
      </c>
      <c r="B3388" s="1" t="s">
        <v>4</v>
      </c>
      <c r="C3388" s="2" t="s">
        <v>12196</v>
      </c>
    </row>
    <row r="3389" spans="1:3" x14ac:dyDescent="0.2">
      <c r="A3389" s="1" t="s">
        <v>3391</v>
      </c>
      <c r="B3389" s="1" t="s">
        <v>4</v>
      </c>
      <c r="C3389" s="2" t="s">
        <v>12197</v>
      </c>
    </row>
    <row r="3390" spans="1:3" x14ac:dyDescent="0.2">
      <c r="A3390" s="1" t="s">
        <v>3392</v>
      </c>
      <c r="B3390" s="1" t="s">
        <v>4</v>
      </c>
      <c r="C3390" s="2" t="s">
        <v>12198</v>
      </c>
    </row>
    <row r="3391" spans="1:3" x14ac:dyDescent="0.2">
      <c r="A3391" s="1" t="s">
        <v>3393</v>
      </c>
      <c r="B3391" s="1" t="s">
        <v>4</v>
      </c>
      <c r="C3391" s="2" t="s">
        <v>12199</v>
      </c>
    </row>
    <row r="3392" spans="1:3" x14ac:dyDescent="0.2">
      <c r="A3392" s="1" t="s">
        <v>3394</v>
      </c>
      <c r="B3392" s="1" t="s">
        <v>4</v>
      </c>
      <c r="C3392" s="2" t="s">
        <v>12200</v>
      </c>
    </row>
    <row r="3393" spans="1:3" x14ac:dyDescent="0.2">
      <c r="A3393" s="1" t="s">
        <v>3395</v>
      </c>
      <c r="B3393" s="1" t="s">
        <v>4</v>
      </c>
      <c r="C3393" s="2" t="s">
        <v>12201</v>
      </c>
    </row>
    <row r="3394" spans="1:3" x14ac:dyDescent="0.2">
      <c r="A3394" s="1" t="s">
        <v>3396</v>
      </c>
      <c r="B3394" s="1" t="s">
        <v>4</v>
      </c>
      <c r="C3394" s="2" t="s">
        <v>12202</v>
      </c>
    </row>
    <row r="3395" spans="1:3" x14ac:dyDescent="0.2">
      <c r="A3395" s="1" t="s">
        <v>3397</v>
      </c>
      <c r="B3395" s="1" t="s">
        <v>4</v>
      </c>
      <c r="C3395" s="2" t="s">
        <v>12203</v>
      </c>
    </row>
    <row r="3396" spans="1:3" x14ac:dyDescent="0.2">
      <c r="A3396" s="1" t="s">
        <v>3398</v>
      </c>
      <c r="B3396" s="1" t="s">
        <v>4</v>
      </c>
      <c r="C3396" s="2" t="s">
        <v>12204</v>
      </c>
    </row>
    <row r="3397" spans="1:3" x14ac:dyDescent="0.2">
      <c r="A3397" s="1" t="s">
        <v>3399</v>
      </c>
      <c r="B3397" s="1" t="s">
        <v>4</v>
      </c>
      <c r="C3397" s="2" t="s">
        <v>12205</v>
      </c>
    </row>
    <row r="3398" spans="1:3" x14ac:dyDescent="0.2">
      <c r="A3398" s="1" t="s">
        <v>3400</v>
      </c>
      <c r="B3398" s="1" t="s">
        <v>4</v>
      </c>
      <c r="C3398" s="2" t="s">
        <v>12206</v>
      </c>
    </row>
    <row r="3399" spans="1:3" x14ac:dyDescent="0.2">
      <c r="A3399" s="1" t="s">
        <v>3401</v>
      </c>
      <c r="B3399" s="1" t="s">
        <v>4</v>
      </c>
      <c r="C3399" s="2" t="s">
        <v>12207</v>
      </c>
    </row>
    <row r="3400" spans="1:3" x14ac:dyDescent="0.2">
      <c r="A3400" s="1" t="s">
        <v>3402</v>
      </c>
      <c r="B3400" s="1" t="s">
        <v>4</v>
      </c>
      <c r="C3400" s="2" t="s">
        <v>12208</v>
      </c>
    </row>
    <row r="3401" spans="1:3" x14ac:dyDescent="0.2">
      <c r="A3401" s="1" t="s">
        <v>3403</v>
      </c>
      <c r="B3401" s="1" t="s">
        <v>4</v>
      </c>
      <c r="C3401" s="2" t="s">
        <v>12209</v>
      </c>
    </row>
    <row r="3402" spans="1:3" x14ac:dyDescent="0.2">
      <c r="A3402" s="1" t="s">
        <v>3404</v>
      </c>
      <c r="B3402" s="1" t="s">
        <v>4</v>
      </c>
      <c r="C3402" s="2" t="s">
        <v>12210</v>
      </c>
    </row>
    <row r="3403" spans="1:3" x14ac:dyDescent="0.2">
      <c r="A3403" s="1" t="s">
        <v>3405</v>
      </c>
      <c r="B3403" s="1" t="s">
        <v>4</v>
      </c>
      <c r="C3403" s="2" t="s">
        <v>12211</v>
      </c>
    </row>
    <row r="3404" spans="1:3" x14ac:dyDescent="0.2">
      <c r="A3404" s="1" t="s">
        <v>3406</v>
      </c>
      <c r="B3404" s="1" t="s">
        <v>4</v>
      </c>
      <c r="C3404" s="2" t="s">
        <v>12212</v>
      </c>
    </row>
    <row r="3405" spans="1:3" x14ac:dyDescent="0.2">
      <c r="A3405" s="1" t="s">
        <v>3407</v>
      </c>
      <c r="B3405" s="1" t="s">
        <v>4</v>
      </c>
      <c r="C3405" s="2" t="s">
        <v>12213</v>
      </c>
    </row>
    <row r="3406" spans="1:3" x14ac:dyDescent="0.2">
      <c r="A3406" s="1" t="s">
        <v>3408</v>
      </c>
      <c r="B3406" s="1" t="s">
        <v>4</v>
      </c>
      <c r="C3406" s="2" t="s">
        <v>12214</v>
      </c>
    </row>
    <row r="3407" spans="1:3" x14ac:dyDescent="0.2">
      <c r="A3407" s="1" t="s">
        <v>3409</v>
      </c>
      <c r="B3407" s="1" t="s">
        <v>4</v>
      </c>
      <c r="C3407" s="2" t="s">
        <v>12215</v>
      </c>
    </row>
    <row r="3408" spans="1:3" x14ac:dyDescent="0.2">
      <c r="A3408" s="1" t="s">
        <v>3410</v>
      </c>
      <c r="B3408" s="1" t="s">
        <v>4</v>
      </c>
      <c r="C3408" s="2" t="s">
        <v>12216</v>
      </c>
    </row>
    <row r="3409" spans="1:3" x14ac:dyDescent="0.2">
      <c r="A3409" s="1" t="s">
        <v>3411</v>
      </c>
      <c r="B3409" s="1" t="s">
        <v>4</v>
      </c>
      <c r="C3409" s="2" t="s">
        <v>12217</v>
      </c>
    </row>
    <row r="3410" spans="1:3" x14ac:dyDescent="0.2">
      <c r="A3410" s="1" t="s">
        <v>3412</v>
      </c>
      <c r="B3410" s="1" t="s">
        <v>4</v>
      </c>
      <c r="C3410" s="2" t="s">
        <v>12218</v>
      </c>
    </row>
    <row r="3411" spans="1:3" x14ac:dyDescent="0.2">
      <c r="A3411" s="1" t="s">
        <v>3413</v>
      </c>
      <c r="B3411" s="1" t="s">
        <v>4</v>
      </c>
      <c r="C3411" s="2" t="s">
        <v>12219</v>
      </c>
    </row>
    <row r="3412" spans="1:3" x14ac:dyDescent="0.2">
      <c r="A3412" s="1" t="s">
        <v>3414</v>
      </c>
      <c r="B3412" s="1" t="s">
        <v>4</v>
      </c>
      <c r="C3412" s="2" t="s">
        <v>12220</v>
      </c>
    </row>
    <row r="3413" spans="1:3" x14ac:dyDescent="0.2">
      <c r="A3413" s="1" t="s">
        <v>3415</v>
      </c>
      <c r="B3413" s="1" t="s">
        <v>4</v>
      </c>
      <c r="C3413" s="2" t="s">
        <v>12221</v>
      </c>
    </row>
    <row r="3414" spans="1:3" x14ac:dyDescent="0.2">
      <c r="A3414" s="1" t="s">
        <v>3416</v>
      </c>
      <c r="B3414" s="1" t="s">
        <v>4</v>
      </c>
      <c r="C3414" s="2" t="s">
        <v>12222</v>
      </c>
    </row>
    <row r="3415" spans="1:3" x14ac:dyDescent="0.2">
      <c r="A3415" s="1" t="s">
        <v>3417</v>
      </c>
      <c r="B3415" s="1" t="s">
        <v>4</v>
      </c>
      <c r="C3415" s="2" t="s">
        <v>12223</v>
      </c>
    </row>
    <row r="3416" spans="1:3" x14ac:dyDescent="0.2">
      <c r="A3416" s="1" t="s">
        <v>3418</v>
      </c>
      <c r="B3416" s="1" t="s">
        <v>4</v>
      </c>
      <c r="C3416" s="2" t="s">
        <v>12224</v>
      </c>
    </row>
    <row r="3417" spans="1:3" x14ac:dyDescent="0.2">
      <c r="A3417" s="1" t="s">
        <v>3419</v>
      </c>
      <c r="B3417" s="1" t="s">
        <v>4</v>
      </c>
      <c r="C3417" s="2" t="s">
        <v>12225</v>
      </c>
    </row>
    <row r="3418" spans="1:3" x14ac:dyDescent="0.2">
      <c r="A3418" s="1" t="s">
        <v>3420</v>
      </c>
      <c r="B3418" s="1" t="s">
        <v>4</v>
      </c>
      <c r="C3418" s="2" t="s">
        <v>12226</v>
      </c>
    </row>
    <row r="3419" spans="1:3" x14ac:dyDescent="0.2">
      <c r="A3419" s="1" t="s">
        <v>3421</v>
      </c>
      <c r="B3419" s="1" t="s">
        <v>4</v>
      </c>
      <c r="C3419" s="2" t="s">
        <v>12227</v>
      </c>
    </row>
    <row r="3420" spans="1:3" x14ac:dyDescent="0.2">
      <c r="A3420" s="1" t="s">
        <v>3422</v>
      </c>
      <c r="B3420" s="1" t="s">
        <v>4</v>
      </c>
      <c r="C3420" s="2" t="s">
        <v>12228</v>
      </c>
    </row>
    <row r="3421" spans="1:3" x14ac:dyDescent="0.2">
      <c r="A3421" s="1" t="s">
        <v>3423</v>
      </c>
      <c r="B3421" s="1" t="s">
        <v>4</v>
      </c>
      <c r="C3421" s="2" t="s">
        <v>12229</v>
      </c>
    </row>
    <row r="3422" spans="1:3" x14ac:dyDescent="0.2">
      <c r="A3422" s="1" t="s">
        <v>3424</v>
      </c>
      <c r="B3422" s="1" t="s">
        <v>4</v>
      </c>
      <c r="C3422" s="2" t="s">
        <v>12230</v>
      </c>
    </row>
    <row r="3423" spans="1:3" x14ac:dyDescent="0.2">
      <c r="A3423" s="1" t="s">
        <v>3425</v>
      </c>
      <c r="B3423" s="1" t="s">
        <v>4</v>
      </c>
      <c r="C3423" s="2" t="s">
        <v>12231</v>
      </c>
    </row>
    <row r="3424" spans="1:3" x14ac:dyDescent="0.2">
      <c r="A3424" s="1" t="s">
        <v>3426</v>
      </c>
      <c r="B3424" s="1" t="s">
        <v>4</v>
      </c>
      <c r="C3424" s="2" t="s">
        <v>12232</v>
      </c>
    </row>
    <row r="3425" spans="1:3" x14ac:dyDescent="0.2">
      <c r="A3425" s="1" t="s">
        <v>3427</v>
      </c>
      <c r="B3425" s="1" t="s">
        <v>4</v>
      </c>
      <c r="C3425" s="2" t="s">
        <v>12233</v>
      </c>
    </row>
    <row r="3426" spans="1:3" x14ac:dyDescent="0.2">
      <c r="A3426" s="1" t="s">
        <v>3428</v>
      </c>
      <c r="B3426" s="1" t="s">
        <v>4</v>
      </c>
      <c r="C3426" s="2" t="s">
        <v>12234</v>
      </c>
    </row>
    <row r="3427" spans="1:3" x14ac:dyDescent="0.2">
      <c r="A3427" s="1" t="s">
        <v>3429</v>
      </c>
      <c r="B3427" s="1" t="s">
        <v>4</v>
      </c>
      <c r="C3427" s="2" t="s">
        <v>12235</v>
      </c>
    </row>
    <row r="3428" spans="1:3" x14ac:dyDescent="0.2">
      <c r="A3428" s="1" t="s">
        <v>3430</v>
      </c>
      <c r="B3428" s="1" t="s">
        <v>4</v>
      </c>
      <c r="C3428" s="2" t="s">
        <v>12236</v>
      </c>
    </row>
    <row r="3429" spans="1:3" x14ac:dyDescent="0.2">
      <c r="A3429" s="1" t="s">
        <v>3431</v>
      </c>
      <c r="B3429" s="1" t="s">
        <v>4</v>
      </c>
      <c r="C3429" s="2" t="s">
        <v>12237</v>
      </c>
    </row>
    <row r="3430" spans="1:3" x14ac:dyDescent="0.2">
      <c r="A3430" s="1" t="s">
        <v>3432</v>
      </c>
      <c r="B3430" s="1" t="s">
        <v>4</v>
      </c>
      <c r="C3430" s="2" t="s">
        <v>12238</v>
      </c>
    </row>
    <row r="3431" spans="1:3" x14ac:dyDescent="0.2">
      <c r="A3431" s="1" t="s">
        <v>3433</v>
      </c>
      <c r="B3431" s="1" t="s">
        <v>4</v>
      </c>
      <c r="C3431" s="2" t="s">
        <v>12239</v>
      </c>
    </row>
    <row r="3432" spans="1:3" x14ac:dyDescent="0.2">
      <c r="A3432" s="1" t="s">
        <v>3434</v>
      </c>
      <c r="B3432" s="1" t="s">
        <v>4</v>
      </c>
      <c r="C3432" s="2" t="s">
        <v>12240</v>
      </c>
    </row>
    <row r="3433" spans="1:3" x14ac:dyDescent="0.2">
      <c r="A3433" s="1" t="s">
        <v>3435</v>
      </c>
      <c r="B3433" s="1" t="s">
        <v>4</v>
      </c>
      <c r="C3433" s="2" t="s">
        <v>12241</v>
      </c>
    </row>
    <row r="3434" spans="1:3" x14ac:dyDescent="0.2">
      <c r="A3434" s="1" t="s">
        <v>3436</v>
      </c>
      <c r="B3434" s="1" t="s">
        <v>4</v>
      </c>
      <c r="C3434" s="2" t="s">
        <v>12242</v>
      </c>
    </row>
    <row r="3435" spans="1:3" x14ac:dyDescent="0.2">
      <c r="A3435" s="1" t="s">
        <v>3437</v>
      </c>
      <c r="B3435" s="1" t="s">
        <v>4</v>
      </c>
      <c r="C3435" s="2" t="s">
        <v>12243</v>
      </c>
    </row>
    <row r="3436" spans="1:3" x14ac:dyDescent="0.2">
      <c r="A3436" s="1" t="s">
        <v>3438</v>
      </c>
      <c r="B3436" s="1" t="s">
        <v>4</v>
      </c>
      <c r="C3436" s="2" t="s">
        <v>12244</v>
      </c>
    </row>
    <row r="3437" spans="1:3" x14ac:dyDescent="0.2">
      <c r="A3437" s="1" t="s">
        <v>3439</v>
      </c>
      <c r="B3437" s="1" t="s">
        <v>4</v>
      </c>
      <c r="C3437" s="2" t="s">
        <v>12245</v>
      </c>
    </row>
    <row r="3438" spans="1:3" x14ac:dyDescent="0.2">
      <c r="A3438" s="1" t="s">
        <v>3440</v>
      </c>
      <c r="B3438" s="1" t="s">
        <v>4</v>
      </c>
      <c r="C3438" s="2" t="s">
        <v>12246</v>
      </c>
    </row>
    <row r="3439" spans="1:3" x14ac:dyDescent="0.2">
      <c r="A3439" s="1" t="s">
        <v>3441</v>
      </c>
      <c r="B3439" s="1" t="s">
        <v>4</v>
      </c>
      <c r="C3439" s="2" t="s">
        <v>12247</v>
      </c>
    </row>
    <row r="3440" spans="1:3" x14ac:dyDescent="0.2">
      <c r="A3440" s="1" t="s">
        <v>3442</v>
      </c>
      <c r="B3440" s="1" t="s">
        <v>4</v>
      </c>
      <c r="C3440" s="2" t="s">
        <v>12248</v>
      </c>
    </row>
    <row r="3441" spans="1:3" x14ac:dyDescent="0.2">
      <c r="A3441" s="1" t="s">
        <v>3443</v>
      </c>
      <c r="B3441" s="1" t="s">
        <v>4</v>
      </c>
      <c r="C3441" s="2" t="s">
        <v>12249</v>
      </c>
    </row>
    <row r="3442" spans="1:3" x14ac:dyDescent="0.2">
      <c r="A3442" s="1" t="s">
        <v>3444</v>
      </c>
      <c r="B3442" s="1" t="s">
        <v>4</v>
      </c>
      <c r="C3442" s="2" t="s">
        <v>12250</v>
      </c>
    </row>
    <row r="3443" spans="1:3" x14ac:dyDescent="0.2">
      <c r="A3443" s="1" t="s">
        <v>3445</v>
      </c>
      <c r="B3443" s="1" t="s">
        <v>4</v>
      </c>
      <c r="C3443" s="2" t="s">
        <v>12251</v>
      </c>
    </row>
    <row r="3444" spans="1:3" x14ac:dyDescent="0.2">
      <c r="A3444" s="1" t="s">
        <v>3446</v>
      </c>
      <c r="B3444" s="1" t="s">
        <v>4</v>
      </c>
      <c r="C3444" s="2" t="s">
        <v>12252</v>
      </c>
    </row>
    <row r="3445" spans="1:3" x14ac:dyDescent="0.2">
      <c r="A3445" s="1" t="s">
        <v>3447</v>
      </c>
      <c r="B3445" s="1" t="s">
        <v>4</v>
      </c>
      <c r="C3445" s="2" t="s">
        <v>12253</v>
      </c>
    </row>
    <row r="3446" spans="1:3" x14ac:dyDescent="0.2">
      <c r="A3446" s="1" t="s">
        <v>3448</v>
      </c>
      <c r="B3446" s="1" t="s">
        <v>4</v>
      </c>
      <c r="C3446" s="2" t="s">
        <v>12254</v>
      </c>
    </row>
    <row r="3447" spans="1:3" x14ac:dyDescent="0.2">
      <c r="A3447" s="1" t="s">
        <v>3449</v>
      </c>
      <c r="B3447" s="1" t="s">
        <v>4</v>
      </c>
      <c r="C3447" s="2" t="s">
        <v>12255</v>
      </c>
    </row>
    <row r="3448" spans="1:3" x14ac:dyDescent="0.2">
      <c r="A3448" s="1" t="s">
        <v>3450</v>
      </c>
      <c r="B3448" s="1" t="s">
        <v>4</v>
      </c>
      <c r="C3448" s="2" t="s">
        <v>12256</v>
      </c>
    </row>
    <row r="3449" spans="1:3" x14ac:dyDescent="0.2">
      <c r="A3449" s="1" t="s">
        <v>3451</v>
      </c>
      <c r="B3449" s="1" t="s">
        <v>4</v>
      </c>
      <c r="C3449" s="2" t="s">
        <v>12257</v>
      </c>
    </row>
    <row r="3450" spans="1:3" x14ac:dyDescent="0.2">
      <c r="A3450" s="1" t="s">
        <v>3452</v>
      </c>
      <c r="B3450" s="1" t="s">
        <v>4</v>
      </c>
      <c r="C3450" s="2" t="s">
        <v>12258</v>
      </c>
    </row>
    <row r="3451" spans="1:3" x14ac:dyDescent="0.2">
      <c r="A3451" s="1" t="s">
        <v>3453</v>
      </c>
      <c r="B3451" s="1" t="s">
        <v>4</v>
      </c>
      <c r="C3451" s="2" t="s">
        <v>12259</v>
      </c>
    </row>
    <row r="3452" spans="1:3" x14ac:dyDescent="0.2">
      <c r="A3452" s="1" t="s">
        <v>3454</v>
      </c>
      <c r="B3452" s="1" t="s">
        <v>4</v>
      </c>
      <c r="C3452" s="2" t="s">
        <v>12260</v>
      </c>
    </row>
    <row r="3453" spans="1:3" x14ac:dyDescent="0.2">
      <c r="A3453" s="1" t="s">
        <v>3455</v>
      </c>
      <c r="B3453" s="1" t="s">
        <v>4</v>
      </c>
      <c r="C3453" s="2" t="s">
        <v>12261</v>
      </c>
    </row>
    <row r="3454" spans="1:3" x14ac:dyDescent="0.2">
      <c r="A3454" s="1" t="s">
        <v>3456</v>
      </c>
      <c r="B3454" s="1" t="s">
        <v>4</v>
      </c>
      <c r="C3454" s="2" t="s">
        <v>12262</v>
      </c>
    </row>
    <row r="3455" spans="1:3" x14ac:dyDescent="0.2">
      <c r="A3455" s="1" t="s">
        <v>3457</v>
      </c>
      <c r="B3455" s="1" t="s">
        <v>4</v>
      </c>
      <c r="C3455" s="2" t="s">
        <v>12263</v>
      </c>
    </row>
    <row r="3456" spans="1:3" x14ac:dyDescent="0.2">
      <c r="A3456" s="1" t="s">
        <v>3458</v>
      </c>
      <c r="B3456" s="1" t="s">
        <v>4</v>
      </c>
      <c r="C3456" s="2" t="s">
        <v>12264</v>
      </c>
    </row>
    <row r="3457" spans="1:3" x14ac:dyDescent="0.2">
      <c r="A3457" s="1" t="s">
        <v>3459</v>
      </c>
      <c r="B3457" s="1" t="s">
        <v>4</v>
      </c>
      <c r="C3457" s="2" t="s">
        <v>12265</v>
      </c>
    </row>
    <row r="3458" spans="1:3" x14ac:dyDescent="0.2">
      <c r="A3458" s="1" t="s">
        <v>3460</v>
      </c>
      <c r="B3458" s="1" t="s">
        <v>4</v>
      </c>
      <c r="C3458" s="2" t="s">
        <v>12266</v>
      </c>
    </row>
    <row r="3459" spans="1:3" x14ac:dyDescent="0.2">
      <c r="A3459" s="1" t="s">
        <v>3461</v>
      </c>
      <c r="B3459" s="1" t="s">
        <v>4</v>
      </c>
      <c r="C3459" s="2" t="s">
        <v>12267</v>
      </c>
    </row>
    <row r="3460" spans="1:3" x14ac:dyDescent="0.2">
      <c r="A3460" s="1" t="s">
        <v>3462</v>
      </c>
      <c r="B3460" s="1" t="s">
        <v>4</v>
      </c>
      <c r="C3460" s="2" t="s">
        <v>12268</v>
      </c>
    </row>
    <row r="3461" spans="1:3" x14ac:dyDescent="0.2">
      <c r="A3461" s="1" t="s">
        <v>3463</v>
      </c>
      <c r="B3461" s="1" t="s">
        <v>4</v>
      </c>
      <c r="C3461" s="2" t="s">
        <v>12269</v>
      </c>
    </row>
    <row r="3462" spans="1:3" x14ac:dyDescent="0.2">
      <c r="A3462" s="1" t="s">
        <v>3464</v>
      </c>
      <c r="B3462" s="1" t="s">
        <v>4</v>
      </c>
      <c r="C3462" s="2" t="s">
        <v>12270</v>
      </c>
    </row>
    <row r="3463" spans="1:3" x14ac:dyDescent="0.2">
      <c r="A3463" s="1" t="s">
        <v>3465</v>
      </c>
      <c r="B3463" s="1" t="s">
        <v>4</v>
      </c>
      <c r="C3463" s="2" t="s">
        <v>12271</v>
      </c>
    </row>
    <row r="3464" spans="1:3" x14ac:dyDescent="0.2">
      <c r="A3464" s="1" t="s">
        <v>3466</v>
      </c>
      <c r="B3464" s="1" t="s">
        <v>4</v>
      </c>
      <c r="C3464" s="2" t="s">
        <v>12272</v>
      </c>
    </row>
    <row r="3465" spans="1:3" x14ac:dyDescent="0.2">
      <c r="A3465" s="1" t="s">
        <v>3467</v>
      </c>
      <c r="B3465" s="1" t="s">
        <v>4</v>
      </c>
      <c r="C3465" s="2" t="s">
        <v>12273</v>
      </c>
    </row>
    <row r="3466" spans="1:3" x14ac:dyDescent="0.2">
      <c r="A3466" s="1" t="s">
        <v>3468</v>
      </c>
      <c r="B3466" s="1" t="s">
        <v>4</v>
      </c>
      <c r="C3466" s="2" t="s">
        <v>12274</v>
      </c>
    </row>
    <row r="3467" spans="1:3" x14ac:dyDescent="0.2">
      <c r="A3467" s="1" t="s">
        <v>3469</v>
      </c>
      <c r="B3467" s="1" t="s">
        <v>4</v>
      </c>
      <c r="C3467" s="2" t="s">
        <v>12275</v>
      </c>
    </row>
    <row r="3468" spans="1:3" x14ac:dyDescent="0.2">
      <c r="A3468" s="1" t="s">
        <v>3470</v>
      </c>
      <c r="B3468" s="1" t="s">
        <v>4</v>
      </c>
      <c r="C3468" s="2" t="s">
        <v>12276</v>
      </c>
    </row>
    <row r="3469" spans="1:3" x14ac:dyDescent="0.2">
      <c r="A3469" s="1" t="s">
        <v>3471</v>
      </c>
      <c r="B3469" s="1" t="s">
        <v>4</v>
      </c>
      <c r="C3469" s="2" t="s">
        <v>12277</v>
      </c>
    </row>
    <row r="3470" spans="1:3" x14ac:dyDescent="0.2">
      <c r="A3470" s="1" t="s">
        <v>3472</v>
      </c>
      <c r="B3470" s="1" t="s">
        <v>4</v>
      </c>
      <c r="C3470" s="2" t="s">
        <v>12278</v>
      </c>
    </row>
    <row r="3471" spans="1:3" x14ac:dyDescent="0.2">
      <c r="A3471" s="1" t="s">
        <v>3473</v>
      </c>
      <c r="B3471" s="1" t="s">
        <v>4</v>
      </c>
      <c r="C3471" s="2" t="s">
        <v>12279</v>
      </c>
    </row>
    <row r="3472" spans="1:3" x14ac:dyDescent="0.2">
      <c r="A3472" s="1" t="s">
        <v>3474</v>
      </c>
      <c r="B3472" s="1" t="s">
        <v>4</v>
      </c>
      <c r="C3472" s="2" t="s">
        <v>12280</v>
      </c>
    </row>
    <row r="3473" spans="1:3" x14ac:dyDescent="0.2">
      <c r="A3473" s="1" t="s">
        <v>3475</v>
      </c>
      <c r="B3473" s="1" t="s">
        <v>4</v>
      </c>
      <c r="C3473" s="2" t="s">
        <v>12281</v>
      </c>
    </row>
    <row r="3474" spans="1:3" x14ac:dyDescent="0.2">
      <c r="A3474" s="1" t="s">
        <v>3476</v>
      </c>
      <c r="B3474" s="1" t="s">
        <v>4</v>
      </c>
      <c r="C3474" s="2" t="s">
        <v>12282</v>
      </c>
    </row>
    <row r="3475" spans="1:3" x14ac:dyDescent="0.2">
      <c r="A3475" s="1" t="s">
        <v>3477</v>
      </c>
      <c r="B3475" s="1" t="s">
        <v>4</v>
      </c>
      <c r="C3475" s="2" t="s">
        <v>12283</v>
      </c>
    </row>
    <row r="3476" spans="1:3" x14ac:dyDescent="0.2">
      <c r="A3476" s="1" t="s">
        <v>3478</v>
      </c>
      <c r="B3476" s="1" t="s">
        <v>4</v>
      </c>
      <c r="C3476" s="2" t="s">
        <v>12284</v>
      </c>
    </row>
    <row r="3477" spans="1:3" x14ac:dyDescent="0.2">
      <c r="A3477" s="1" t="s">
        <v>3479</v>
      </c>
      <c r="B3477" s="1" t="s">
        <v>4</v>
      </c>
      <c r="C3477" s="2" t="s">
        <v>12285</v>
      </c>
    </row>
    <row r="3478" spans="1:3" x14ac:dyDescent="0.2">
      <c r="A3478" s="1" t="s">
        <v>3480</v>
      </c>
      <c r="B3478" s="1" t="s">
        <v>4</v>
      </c>
      <c r="C3478" s="2" t="s">
        <v>12286</v>
      </c>
    </row>
    <row r="3479" spans="1:3" x14ac:dyDescent="0.2">
      <c r="A3479" s="1" t="s">
        <v>3481</v>
      </c>
      <c r="B3479" s="1" t="s">
        <v>4</v>
      </c>
      <c r="C3479" s="2" t="s">
        <v>12287</v>
      </c>
    </row>
    <row r="3480" spans="1:3" x14ac:dyDescent="0.2">
      <c r="A3480" s="1" t="s">
        <v>3482</v>
      </c>
      <c r="B3480" s="1" t="s">
        <v>4</v>
      </c>
      <c r="C3480" s="2" t="s">
        <v>12288</v>
      </c>
    </row>
    <row r="3481" spans="1:3" x14ac:dyDescent="0.2">
      <c r="A3481" s="1" t="s">
        <v>3483</v>
      </c>
      <c r="B3481" s="1" t="s">
        <v>4</v>
      </c>
      <c r="C3481" s="2" t="s">
        <v>12289</v>
      </c>
    </row>
    <row r="3482" spans="1:3" x14ac:dyDescent="0.2">
      <c r="A3482" s="1" t="s">
        <v>3484</v>
      </c>
      <c r="B3482" s="1" t="s">
        <v>4</v>
      </c>
      <c r="C3482" s="2" t="s">
        <v>12290</v>
      </c>
    </row>
    <row r="3483" spans="1:3" x14ac:dyDescent="0.2">
      <c r="A3483" s="1" t="s">
        <v>3485</v>
      </c>
      <c r="B3483" s="1" t="s">
        <v>4</v>
      </c>
      <c r="C3483" s="2" t="s">
        <v>12291</v>
      </c>
    </row>
    <row r="3484" spans="1:3" x14ac:dyDescent="0.2">
      <c r="A3484" s="1" t="s">
        <v>3486</v>
      </c>
      <c r="B3484" s="1" t="s">
        <v>4</v>
      </c>
      <c r="C3484" s="2" t="s">
        <v>12292</v>
      </c>
    </row>
    <row r="3485" spans="1:3" x14ac:dyDescent="0.2">
      <c r="A3485" s="1" t="s">
        <v>3487</v>
      </c>
      <c r="B3485" s="1" t="s">
        <v>4</v>
      </c>
      <c r="C3485" s="2" t="s">
        <v>12293</v>
      </c>
    </row>
    <row r="3486" spans="1:3" x14ac:dyDescent="0.2">
      <c r="A3486" s="1" t="s">
        <v>3488</v>
      </c>
      <c r="B3486" s="1" t="s">
        <v>4</v>
      </c>
      <c r="C3486" s="2" t="s">
        <v>12294</v>
      </c>
    </row>
    <row r="3487" spans="1:3" x14ac:dyDescent="0.2">
      <c r="A3487" s="1" t="s">
        <v>3489</v>
      </c>
      <c r="B3487" s="1" t="s">
        <v>4</v>
      </c>
      <c r="C3487" s="2" t="s">
        <v>12295</v>
      </c>
    </row>
    <row r="3488" spans="1:3" x14ac:dyDescent="0.2">
      <c r="A3488" s="1" t="s">
        <v>3490</v>
      </c>
      <c r="B3488" s="1" t="s">
        <v>4</v>
      </c>
      <c r="C3488" s="2" t="s">
        <v>12296</v>
      </c>
    </row>
    <row r="3489" spans="1:3" x14ac:dyDescent="0.2">
      <c r="A3489" s="1" t="s">
        <v>3491</v>
      </c>
      <c r="B3489" s="1" t="s">
        <v>4</v>
      </c>
      <c r="C3489" s="2" t="s">
        <v>12297</v>
      </c>
    </row>
    <row r="3490" spans="1:3" x14ac:dyDescent="0.2">
      <c r="A3490" s="1" t="s">
        <v>3492</v>
      </c>
      <c r="B3490" s="1" t="s">
        <v>4</v>
      </c>
      <c r="C3490" s="2" t="s">
        <v>12298</v>
      </c>
    </row>
    <row r="3491" spans="1:3" x14ac:dyDescent="0.2">
      <c r="A3491" s="1" t="s">
        <v>3493</v>
      </c>
      <c r="B3491" s="1" t="s">
        <v>4</v>
      </c>
      <c r="C3491" s="2" t="s">
        <v>12299</v>
      </c>
    </row>
    <row r="3492" spans="1:3" x14ac:dyDescent="0.2">
      <c r="A3492" s="1" t="s">
        <v>3494</v>
      </c>
      <c r="B3492" s="1" t="s">
        <v>4</v>
      </c>
      <c r="C3492" s="2" t="s">
        <v>12300</v>
      </c>
    </row>
    <row r="3493" spans="1:3" x14ac:dyDescent="0.2">
      <c r="A3493" s="1" t="s">
        <v>3495</v>
      </c>
      <c r="B3493" s="1" t="s">
        <v>4</v>
      </c>
      <c r="C3493" s="2" t="s">
        <v>12301</v>
      </c>
    </row>
    <row r="3494" spans="1:3" x14ac:dyDescent="0.2">
      <c r="A3494" s="1" t="s">
        <v>3496</v>
      </c>
      <c r="B3494" s="1" t="s">
        <v>4</v>
      </c>
      <c r="C3494" s="2" t="s">
        <v>12302</v>
      </c>
    </row>
    <row r="3495" spans="1:3" x14ac:dyDescent="0.2">
      <c r="A3495" s="1" t="s">
        <v>3497</v>
      </c>
      <c r="B3495" s="1" t="s">
        <v>4</v>
      </c>
      <c r="C3495" s="2" t="s">
        <v>12303</v>
      </c>
    </row>
    <row r="3496" spans="1:3" x14ac:dyDescent="0.2">
      <c r="A3496" s="1" t="s">
        <v>3498</v>
      </c>
      <c r="B3496" s="1" t="s">
        <v>4</v>
      </c>
      <c r="C3496" s="2" t="s">
        <v>12304</v>
      </c>
    </row>
    <row r="3497" spans="1:3" x14ac:dyDescent="0.2">
      <c r="A3497" s="1" t="s">
        <v>3499</v>
      </c>
      <c r="B3497" s="1" t="s">
        <v>4</v>
      </c>
      <c r="C3497" s="2" t="s">
        <v>12305</v>
      </c>
    </row>
    <row r="3498" spans="1:3" x14ac:dyDescent="0.2">
      <c r="A3498" s="1" t="s">
        <v>3500</v>
      </c>
      <c r="B3498" s="1" t="s">
        <v>4</v>
      </c>
      <c r="C3498" s="2" t="s">
        <v>12306</v>
      </c>
    </row>
    <row r="3499" spans="1:3" x14ac:dyDescent="0.2">
      <c r="A3499" s="1" t="s">
        <v>3501</v>
      </c>
      <c r="B3499" s="1" t="s">
        <v>4</v>
      </c>
      <c r="C3499" s="2" t="s">
        <v>12307</v>
      </c>
    </row>
    <row r="3500" spans="1:3" x14ac:dyDescent="0.2">
      <c r="A3500" s="1" t="s">
        <v>3502</v>
      </c>
      <c r="B3500" s="1" t="s">
        <v>4</v>
      </c>
      <c r="C3500" s="2" t="s">
        <v>12308</v>
      </c>
    </row>
    <row r="3501" spans="1:3" x14ac:dyDescent="0.2">
      <c r="A3501" s="1" t="s">
        <v>3503</v>
      </c>
      <c r="B3501" s="1" t="s">
        <v>4</v>
      </c>
      <c r="C3501" s="2" t="s">
        <v>12309</v>
      </c>
    </row>
    <row r="3502" spans="1:3" x14ac:dyDescent="0.2">
      <c r="A3502" s="1" t="s">
        <v>3504</v>
      </c>
      <c r="B3502" s="1" t="s">
        <v>4</v>
      </c>
      <c r="C3502" s="2" t="s">
        <v>12310</v>
      </c>
    </row>
    <row r="3503" spans="1:3" x14ac:dyDescent="0.2">
      <c r="A3503" s="1" t="s">
        <v>3505</v>
      </c>
      <c r="B3503" s="1" t="s">
        <v>4</v>
      </c>
      <c r="C3503" s="2" t="s">
        <v>12311</v>
      </c>
    </row>
    <row r="3504" spans="1:3" x14ac:dyDescent="0.2">
      <c r="A3504" s="1" t="s">
        <v>3506</v>
      </c>
      <c r="B3504" s="1" t="s">
        <v>4</v>
      </c>
      <c r="C3504" s="2" t="s">
        <v>12312</v>
      </c>
    </row>
    <row r="3505" spans="1:3" x14ac:dyDescent="0.2">
      <c r="A3505" s="1" t="s">
        <v>3507</v>
      </c>
      <c r="B3505" s="1" t="s">
        <v>4</v>
      </c>
      <c r="C3505" s="2" t="s">
        <v>12313</v>
      </c>
    </row>
    <row r="3506" spans="1:3" x14ac:dyDescent="0.2">
      <c r="A3506" s="1" t="s">
        <v>3508</v>
      </c>
      <c r="B3506" s="1" t="s">
        <v>4</v>
      </c>
      <c r="C3506" s="2" t="s">
        <v>12314</v>
      </c>
    </row>
    <row r="3507" spans="1:3" x14ac:dyDescent="0.2">
      <c r="A3507" s="1" t="s">
        <v>3509</v>
      </c>
      <c r="B3507" s="1" t="s">
        <v>4</v>
      </c>
      <c r="C3507" s="2" t="s">
        <v>12315</v>
      </c>
    </row>
    <row r="3508" spans="1:3" x14ac:dyDescent="0.2">
      <c r="A3508" s="1" t="s">
        <v>3510</v>
      </c>
      <c r="B3508" s="1" t="s">
        <v>4</v>
      </c>
      <c r="C3508" s="2" t="s">
        <v>12316</v>
      </c>
    </row>
    <row r="3509" spans="1:3" x14ac:dyDescent="0.2">
      <c r="A3509" s="1" t="s">
        <v>3511</v>
      </c>
      <c r="B3509" s="1" t="s">
        <v>4</v>
      </c>
      <c r="C3509" s="2" t="s">
        <v>12317</v>
      </c>
    </row>
    <row r="3510" spans="1:3" x14ac:dyDescent="0.2">
      <c r="A3510" s="1" t="s">
        <v>3512</v>
      </c>
      <c r="B3510" s="1" t="s">
        <v>4</v>
      </c>
      <c r="C3510" s="2" t="s">
        <v>12318</v>
      </c>
    </row>
    <row r="3511" spans="1:3" x14ac:dyDescent="0.2">
      <c r="A3511" s="1" t="s">
        <v>3513</v>
      </c>
      <c r="B3511" s="1" t="s">
        <v>4</v>
      </c>
      <c r="C3511" s="2" t="s">
        <v>12319</v>
      </c>
    </row>
    <row r="3512" spans="1:3" x14ac:dyDescent="0.2">
      <c r="A3512" s="1" t="s">
        <v>3514</v>
      </c>
      <c r="B3512" s="1" t="s">
        <v>4</v>
      </c>
      <c r="C3512" s="2" t="s">
        <v>12320</v>
      </c>
    </row>
    <row r="3513" spans="1:3" x14ac:dyDescent="0.2">
      <c r="A3513" s="1" t="s">
        <v>3515</v>
      </c>
      <c r="B3513" s="1" t="s">
        <v>4</v>
      </c>
      <c r="C3513" s="2" t="s">
        <v>12321</v>
      </c>
    </row>
    <row r="3514" spans="1:3" x14ac:dyDescent="0.2">
      <c r="A3514" s="1" t="s">
        <v>3516</v>
      </c>
      <c r="B3514" s="1" t="s">
        <v>4</v>
      </c>
      <c r="C3514" s="2" t="s">
        <v>12322</v>
      </c>
    </row>
    <row r="3515" spans="1:3" x14ac:dyDescent="0.2">
      <c r="A3515" s="1" t="s">
        <v>3517</v>
      </c>
      <c r="B3515" s="1" t="s">
        <v>4</v>
      </c>
      <c r="C3515" s="2" t="s">
        <v>12323</v>
      </c>
    </row>
    <row r="3516" spans="1:3" x14ac:dyDescent="0.2">
      <c r="A3516" s="1" t="s">
        <v>3518</v>
      </c>
      <c r="B3516" s="1" t="s">
        <v>4</v>
      </c>
      <c r="C3516" s="2" t="s">
        <v>12324</v>
      </c>
    </row>
    <row r="3517" spans="1:3" x14ac:dyDescent="0.2">
      <c r="A3517" s="1" t="s">
        <v>3519</v>
      </c>
      <c r="B3517" s="1" t="s">
        <v>4</v>
      </c>
      <c r="C3517" s="2" t="s">
        <v>12325</v>
      </c>
    </row>
    <row r="3518" spans="1:3" x14ac:dyDescent="0.2">
      <c r="A3518" s="1" t="s">
        <v>3520</v>
      </c>
      <c r="B3518" s="1" t="s">
        <v>4</v>
      </c>
      <c r="C3518" s="2" t="s">
        <v>12326</v>
      </c>
    </row>
    <row r="3519" spans="1:3" x14ac:dyDescent="0.2">
      <c r="A3519" s="1" t="s">
        <v>3521</v>
      </c>
      <c r="B3519" s="1" t="s">
        <v>4</v>
      </c>
      <c r="C3519" s="2" t="s">
        <v>12327</v>
      </c>
    </row>
    <row r="3520" spans="1:3" x14ac:dyDescent="0.2">
      <c r="A3520" s="1" t="s">
        <v>3522</v>
      </c>
      <c r="B3520" s="1" t="s">
        <v>4</v>
      </c>
      <c r="C3520" s="2" t="s">
        <v>12328</v>
      </c>
    </row>
    <row r="3521" spans="1:3" x14ac:dyDescent="0.2">
      <c r="A3521" s="1" t="s">
        <v>3523</v>
      </c>
      <c r="B3521" s="1" t="s">
        <v>4</v>
      </c>
      <c r="C3521" s="2" t="s">
        <v>12329</v>
      </c>
    </row>
    <row r="3522" spans="1:3" x14ac:dyDescent="0.2">
      <c r="A3522" s="1" t="s">
        <v>3524</v>
      </c>
      <c r="B3522" s="1" t="s">
        <v>4</v>
      </c>
      <c r="C3522" s="2" t="s">
        <v>12330</v>
      </c>
    </row>
    <row r="3523" spans="1:3" x14ac:dyDescent="0.2">
      <c r="A3523" s="1" t="s">
        <v>3525</v>
      </c>
      <c r="B3523" s="1" t="s">
        <v>4</v>
      </c>
      <c r="C3523" s="2" t="s">
        <v>12331</v>
      </c>
    </row>
    <row r="3524" spans="1:3" x14ac:dyDescent="0.2">
      <c r="A3524" s="1" t="s">
        <v>3526</v>
      </c>
      <c r="B3524" s="1" t="s">
        <v>4</v>
      </c>
      <c r="C3524" s="2" t="s">
        <v>12332</v>
      </c>
    </row>
    <row r="3525" spans="1:3" x14ac:dyDescent="0.2">
      <c r="A3525" s="1" t="s">
        <v>3527</v>
      </c>
      <c r="B3525" s="1" t="s">
        <v>4</v>
      </c>
      <c r="C3525" s="2" t="s">
        <v>12333</v>
      </c>
    </row>
    <row r="3526" spans="1:3" x14ac:dyDescent="0.2">
      <c r="A3526" s="1" t="s">
        <v>3528</v>
      </c>
      <c r="B3526" s="1" t="s">
        <v>4</v>
      </c>
      <c r="C3526" s="2" t="s">
        <v>12334</v>
      </c>
    </row>
    <row r="3527" spans="1:3" x14ac:dyDescent="0.2">
      <c r="A3527" s="1" t="s">
        <v>3529</v>
      </c>
      <c r="B3527" s="1" t="s">
        <v>4</v>
      </c>
      <c r="C3527" s="2" t="s">
        <v>12335</v>
      </c>
    </row>
    <row r="3528" spans="1:3" x14ac:dyDescent="0.2">
      <c r="A3528" s="1" t="s">
        <v>3530</v>
      </c>
      <c r="B3528" s="1" t="s">
        <v>4</v>
      </c>
      <c r="C3528" s="2" t="s">
        <v>12336</v>
      </c>
    </row>
    <row r="3529" spans="1:3" x14ac:dyDescent="0.2">
      <c r="A3529" s="1" t="s">
        <v>3531</v>
      </c>
      <c r="B3529" s="1" t="s">
        <v>4</v>
      </c>
      <c r="C3529" s="2" t="s">
        <v>12337</v>
      </c>
    </row>
    <row r="3530" spans="1:3" x14ac:dyDescent="0.2">
      <c r="A3530" s="1" t="s">
        <v>3532</v>
      </c>
      <c r="B3530" s="1" t="s">
        <v>4</v>
      </c>
      <c r="C3530" s="2" t="s">
        <v>12338</v>
      </c>
    </row>
    <row r="3531" spans="1:3" x14ac:dyDescent="0.2">
      <c r="A3531" s="1" t="s">
        <v>3533</v>
      </c>
      <c r="B3531" s="1" t="s">
        <v>4</v>
      </c>
      <c r="C3531" s="2" t="s">
        <v>12339</v>
      </c>
    </row>
    <row r="3532" spans="1:3" x14ac:dyDescent="0.2">
      <c r="A3532" s="1" t="s">
        <v>3534</v>
      </c>
      <c r="B3532" s="1" t="s">
        <v>4</v>
      </c>
      <c r="C3532" s="2" t="s">
        <v>12340</v>
      </c>
    </row>
    <row r="3533" spans="1:3" x14ac:dyDescent="0.2">
      <c r="A3533" s="1" t="s">
        <v>3535</v>
      </c>
      <c r="B3533" s="1" t="s">
        <v>4</v>
      </c>
      <c r="C3533" s="2" t="s">
        <v>12341</v>
      </c>
    </row>
    <row r="3534" spans="1:3" x14ac:dyDescent="0.2">
      <c r="A3534" s="1" t="s">
        <v>3536</v>
      </c>
      <c r="B3534" s="1" t="s">
        <v>4</v>
      </c>
      <c r="C3534" s="2" t="s">
        <v>12342</v>
      </c>
    </row>
    <row r="3535" spans="1:3" x14ac:dyDescent="0.2">
      <c r="A3535" s="1" t="s">
        <v>3537</v>
      </c>
      <c r="B3535" s="1" t="s">
        <v>4</v>
      </c>
      <c r="C3535" s="2" t="s">
        <v>12343</v>
      </c>
    </row>
    <row r="3536" spans="1:3" x14ac:dyDescent="0.2">
      <c r="A3536" s="1" t="s">
        <v>3538</v>
      </c>
      <c r="B3536" s="1" t="s">
        <v>4</v>
      </c>
      <c r="C3536" s="2" t="s">
        <v>12344</v>
      </c>
    </row>
    <row r="3537" spans="1:3" x14ac:dyDescent="0.2">
      <c r="A3537" s="1" t="s">
        <v>3539</v>
      </c>
      <c r="B3537" s="1" t="s">
        <v>4</v>
      </c>
      <c r="C3537" s="2" t="s">
        <v>12345</v>
      </c>
    </row>
    <row r="3538" spans="1:3" x14ac:dyDescent="0.2">
      <c r="A3538" s="1" t="s">
        <v>3540</v>
      </c>
      <c r="B3538" s="1" t="s">
        <v>4</v>
      </c>
      <c r="C3538" s="2" t="s">
        <v>12346</v>
      </c>
    </row>
    <row r="3539" spans="1:3" x14ac:dyDescent="0.2">
      <c r="A3539" s="1" t="s">
        <v>3541</v>
      </c>
      <c r="B3539" s="1" t="s">
        <v>4</v>
      </c>
      <c r="C3539" s="2" t="s">
        <v>12347</v>
      </c>
    </row>
    <row r="3540" spans="1:3" x14ac:dyDescent="0.2">
      <c r="A3540" s="1" t="s">
        <v>3542</v>
      </c>
      <c r="B3540" s="1" t="s">
        <v>4</v>
      </c>
      <c r="C3540" s="2" t="s">
        <v>12348</v>
      </c>
    </row>
    <row r="3541" spans="1:3" x14ac:dyDescent="0.2">
      <c r="A3541" s="1" t="s">
        <v>3543</v>
      </c>
      <c r="B3541" s="1" t="s">
        <v>4</v>
      </c>
      <c r="C3541" s="2" t="s">
        <v>12349</v>
      </c>
    </row>
    <row r="3542" spans="1:3" x14ac:dyDescent="0.2">
      <c r="A3542" s="1" t="s">
        <v>3544</v>
      </c>
      <c r="B3542" s="1" t="s">
        <v>4</v>
      </c>
      <c r="C3542" s="2" t="s">
        <v>12350</v>
      </c>
    </row>
    <row r="3543" spans="1:3" x14ac:dyDescent="0.2">
      <c r="A3543" s="1" t="s">
        <v>3545</v>
      </c>
      <c r="B3543" s="1" t="s">
        <v>4</v>
      </c>
      <c r="C3543" s="2" t="s">
        <v>12351</v>
      </c>
    </row>
    <row r="3544" spans="1:3" x14ac:dyDescent="0.2">
      <c r="A3544" s="1" t="s">
        <v>3546</v>
      </c>
      <c r="B3544" s="1" t="s">
        <v>4</v>
      </c>
      <c r="C3544" s="2" t="s">
        <v>12352</v>
      </c>
    </row>
    <row r="3545" spans="1:3" x14ac:dyDescent="0.2">
      <c r="A3545" s="1" t="s">
        <v>3547</v>
      </c>
      <c r="B3545" s="1" t="s">
        <v>4</v>
      </c>
      <c r="C3545" s="2" t="s">
        <v>12353</v>
      </c>
    </row>
    <row r="3546" spans="1:3" x14ac:dyDescent="0.2">
      <c r="A3546" s="1" t="s">
        <v>3548</v>
      </c>
      <c r="B3546" s="1" t="s">
        <v>4</v>
      </c>
      <c r="C3546" s="2" t="s">
        <v>12354</v>
      </c>
    </row>
    <row r="3547" spans="1:3" x14ac:dyDescent="0.2">
      <c r="A3547" s="1" t="s">
        <v>3549</v>
      </c>
      <c r="B3547" s="1" t="s">
        <v>4</v>
      </c>
      <c r="C3547" s="2" t="s">
        <v>12355</v>
      </c>
    </row>
    <row r="3548" spans="1:3" x14ac:dyDescent="0.2">
      <c r="A3548" s="1" t="s">
        <v>3550</v>
      </c>
      <c r="B3548" s="1" t="s">
        <v>4</v>
      </c>
      <c r="C3548" s="2" t="s">
        <v>12356</v>
      </c>
    </row>
    <row r="3549" spans="1:3" x14ac:dyDescent="0.2">
      <c r="A3549" s="1" t="s">
        <v>3551</v>
      </c>
      <c r="B3549" s="1" t="s">
        <v>4</v>
      </c>
      <c r="C3549" s="2" t="s">
        <v>12357</v>
      </c>
    </row>
    <row r="3550" spans="1:3" x14ac:dyDescent="0.2">
      <c r="A3550" s="1" t="s">
        <v>3552</v>
      </c>
      <c r="B3550" s="1" t="s">
        <v>4</v>
      </c>
      <c r="C3550" s="2" t="s">
        <v>12358</v>
      </c>
    </row>
    <row r="3551" spans="1:3" x14ac:dyDescent="0.2">
      <c r="A3551" s="1" t="s">
        <v>3553</v>
      </c>
      <c r="B3551" s="1" t="s">
        <v>4</v>
      </c>
      <c r="C3551" s="2" t="s">
        <v>12359</v>
      </c>
    </row>
    <row r="3552" spans="1:3" x14ac:dyDescent="0.2">
      <c r="A3552" s="1" t="s">
        <v>3554</v>
      </c>
      <c r="B3552" s="1" t="s">
        <v>4</v>
      </c>
      <c r="C3552" s="2" t="s">
        <v>12360</v>
      </c>
    </row>
    <row r="3553" spans="1:3" x14ac:dyDescent="0.2">
      <c r="A3553" s="1" t="s">
        <v>3555</v>
      </c>
      <c r="B3553" s="1" t="s">
        <v>4</v>
      </c>
      <c r="C3553" s="2" t="s">
        <v>12361</v>
      </c>
    </row>
    <row r="3554" spans="1:3" x14ac:dyDescent="0.2">
      <c r="A3554" s="1" t="s">
        <v>3556</v>
      </c>
      <c r="B3554" s="1" t="s">
        <v>4</v>
      </c>
      <c r="C3554" s="2" t="s">
        <v>12362</v>
      </c>
    </row>
    <row r="3555" spans="1:3" x14ac:dyDescent="0.2">
      <c r="A3555" s="1" t="s">
        <v>3557</v>
      </c>
      <c r="B3555" s="1" t="s">
        <v>4</v>
      </c>
      <c r="C3555" s="2" t="s">
        <v>12363</v>
      </c>
    </row>
    <row r="3556" spans="1:3" x14ac:dyDescent="0.2">
      <c r="A3556" s="1" t="s">
        <v>3558</v>
      </c>
      <c r="B3556" s="1" t="s">
        <v>4</v>
      </c>
      <c r="C3556" s="2" t="s">
        <v>12364</v>
      </c>
    </row>
    <row r="3557" spans="1:3" x14ac:dyDescent="0.2">
      <c r="A3557" s="1" t="s">
        <v>3559</v>
      </c>
      <c r="B3557" s="1" t="s">
        <v>4</v>
      </c>
      <c r="C3557" s="2" t="s">
        <v>12365</v>
      </c>
    </row>
    <row r="3558" spans="1:3" x14ac:dyDescent="0.2">
      <c r="A3558" s="1" t="s">
        <v>3560</v>
      </c>
      <c r="B3558" s="1" t="s">
        <v>4</v>
      </c>
      <c r="C3558" s="2" t="s">
        <v>12366</v>
      </c>
    </row>
    <row r="3559" spans="1:3" x14ac:dyDescent="0.2">
      <c r="A3559" s="1" t="s">
        <v>3561</v>
      </c>
      <c r="B3559" s="1" t="s">
        <v>4</v>
      </c>
      <c r="C3559" s="2" t="s">
        <v>12367</v>
      </c>
    </row>
    <row r="3560" spans="1:3" x14ac:dyDescent="0.2">
      <c r="A3560" s="1" t="s">
        <v>3562</v>
      </c>
      <c r="B3560" s="1" t="s">
        <v>4</v>
      </c>
      <c r="C3560" s="2" t="s">
        <v>12368</v>
      </c>
    </row>
    <row r="3561" spans="1:3" x14ac:dyDescent="0.2">
      <c r="A3561" s="1" t="s">
        <v>3563</v>
      </c>
      <c r="B3561" s="1" t="s">
        <v>4</v>
      </c>
      <c r="C3561" s="2" t="s">
        <v>12369</v>
      </c>
    </row>
    <row r="3562" spans="1:3" x14ac:dyDescent="0.2">
      <c r="A3562" s="1" t="s">
        <v>3564</v>
      </c>
      <c r="B3562" s="1" t="s">
        <v>4</v>
      </c>
      <c r="C3562" s="2" t="s">
        <v>12370</v>
      </c>
    </row>
    <row r="3563" spans="1:3" x14ac:dyDescent="0.2">
      <c r="A3563" s="1" t="s">
        <v>3565</v>
      </c>
      <c r="B3563" s="1" t="s">
        <v>4</v>
      </c>
      <c r="C3563" s="2" t="s">
        <v>12371</v>
      </c>
    </row>
    <row r="3564" spans="1:3" x14ac:dyDescent="0.2">
      <c r="A3564" s="1" t="s">
        <v>3566</v>
      </c>
      <c r="B3564" s="1" t="s">
        <v>4</v>
      </c>
      <c r="C3564" s="2" t="s">
        <v>12372</v>
      </c>
    </row>
    <row r="3565" spans="1:3" x14ac:dyDescent="0.2">
      <c r="A3565" s="1" t="s">
        <v>3567</v>
      </c>
      <c r="B3565" s="1" t="s">
        <v>4</v>
      </c>
      <c r="C3565" s="2" t="s">
        <v>12373</v>
      </c>
    </row>
    <row r="3566" spans="1:3" x14ac:dyDescent="0.2">
      <c r="A3566" s="1" t="s">
        <v>3568</v>
      </c>
      <c r="B3566" s="1" t="s">
        <v>4</v>
      </c>
      <c r="C3566" s="2" t="s">
        <v>12374</v>
      </c>
    </row>
    <row r="3567" spans="1:3" x14ac:dyDescent="0.2">
      <c r="A3567" s="1" t="s">
        <v>3569</v>
      </c>
      <c r="B3567" s="1" t="s">
        <v>4</v>
      </c>
      <c r="C3567" s="2" t="s">
        <v>12375</v>
      </c>
    </row>
    <row r="3568" spans="1:3" x14ac:dyDescent="0.2">
      <c r="A3568" s="1" t="s">
        <v>3570</v>
      </c>
      <c r="B3568" s="1" t="s">
        <v>4</v>
      </c>
      <c r="C3568" s="2" t="s">
        <v>12376</v>
      </c>
    </row>
    <row r="3569" spans="1:3" x14ac:dyDescent="0.2">
      <c r="A3569" s="1" t="s">
        <v>3571</v>
      </c>
      <c r="B3569" s="1" t="s">
        <v>4</v>
      </c>
      <c r="C3569" s="2" t="s">
        <v>12377</v>
      </c>
    </row>
    <row r="3570" spans="1:3" x14ac:dyDescent="0.2">
      <c r="A3570" s="1" t="s">
        <v>3572</v>
      </c>
      <c r="B3570" s="1" t="s">
        <v>4</v>
      </c>
      <c r="C3570" s="2" t="s">
        <v>12378</v>
      </c>
    </row>
    <row r="3571" spans="1:3" x14ac:dyDescent="0.2">
      <c r="A3571" s="1" t="s">
        <v>3573</v>
      </c>
      <c r="B3571" s="1" t="s">
        <v>4</v>
      </c>
      <c r="C3571" s="2" t="s">
        <v>12379</v>
      </c>
    </row>
    <row r="3572" spans="1:3" x14ac:dyDescent="0.2">
      <c r="A3572" s="1" t="s">
        <v>3574</v>
      </c>
      <c r="B3572" s="1" t="s">
        <v>4</v>
      </c>
      <c r="C3572" s="2" t="s">
        <v>12380</v>
      </c>
    </row>
    <row r="3573" spans="1:3" x14ac:dyDescent="0.2">
      <c r="A3573" s="1" t="s">
        <v>3575</v>
      </c>
      <c r="B3573" s="1" t="s">
        <v>4</v>
      </c>
      <c r="C3573" s="2" t="s">
        <v>12381</v>
      </c>
    </row>
    <row r="3574" spans="1:3" x14ac:dyDescent="0.2">
      <c r="A3574" s="1" t="s">
        <v>3576</v>
      </c>
      <c r="B3574" s="1" t="s">
        <v>4</v>
      </c>
      <c r="C3574" s="2" t="s">
        <v>12382</v>
      </c>
    </row>
    <row r="3575" spans="1:3" x14ac:dyDescent="0.2">
      <c r="A3575" s="1" t="s">
        <v>3577</v>
      </c>
      <c r="B3575" s="1" t="s">
        <v>4</v>
      </c>
      <c r="C3575" s="2" t="s">
        <v>12383</v>
      </c>
    </row>
    <row r="3576" spans="1:3" x14ac:dyDescent="0.2">
      <c r="A3576" s="1" t="s">
        <v>3578</v>
      </c>
      <c r="B3576" s="1" t="s">
        <v>4</v>
      </c>
      <c r="C3576" s="2" t="s">
        <v>12384</v>
      </c>
    </row>
    <row r="3577" spans="1:3" x14ac:dyDescent="0.2">
      <c r="A3577" s="1" t="s">
        <v>3579</v>
      </c>
      <c r="B3577" s="1" t="s">
        <v>4</v>
      </c>
      <c r="C3577" s="2" t="s">
        <v>12385</v>
      </c>
    </row>
    <row r="3578" spans="1:3" x14ac:dyDescent="0.2">
      <c r="A3578" s="1" t="s">
        <v>3580</v>
      </c>
      <c r="B3578" s="1" t="s">
        <v>4</v>
      </c>
      <c r="C3578" s="2" t="s">
        <v>12386</v>
      </c>
    </row>
    <row r="3579" spans="1:3" x14ac:dyDescent="0.2">
      <c r="A3579" s="1" t="s">
        <v>3581</v>
      </c>
      <c r="B3579" s="1" t="s">
        <v>4</v>
      </c>
      <c r="C3579" s="2" t="s">
        <v>12387</v>
      </c>
    </row>
    <row r="3580" spans="1:3" x14ac:dyDescent="0.2">
      <c r="A3580" s="1" t="s">
        <v>3582</v>
      </c>
      <c r="B3580" s="1" t="s">
        <v>4</v>
      </c>
      <c r="C3580" s="2" t="s">
        <v>12388</v>
      </c>
    </row>
    <row r="3581" spans="1:3" x14ac:dyDescent="0.2">
      <c r="A3581" s="1" t="s">
        <v>3583</v>
      </c>
      <c r="B3581" s="1" t="s">
        <v>4</v>
      </c>
      <c r="C3581" s="2" t="s">
        <v>12389</v>
      </c>
    </row>
    <row r="3582" spans="1:3" x14ac:dyDescent="0.2">
      <c r="A3582" s="1" t="s">
        <v>3584</v>
      </c>
      <c r="B3582" s="1" t="s">
        <v>4</v>
      </c>
      <c r="C3582" s="2" t="s">
        <v>12390</v>
      </c>
    </row>
    <row r="3583" spans="1:3" x14ac:dyDescent="0.2">
      <c r="A3583" s="1" t="s">
        <v>3585</v>
      </c>
      <c r="B3583" s="1" t="s">
        <v>4</v>
      </c>
      <c r="C3583" s="2" t="s">
        <v>12391</v>
      </c>
    </row>
    <row r="3584" spans="1:3" x14ac:dyDescent="0.2">
      <c r="A3584" s="1" t="s">
        <v>3586</v>
      </c>
      <c r="B3584" s="1" t="s">
        <v>4</v>
      </c>
      <c r="C3584" s="2" t="s">
        <v>12392</v>
      </c>
    </row>
    <row r="3585" spans="1:3" x14ac:dyDescent="0.2">
      <c r="A3585" s="1" t="s">
        <v>3587</v>
      </c>
      <c r="B3585" s="1" t="s">
        <v>4</v>
      </c>
      <c r="C3585" s="2" t="s">
        <v>12393</v>
      </c>
    </row>
    <row r="3586" spans="1:3" x14ac:dyDescent="0.2">
      <c r="A3586" s="1" t="s">
        <v>3588</v>
      </c>
      <c r="B3586" s="1" t="s">
        <v>4</v>
      </c>
      <c r="C3586" s="2" t="s">
        <v>12394</v>
      </c>
    </row>
    <row r="3587" spans="1:3" x14ac:dyDescent="0.2">
      <c r="A3587" s="1" t="s">
        <v>3589</v>
      </c>
      <c r="B3587" s="1" t="s">
        <v>4</v>
      </c>
      <c r="C3587" s="2" t="s">
        <v>12395</v>
      </c>
    </row>
    <row r="3588" spans="1:3" x14ac:dyDescent="0.2">
      <c r="A3588" s="1" t="s">
        <v>3590</v>
      </c>
      <c r="B3588" s="1" t="s">
        <v>4</v>
      </c>
      <c r="C3588" s="2" t="s">
        <v>12396</v>
      </c>
    </row>
    <row r="3589" spans="1:3" x14ac:dyDescent="0.2">
      <c r="A3589" s="1" t="s">
        <v>3591</v>
      </c>
      <c r="B3589" s="1" t="s">
        <v>4</v>
      </c>
      <c r="C3589" s="2" t="s">
        <v>12397</v>
      </c>
    </row>
    <row r="3590" spans="1:3" x14ac:dyDescent="0.2">
      <c r="A3590" s="1" t="s">
        <v>3592</v>
      </c>
      <c r="B3590" s="1" t="s">
        <v>4</v>
      </c>
      <c r="C3590" s="2" t="s">
        <v>12398</v>
      </c>
    </row>
    <row r="3591" spans="1:3" x14ac:dyDescent="0.2">
      <c r="A3591" s="1" t="s">
        <v>3593</v>
      </c>
      <c r="B3591" s="1" t="s">
        <v>4</v>
      </c>
      <c r="C3591" s="2" t="s">
        <v>12399</v>
      </c>
    </row>
    <row r="3592" spans="1:3" x14ac:dyDescent="0.2">
      <c r="A3592" s="1" t="s">
        <v>3594</v>
      </c>
      <c r="B3592" s="1" t="s">
        <v>4</v>
      </c>
      <c r="C3592" s="2" t="s">
        <v>12400</v>
      </c>
    </row>
    <row r="3593" spans="1:3" x14ac:dyDescent="0.2">
      <c r="A3593" s="1" t="s">
        <v>3595</v>
      </c>
      <c r="B3593" s="1" t="s">
        <v>4</v>
      </c>
      <c r="C3593" s="2" t="s">
        <v>12401</v>
      </c>
    </row>
    <row r="3594" spans="1:3" x14ac:dyDescent="0.2">
      <c r="A3594" s="1" t="s">
        <v>3596</v>
      </c>
      <c r="B3594" s="1" t="s">
        <v>4</v>
      </c>
      <c r="C3594" s="2" t="s">
        <v>12402</v>
      </c>
    </row>
    <row r="3595" spans="1:3" x14ac:dyDescent="0.2">
      <c r="A3595" s="1" t="s">
        <v>3597</v>
      </c>
      <c r="B3595" s="1" t="s">
        <v>4</v>
      </c>
      <c r="C3595" s="2" t="s">
        <v>12403</v>
      </c>
    </row>
    <row r="3596" spans="1:3" x14ac:dyDescent="0.2">
      <c r="A3596" s="1" t="s">
        <v>3598</v>
      </c>
      <c r="B3596" s="1" t="s">
        <v>4</v>
      </c>
      <c r="C3596" s="2" t="s">
        <v>12404</v>
      </c>
    </row>
    <row r="3597" spans="1:3" x14ac:dyDescent="0.2">
      <c r="A3597" s="1" t="s">
        <v>3599</v>
      </c>
      <c r="B3597" s="1" t="s">
        <v>4</v>
      </c>
      <c r="C3597" s="2" t="s">
        <v>12405</v>
      </c>
    </row>
    <row r="3598" spans="1:3" x14ac:dyDescent="0.2">
      <c r="A3598" s="1" t="s">
        <v>3600</v>
      </c>
      <c r="B3598" s="1" t="s">
        <v>4</v>
      </c>
      <c r="C3598" s="2" t="s">
        <v>12406</v>
      </c>
    </row>
    <row r="3599" spans="1:3" x14ac:dyDescent="0.2">
      <c r="A3599" s="1" t="s">
        <v>3601</v>
      </c>
      <c r="B3599" s="1" t="s">
        <v>4</v>
      </c>
      <c r="C3599" s="2" t="s">
        <v>12407</v>
      </c>
    </row>
    <row r="3600" spans="1:3" x14ac:dyDescent="0.2">
      <c r="A3600" s="1" t="s">
        <v>3602</v>
      </c>
      <c r="B3600" s="1" t="s">
        <v>4</v>
      </c>
      <c r="C3600" s="2" t="s">
        <v>12408</v>
      </c>
    </row>
    <row r="3601" spans="1:3" x14ac:dyDescent="0.2">
      <c r="A3601" s="1" t="s">
        <v>3603</v>
      </c>
      <c r="B3601" s="1" t="s">
        <v>4</v>
      </c>
      <c r="C3601" s="2" t="s">
        <v>12409</v>
      </c>
    </row>
    <row r="3602" spans="1:3" x14ac:dyDescent="0.2">
      <c r="A3602" s="1" t="s">
        <v>3604</v>
      </c>
      <c r="B3602" s="1" t="s">
        <v>4</v>
      </c>
      <c r="C3602" s="2" t="s">
        <v>12410</v>
      </c>
    </row>
    <row r="3603" spans="1:3" x14ac:dyDescent="0.2">
      <c r="A3603" s="1" t="s">
        <v>3605</v>
      </c>
      <c r="B3603" s="1" t="s">
        <v>4</v>
      </c>
      <c r="C3603" s="2" t="s">
        <v>12411</v>
      </c>
    </row>
    <row r="3604" spans="1:3" x14ac:dyDescent="0.2">
      <c r="A3604" s="1" t="s">
        <v>3606</v>
      </c>
      <c r="B3604" s="1" t="s">
        <v>4</v>
      </c>
      <c r="C3604" s="2" t="s">
        <v>12412</v>
      </c>
    </row>
    <row r="3605" spans="1:3" x14ac:dyDescent="0.2">
      <c r="A3605" s="1" t="s">
        <v>3607</v>
      </c>
      <c r="B3605" s="1" t="s">
        <v>4</v>
      </c>
      <c r="C3605" s="2" t="s">
        <v>12413</v>
      </c>
    </row>
    <row r="3606" spans="1:3" x14ac:dyDescent="0.2">
      <c r="A3606" s="1" t="s">
        <v>3608</v>
      </c>
      <c r="B3606" s="1" t="s">
        <v>4</v>
      </c>
      <c r="C3606" s="2" t="s">
        <v>12414</v>
      </c>
    </row>
    <row r="3607" spans="1:3" x14ac:dyDescent="0.2">
      <c r="A3607" s="1" t="s">
        <v>3609</v>
      </c>
      <c r="B3607" s="1" t="s">
        <v>4</v>
      </c>
      <c r="C3607" s="2" t="s">
        <v>12415</v>
      </c>
    </row>
    <row r="3608" spans="1:3" x14ac:dyDescent="0.2">
      <c r="A3608" s="1" t="s">
        <v>3610</v>
      </c>
      <c r="B3608" s="1" t="s">
        <v>4</v>
      </c>
      <c r="C3608" s="2" t="s">
        <v>12416</v>
      </c>
    </row>
    <row r="3609" spans="1:3" x14ac:dyDescent="0.2">
      <c r="A3609" s="1" t="s">
        <v>3611</v>
      </c>
      <c r="B3609" s="1" t="s">
        <v>4</v>
      </c>
      <c r="C3609" s="2" t="s">
        <v>12417</v>
      </c>
    </row>
    <row r="3610" spans="1:3" x14ac:dyDescent="0.2">
      <c r="A3610" s="1" t="s">
        <v>3612</v>
      </c>
      <c r="B3610" s="1" t="s">
        <v>4</v>
      </c>
      <c r="C3610" s="2" t="s">
        <v>12418</v>
      </c>
    </row>
    <row r="3611" spans="1:3" x14ac:dyDescent="0.2">
      <c r="A3611" s="1" t="s">
        <v>3613</v>
      </c>
      <c r="B3611" s="1" t="s">
        <v>4</v>
      </c>
      <c r="C3611" s="2" t="s">
        <v>12419</v>
      </c>
    </row>
    <row r="3612" spans="1:3" x14ac:dyDescent="0.2">
      <c r="A3612" s="1" t="s">
        <v>3614</v>
      </c>
      <c r="B3612" s="1" t="s">
        <v>4</v>
      </c>
      <c r="C3612" s="2" t="s">
        <v>12420</v>
      </c>
    </row>
    <row r="3613" spans="1:3" x14ac:dyDescent="0.2">
      <c r="A3613" s="1" t="s">
        <v>3615</v>
      </c>
      <c r="B3613" s="1" t="s">
        <v>4</v>
      </c>
      <c r="C3613" s="2" t="s">
        <v>12421</v>
      </c>
    </row>
    <row r="3614" spans="1:3" x14ac:dyDescent="0.2">
      <c r="A3614" s="1" t="s">
        <v>3616</v>
      </c>
      <c r="B3614" s="1" t="s">
        <v>4</v>
      </c>
      <c r="C3614" s="2" t="s">
        <v>12422</v>
      </c>
    </row>
    <row r="3615" spans="1:3" x14ac:dyDescent="0.2">
      <c r="A3615" s="1" t="s">
        <v>3617</v>
      </c>
      <c r="B3615" s="1" t="s">
        <v>4</v>
      </c>
      <c r="C3615" s="2" t="s">
        <v>12423</v>
      </c>
    </row>
    <row r="3616" spans="1:3" x14ac:dyDescent="0.2">
      <c r="A3616" s="1" t="s">
        <v>3618</v>
      </c>
      <c r="B3616" s="1" t="s">
        <v>4</v>
      </c>
      <c r="C3616" s="2" t="s">
        <v>12424</v>
      </c>
    </row>
    <row r="3617" spans="1:3" x14ac:dyDescent="0.2">
      <c r="A3617" s="1" t="s">
        <v>3619</v>
      </c>
      <c r="B3617" s="1" t="s">
        <v>4</v>
      </c>
      <c r="C3617" s="2" t="s">
        <v>12425</v>
      </c>
    </row>
    <row r="3618" spans="1:3" x14ac:dyDescent="0.2">
      <c r="A3618" s="1" t="s">
        <v>3620</v>
      </c>
      <c r="B3618" s="1" t="s">
        <v>4</v>
      </c>
      <c r="C3618" s="2" t="s">
        <v>12426</v>
      </c>
    </row>
    <row r="3619" spans="1:3" x14ac:dyDescent="0.2">
      <c r="A3619" s="1" t="s">
        <v>3621</v>
      </c>
      <c r="B3619" s="1" t="s">
        <v>4</v>
      </c>
      <c r="C3619" s="2" t="s">
        <v>12427</v>
      </c>
    </row>
    <row r="3620" spans="1:3" x14ac:dyDescent="0.2">
      <c r="A3620" s="1" t="s">
        <v>3622</v>
      </c>
      <c r="B3620" s="1" t="s">
        <v>4</v>
      </c>
      <c r="C3620" s="2" t="s">
        <v>12428</v>
      </c>
    </row>
    <row r="3621" spans="1:3" x14ac:dyDescent="0.2">
      <c r="A3621" s="1" t="s">
        <v>3623</v>
      </c>
      <c r="B3621" s="1" t="s">
        <v>4</v>
      </c>
      <c r="C3621" s="2" t="s">
        <v>12429</v>
      </c>
    </row>
    <row r="3622" spans="1:3" x14ac:dyDescent="0.2">
      <c r="A3622" s="1" t="s">
        <v>3624</v>
      </c>
      <c r="B3622" s="1" t="s">
        <v>4</v>
      </c>
      <c r="C3622" s="2" t="s">
        <v>12430</v>
      </c>
    </row>
    <row r="3623" spans="1:3" x14ac:dyDescent="0.2">
      <c r="A3623" s="1" t="s">
        <v>3625</v>
      </c>
      <c r="B3623" s="1" t="s">
        <v>4</v>
      </c>
      <c r="C3623" s="2" t="s">
        <v>12431</v>
      </c>
    </row>
    <row r="3624" spans="1:3" x14ac:dyDescent="0.2">
      <c r="A3624" s="1" t="s">
        <v>3626</v>
      </c>
      <c r="B3624" s="1" t="s">
        <v>4</v>
      </c>
      <c r="C3624" s="2" t="s">
        <v>12432</v>
      </c>
    </row>
    <row r="3625" spans="1:3" x14ac:dyDescent="0.2">
      <c r="A3625" s="1" t="s">
        <v>3627</v>
      </c>
      <c r="B3625" s="1" t="s">
        <v>4</v>
      </c>
      <c r="C3625" s="2" t="s">
        <v>12433</v>
      </c>
    </row>
    <row r="3626" spans="1:3" x14ac:dyDescent="0.2">
      <c r="A3626" s="1" t="s">
        <v>3628</v>
      </c>
      <c r="B3626" s="1" t="s">
        <v>4</v>
      </c>
      <c r="C3626" s="2" t="s">
        <v>12434</v>
      </c>
    </row>
    <row r="3627" spans="1:3" x14ac:dyDescent="0.2">
      <c r="A3627" s="1" t="s">
        <v>3629</v>
      </c>
      <c r="B3627" s="1" t="s">
        <v>4</v>
      </c>
      <c r="C3627" s="2" t="s">
        <v>12435</v>
      </c>
    </row>
    <row r="3628" spans="1:3" x14ac:dyDescent="0.2">
      <c r="A3628" s="1" t="s">
        <v>3630</v>
      </c>
      <c r="B3628" s="1" t="s">
        <v>4</v>
      </c>
      <c r="C3628" s="2" t="s">
        <v>12436</v>
      </c>
    </row>
    <row r="3629" spans="1:3" x14ac:dyDescent="0.2">
      <c r="A3629" s="1" t="s">
        <v>3631</v>
      </c>
      <c r="B3629" s="1" t="s">
        <v>4</v>
      </c>
      <c r="C3629" s="2" t="s">
        <v>12437</v>
      </c>
    </row>
    <row r="3630" spans="1:3" x14ac:dyDescent="0.2">
      <c r="A3630" s="1" t="s">
        <v>3632</v>
      </c>
      <c r="B3630" s="1" t="s">
        <v>4</v>
      </c>
      <c r="C3630" s="2" t="s">
        <v>12438</v>
      </c>
    </row>
    <row r="3631" spans="1:3" x14ac:dyDescent="0.2">
      <c r="A3631" s="1" t="s">
        <v>3633</v>
      </c>
      <c r="B3631" s="1" t="s">
        <v>4</v>
      </c>
      <c r="C3631" s="2" t="s">
        <v>12439</v>
      </c>
    </row>
    <row r="3632" spans="1:3" x14ac:dyDescent="0.2">
      <c r="A3632" s="1" t="s">
        <v>3634</v>
      </c>
      <c r="B3632" s="1" t="s">
        <v>4</v>
      </c>
      <c r="C3632" s="2" t="s">
        <v>12440</v>
      </c>
    </row>
    <row r="3633" spans="1:3" x14ac:dyDescent="0.2">
      <c r="A3633" s="1" t="s">
        <v>3635</v>
      </c>
      <c r="B3633" s="1" t="s">
        <v>4</v>
      </c>
      <c r="C3633" s="2" t="s">
        <v>12441</v>
      </c>
    </row>
    <row r="3634" spans="1:3" x14ac:dyDescent="0.2">
      <c r="A3634" s="1" t="s">
        <v>3636</v>
      </c>
      <c r="B3634" s="1" t="s">
        <v>4</v>
      </c>
      <c r="C3634" s="2" t="s">
        <v>12442</v>
      </c>
    </row>
    <row r="3635" spans="1:3" x14ac:dyDescent="0.2">
      <c r="A3635" s="1" t="s">
        <v>3637</v>
      </c>
      <c r="B3635" s="1" t="s">
        <v>4</v>
      </c>
      <c r="C3635" s="2" t="s">
        <v>12443</v>
      </c>
    </row>
    <row r="3636" spans="1:3" x14ac:dyDescent="0.2">
      <c r="A3636" s="1" t="s">
        <v>3638</v>
      </c>
      <c r="B3636" s="1" t="s">
        <v>4</v>
      </c>
      <c r="C3636" s="2" t="s">
        <v>12444</v>
      </c>
    </row>
    <row r="3637" spans="1:3" x14ac:dyDescent="0.2">
      <c r="A3637" s="1" t="s">
        <v>3639</v>
      </c>
      <c r="B3637" s="1" t="s">
        <v>4</v>
      </c>
      <c r="C3637" s="2" t="s">
        <v>12445</v>
      </c>
    </row>
    <row r="3638" spans="1:3" x14ac:dyDescent="0.2">
      <c r="A3638" s="1" t="s">
        <v>3640</v>
      </c>
      <c r="B3638" s="1" t="s">
        <v>4</v>
      </c>
      <c r="C3638" s="2" t="s">
        <v>12446</v>
      </c>
    </row>
    <row r="3639" spans="1:3" x14ac:dyDescent="0.2">
      <c r="A3639" s="1" t="s">
        <v>3641</v>
      </c>
      <c r="B3639" s="1" t="s">
        <v>4</v>
      </c>
      <c r="C3639" s="2" t="s">
        <v>12447</v>
      </c>
    </row>
    <row r="3640" spans="1:3" x14ac:dyDescent="0.2">
      <c r="A3640" s="1" t="s">
        <v>3642</v>
      </c>
      <c r="B3640" s="1" t="s">
        <v>4</v>
      </c>
      <c r="C3640" s="2" t="s">
        <v>12448</v>
      </c>
    </row>
    <row r="3641" spans="1:3" x14ac:dyDescent="0.2">
      <c r="A3641" s="1" t="s">
        <v>3643</v>
      </c>
      <c r="B3641" s="1" t="s">
        <v>4</v>
      </c>
      <c r="C3641" s="2" t="s">
        <v>12449</v>
      </c>
    </row>
    <row r="3642" spans="1:3" x14ac:dyDescent="0.2">
      <c r="A3642" s="1" t="s">
        <v>3644</v>
      </c>
      <c r="B3642" s="1" t="s">
        <v>4</v>
      </c>
      <c r="C3642" s="2" t="s">
        <v>12450</v>
      </c>
    </row>
    <row r="3643" spans="1:3" x14ac:dyDescent="0.2">
      <c r="A3643" s="1" t="s">
        <v>3645</v>
      </c>
      <c r="B3643" s="1" t="s">
        <v>4</v>
      </c>
      <c r="C3643" s="2" t="s">
        <v>12451</v>
      </c>
    </row>
    <row r="3644" spans="1:3" x14ac:dyDescent="0.2">
      <c r="A3644" s="1" t="s">
        <v>3646</v>
      </c>
      <c r="B3644" s="1" t="s">
        <v>4</v>
      </c>
      <c r="C3644" s="2" t="s">
        <v>12452</v>
      </c>
    </row>
    <row r="3645" spans="1:3" x14ac:dyDescent="0.2">
      <c r="A3645" s="1" t="s">
        <v>3647</v>
      </c>
      <c r="B3645" s="1" t="s">
        <v>4</v>
      </c>
      <c r="C3645" s="2" t="s">
        <v>12453</v>
      </c>
    </row>
    <row r="3646" spans="1:3" x14ac:dyDescent="0.2">
      <c r="A3646" s="1" t="s">
        <v>3648</v>
      </c>
      <c r="B3646" s="1" t="s">
        <v>4</v>
      </c>
      <c r="C3646" s="2" t="s">
        <v>12454</v>
      </c>
    </row>
    <row r="3647" spans="1:3" x14ac:dyDescent="0.2">
      <c r="A3647" s="1" t="s">
        <v>3649</v>
      </c>
      <c r="B3647" s="1" t="s">
        <v>4</v>
      </c>
      <c r="C3647" s="2" t="s">
        <v>12455</v>
      </c>
    </row>
    <row r="3648" spans="1:3" x14ac:dyDescent="0.2">
      <c r="A3648" s="1" t="s">
        <v>3650</v>
      </c>
      <c r="B3648" s="1" t="s">
        <v>4</v>
      </c>
      <c r="C3648" s="2" t="s">
        <v>12456</v>
      </c>
    </row>
    <row r="3649" spans="1:3" x14ac:dyDescent="0.2">
      <c r="A3649" s="1" t="s">
        <v>3651</v>
      </c>
      <c r="B3649" s="1" t="s">
        <v>4</v>
      </c>
      <c r="C3649" s="2" t="s">
        <v>12457</v>
      </c>
    </row>
    <row r="3650" spans="1:3" x14ac:dyDescent="0.2">
      <c r="A3650" s="1" t="s">
        <v>3652</v>
      </c>
      <c r="B3650" s="1" t="s">
        <v>4</v>
      </c>
      <c r="C3650" s="2" t="s">
        <v>12458</v>
      </c>
    </row>
    <row r="3651" spans="1:3" x14ac:dyDescent="0.2">
      <c r="A3651" s="1" t="s">
        <v>3653</v>
      </c>
      <c r="B3651" s="1" t="s">
        <v>4</v>
      </c>
      <c r="C3651" s="2" t="s">
        <v>12459</v>
      </c>
    </row>
    <row r="3652" spans="1:3" x14ac:dyDescent="0.2">
      <c r="A3652" s="1" t="s">
        <v>3654</v>
      </c>
      <c r="B3652" s="1" t="s">
        <v>4</v>
      </c>
      <c r="C3652" s="2" t="s">
        <v>12460</v>
      </c>
    </row>
    <row r="3653" spans="1:3" x14ac:dyDescent="0.2">
      <c r="A3653" s="1" t="s">
        <v>3655</v>
      </c>
      <c r="B3653" s="1" t="s">
        <v>4</v>
      </c>
      <c r="C3653" s="2" t="s">
        <v>12461</v>
      </c>
    </row>
    <row r="3654" spans="1:3" x14ac:dyDescent="0.2">
      <c r="A3654" s="1" t="s">
        <v>3656</v>
      </c>
      <c r="B3654" s="1" t="s">
        <v>4</v>
      </c>
      <c r="C3654" s="2" t="s">
        <v>12462</v>
      </c>
    </row>
    <row r="3655" spans="1:3" x14ac:dyDescent="0.2">
      <c r="A3655" s="1" t="s">
        <v>3657</v>
      </c>
      <c r="B3655" s="1" t="s">
        <v>4</v>
      </c>
      <c r="C3655" s="2" t="s">
        <v>12463</v>
      </c>
    </row>
    <row r="3656" spans="1:3" x14ac:dyDescent="0.2">
      <c r="A3656" s="1" t="s">
        <v>3658</v>
      </c>
      <c r="B3656" s="1" t="s">
        <v>4</v>
      </c>
      <c r="C3656" s="2" t="s">
        <v>12464</v>
      </c>
    </row>
    <row r="3657" spans="1:3" x14ac:dyDescent="0.2">
      <c r="A3657" s="1" t="s">
        <v>3659</v>
      </c>
      <c r="B3657" s="1" t="s">
        <v>4</v>
      </c>
      <c r="C3657" s="2" t="s">
        <v>12465</v>
      </c>
    </row>
    <row r="3658" spans="1:3" x14ac:dyDescent="0.2">
      <c r="A3658" s="1" t="s">
        <v>3660</v>
      </c>
      <c r="B3658" s="1" t="s">
        <v>4</v>
      </c>
      <c r="C3658" s="2" t="s">
        <v>12466</v>
      </c>
    </row>
    <row r="3659" spans="1:3" x14ac:dyDescent="0.2">
      <c r="A3659" s="1" t="s">
        <v>3661</v>
      </c>
      <c r="B3659" s="1" t="s">
        <v>4</v>
      </c>
      <c r="C3659" s="2" t="s">
        <v>12467</v>
      </c>
    </row>
    <row r="3660" spans="1:3" x14ac:dyDescent="0.2">
      <c r="A3660" s="1" t="s">
        <v>3662</v>
      </c>
      <c r="B3660" s="1" t="s">
        <v>4</v>
      </c>
      <c r="C3660" s="2" t="s">
        <v>12468</v>
      </c>
    </row>
    <row r="3661" spans="1:3" x14ac:dyDescent="0.2">
      <c r="A3661" s="1" t="s">
        <v>3663</v>
      </c>
      <c r="B3661" s="1" t="s">
        <v>4</v>
      </c>
      <c r="C3661" s="2" t="s">
        <v>12469</v>
      </c>
    </row>
    <row r="3662" spans="1:3" x14ac:dyDescent="0.2">
      <c r="A3662" s="1" t="s">
        <v>3664</v>
      </c>
      <c r="B3662" s="1" t="s">
        <v>4</v>
      </c>
      <c r="C3662" s="2" t="s">
        <v>12470</v>
      </c>
    </row>
    <row r="3663" spans="1:3" x14ac:dyDescent="0.2">
      <c r="A3663" s="1" t="s">
        <v>3665</v>
      </c>
      <c r="B3663" s="1" t="s">
        <v>4</v>
      </c>
      <c r="C3663" s="2" t="s">
        <v>12471</v>
      </c>
    </row>
    <row r="3664" spans="1:3" x14ac:dyDescent="0.2">
      <c r="A3664" s="1" t="s">
        <v>3666</v>
      </c>
      <c r="B3664" s="1" t="s">
        <v>4</v>
      </c>
      <c r="C3664" s="2" t="s">
        <v>12472</v>
      </c>
    </row>
    <row r="3665" spans="1:3" x14ac:dyDescent="0.2">
      <c r="A3665" s="1" t="s">
        <v>3667</v>
      </c>
      <c r="B3665" s="1" t="s">
        <v>4</v>
      </c>
      <c r="C3665" s="2" t="s">
        <v>12473</v>
      </c>
    </row>
    <row r="3666" spans="1:3" x14ac:dyDescent="0.2">
      <c r="A3666" s="1" t="s">
        <v>3668</v>
      </c>
      <c r="B3666" s="1" t="s">
        <v>4</v>
      </c>
      <c r="C3666" s="2" t="s">
        <v>12474</v>
      </c>
    </row>
    <row r="3667" spans="1:3" x14ac:dyDescent="0.2">
      <c r="A3667" s="1" t="s">
        <v>3669</v>
      </c>
      <c r="B3667" s="1" t="s">
        <v>4</v>
      </c>
      <c r="C3667" s="2" t="s">
        <v>12475</v>
      </c>
    </row>
    <row r="3668" spans="1:3" x14ac:dyDescent="0.2">
      <c r="A3668" s="1" t="s">
        <v>3670</v>
      </c>
      <c r="B3668" s="1" t="s">
        <v>4</v>
      </c>
      <c r="C3668" s="2" t="s">
        <v>12476</v>
      </c>
    </row>
    <row r="3669" spans="1:3" x14ac:dyDescent="0.2">
      <c r="A3669" s="1" t="s">
        <v>3671</v>
      </c>
      <c r="B3669" s="1" t="s">
        <v>4</v>
      </c>
      <c r="C3669" s="2" t="s">
        <v>12477</v>
      </c>
    </row>
    <row r="3670" spans="1:3" x14ac:dyDescent="0.2">
      <c r="A3670" s="1" t="s">
        <v>3672</v>
      </c>
      <c r="B3670" s="1" t="s">
        <v>4</v>
      </c>
      <c r="C3670" s="2" t="s">
        <v>12478</v>
      </c>
    </row>
    <row r="3671" spans="1:3" x14ac:dyDescent="0.2">
      <c r="A3671" s="1" t="s">
        <v>3673</v>
      </c>
      <c r="B3671" s="1" t="s">
        <v>4</v>
      </c>
      <c r="C3671" s="2" t="s">
        <v>12479</v>
      </c>
    </row>
    <row r="3672" spans="1:3" x14ac:dyDescent="0.2">
      <c r="A3672" s="1" t="s">
        <v>3674</v>
      </c>
      <c r="B3672" s="1" t="s">
        <v>4</v>
      </c>
      <c r="C3672" s="2" t="s">
        <v>12480</v>
      </c>
    </row>
    <row r="3673" spans="1:3" x14ac:dyDescent="0.2">
      <c r="A3673" s="1" t="s">
        <v>3675</v>
      </c>
      <c r="B3673" s="1" t="s">
        <v>4</v>
      </c>
      <c r="C3673" s="2" t="s">
        <v>12481</v>
      </c>
    </row>
    <row r="3674" spans="1:3" x14ac:dyDescent="0.2">
      <c r="A3674" s="1" t="s">
        <v>3676</v>
      </c>
      <c r="B3674" s="1" t="s">
        <v>4</v>
      </c>
      <c r="C3674" s="2" t="s">
        <v>12482</v>
      </c>
    </row>
    <row r="3675" spans="1:3" x14ac:dyDescent="0.2">
      <c r="A3675" s="1" t="s">
        <v>3677</v>
      </c>
      <c r="B3675" s="1" t="s">
        <v>4</v>
      </c>
      <c r="C3675" s="2" t="s">
        <v>12483</v>
      </c>
    </row>
    <row r="3676" spans="1:3" x14ac:dyDescent="0.2">
      <c r="A3676" s="1" t="s">
        <v>3678</v>
      </c>
      <c r="B3676" s="1" t="s">
        <v>4</v>
      </c>
      <c r="C3676" s="2" t="s">
        <v>12484</v>
      </c>
    </row>
    <row r="3677" spans="1:3" x14ac:dyDescent="0.2">
      <c r="A3677" s="1" t="s">
        <v>3679</v>
      </c>
      <c r="B3677" s="1" t="s">
        <v>4</v>
      </c>
      <c r="C3677" s="2" t="s">
        <v>12485</v>
      </c>
    </row>
    <row r="3678" spans="1:3" x14ac:dyDescent="0.2">
      <c r="A3678" s="1" t="s">
        <v>3680</v>
      </c>
      <c r="B3678" s="1" t="s">
        <v>4</v>
      </c>
      <c r="C3678" s="2" t="s">
        <v>12486</v>
      </c>
    </row>
    <row r="3679" spans="1:3" x14ac:dyDescent="0.2">
      <c r="A3679" s="1" t="s">
        <v>3681</v>
      </c>
      <c r="B3679" s="1" t="s">
        <v>4</v>
      </c>
      <c r="C3679" s="2" t="s">
        <v>12487</v>
      </c>
    </row>
    <row r="3680" spans="1:3" x14ac:dyDescent="0.2">
      <c r="A3680" s="1" t="s">
        <v>3682</v>
      </c>
      <c r="B3680" s="1" t="s">
        <v>4</v>
      </c>
      <c r="C3680" s="2" t="s">
        <v>12488</v>
      </c>
    </row>
    <row r="3681" spans="1:3" x14ac:dyDescent="0.2">
      <c r="A3681" s="1" t="s">
        <v>3683</v>
      </c>
      <c r="B3681" s="1" t="s">
        <v>4</v>
      </c>
      <c r="C3681" s="2" t="s">
        <v>12489</v>
      </c>
    </row>
    <row r="3682" spans="1:3" x14ac:dyDescent="0.2">
      <c r="A3682" s="1" t="s">
        <v>3684</v>
      </c>
      <c r="B3682" s="1" t="s">
        <v>4</v>
      </c>
      <c r="C3682" s="2" t="s">
        <v>12490</v>
      </c>
    </row>
    <row r="3683" spans="1:3" x14ac:dyDescent="0.2">
      <c r="A3683" s="1" t="s">
        <v>3685</v>
      </c>
      <c r="B3683" s="1" t="s">
        <v>4</v>
      </c>
      <c r="C3683" s="2" t="s">
        <v>12491</v>
      </c>
    </row>
    <row r="3684" spans="1:3" x14ac:dyDescent="0.2">
      <c r="A3684" s="1" t="s">
        <v>3686</v>
      </c>
      <c r="B3684" s="1" t="s">
        <v>4</v>
      </c>
      <c r="C3684" s="2" t="s">
        <v>12492</v>
      </c>
    </row>
    <row r="3685" spans="1:3" x14ac:dyDescent="0.2">
      <c r="A3685" s="1" t="s">
        <v>3687</v>
      </c>
      <c r="B3685" s="1" t="s">
        <v>4</v>
      </c>
      <c r="C3685" s="2" t="s">
        <v>12493</v>
      </c>
    </row>
    <row r="3686" spans="1:3" x14ac:dyDescent="0.2">
      <c r="A3686" s="1" t="s">
        <v>3688</v>
      </c>
      <c r="B3686" s="1" t="s">
        <v>4</v>
      </c>
      <c r="C3686" s="2" t="s">
        <v>12494</v>
      </c>
    </row>
    <row r="3687" spans="1:3" x14ac:dyDescent="0.2">
      <c r="A3687" s="1" t="s">
        <v>3689</v>
      </c>
      <c r="B3687" s="1" t="s">
        <v>4</v>
      </c>
      <c r="C3687" s="2" t="s">
        <v>12495</v>
      </c>
    </row>
    <row r="3688" spans="1:3" x14ac:dyDescent="0.2">
      <c r="A3688" s="1" t="s">
        <v>3690</v>
      </c>
      <c r="B3688" s="1" t="s">
        <v>4</v>
      </c>
      <c r="C3688" s="2" t="s">
        <v>12496</v>
      </c>
    </row>
    <row r="3689" spans="1:3" x14ac:dyDescent="0.2">
      <c r="A3689" s="1" t="s">
        <v>3691</v>
      </c>
      <c r="B3689" s="1" t="s">
        <v>4</v>
      </c>
      <c r="C3689" s="2" t="s">
        <v>12497</v>
      </c>
    </row>
    <row r="3690" spans="1:3" x14ac:dyDescent="0.2">
      <c r="A3690" s="1" t="s">
        <v>3692</v>
      </c>
      <c r="B3690" s="1" t="s">
        <v>4</v>
      </c>
      <c r="C3690" s="2" t="s">
        <v>12498</v>
      </c>
    </row>
    <row r="3691" spans="1:3" x14ac:dyDescent="0.2">
      <c r="A3691" s="1" t="s">
        <v>3693</v>
      </c>
      <c r="B3691" s="1" t="s">
        <v>4</v>
      </c>
      <c r="C3691" s="2" t="s">
        <v>12499</v>
      </c>
    </row>
    <row r="3692" spans="1:3" x14ac:dyDescent="0.2">
      <c r="A3692" s="1" t="s">
        <v>3694</v>
      </c>
      <c r="B3692" s="1" t="s">
        <v>4</v>
      </c>
      <c r="C3692" s="2" t="s">
        <v>12500</v>
      </c>
    </row>
    <row r="3693" spans="1:3" x14ac:dyDescent="0.2">
      <c r="A3693" s="1" t="s">
        <v>3695</v>
      </c>
      <c r="B3693" s="1" t="s">
        <v>4</v>
      </c>
      <c r="C3693" s="2" t="s">
        <v>12501</v>
      </c>
    </row>
    <row r="3694" spans="1:3" x14ac:dyDescent="0.2">
      <c r="A3694" s="1" t="s">
        <v>3696</v>
      </c>
      <c r="B3694" s="1" t="s">
        <v>4</v>
      </c>
      <c r="C3694" s="2" t="s">
        <v>12502</v>
      </c>
    </row>
    <row r="3695" spans="1:3" x14ac:dyDescent="0.2">
      <c r="A3695" s="1" t="s">
        <v>3697</v>
      </c>
      <c r="B3695" s="1" t="s">
        <v>4</v>
      </c>
      <c r="C3695" s="2" t="s">
        <v>12503</v>
      </c>
    </row>
    <row r="3696" spans="1:3" x14ac:dyDescent="0.2">
      <c r="A3696" s="1" t="s">
        <v>3698</v>
      </c>
      <c r="B3696" s="1" t="s">
        <v>4</v>
      </c>
      <c r="C3696" s="2" t="s">
        <v>12504</v>
      </c>
    </row>
    <row r="3697" spans="1:3" x14ac:dyDescent="0.2">
      <c r="A3697" s="1" t="s">
        <v>3699</v>
      </c>
      <c r="B3697" s="1" t="s">
        <v>4</v>
      </c>
      <c r="C3697" s="2" t="s">
        <v>12505</v>
      </c>
    </row>
    <row r="3698" spans="1:3" x14ac:dyDescent="0.2">
      <c r="A3698" s="1" t="s">
        <v>3700</v>
      </c>
      <c r="B3698" s="1" t="s">
        <v>4</v>
      </c>
      <c r="C3698" s="2" t="s">
        <v>12506</v>
      </c>
    </row>
    <row r="3699" spans="1:3" x14ac:dyDescent="0.2">
      <c r="A3699" s="1" t="s">
        <v>3701</v>
      </c>
      <c r="B3699" s="1" t="s">
        <v>4</v>
      </c>
      <c r="C3699" s="2" t="s">
        <v>12507</v>
      </c>
    </row>
    <row r="3700" spans="1:3" x14ac:dyDescent="0.2">
      <c r="A3700" s="1" t="s">
        <v>3702</v>
      </c>
      <c r="B3700" s="1" t="s">
        <v>4</v>
      </c>
      <c r="C3700" s="2" t="s">
        <v>12508</v>
      </c>
    </row>
    <row r="3701" spans="1:3" x14ac:dyDescent="0.2">
      <c r="A3701" s="1" t="s">
        <v>3703</v>
      </c>
      <c r="B3701" s="1" t="s">
        <v>4</v>
      </c>
      <c r="C3701" s="2" t="s">
        <v>12509</v>
      </c>
    </row>
    <row r="3702" spans="1:3" x14ac:dyDescent="0.2">
      <c r="A3702" s="1" t="s">
        <v>3704</v>
      </c>
      <c r="B3702" s="1" t="s">
        <v>4</v>
      </c>
      <c r="C3702" s="2" t="s">
        <v>12510</v>
      </c>
    </row>
    <row r="3703" spans="1:3" x14ac:dyDescent="0.2">
      <c r="A3703" s="1" t="s">
        <v>3705</v>
      </c>
      <c r="B3703" s="1" t="s">
        <v>4</v>
      </c>
      <c r="C3703" s="2" t="s">
        <v>12511</v>
      </c>
    </row>
    <row r="3704" spans="1:3" x14ac:dyDescent="0.2">
      <c r="A3704" s="1" t="s">
        <v>3706</v>
      </c>
      <c r="B3704" s="1" t="s">
        <v>4</v>
      </c>
      <c r="C3704" s="2" t="s">
        <v>12512</v>
      </c>
    </row>
    <row r="3705" spans="1:3" x14ac:dyDescent="0.2">
      <c r="A3705" s="1" t="s">
        <v>3707</v>
      </c>
      <c r="B3705" s="1" t="s">
        <v>4</v>
      </c>
      <c r="C3705" s="2" t="s">
        <v>12513</v>
      </c>
    </row>
    <row r="3706" spans="1:3" x14ac:dyDescent="0.2">
      <c r="A3706" s="1" t="s">
        <v>3708</v>
      </c>
      <c r="B3706" s="1" t="s">
        <v>4</v>
      </c>
      <c r="C3706" s="2" t="s">
        <v>12514</v>
      </c>
    </row>
    <row r="3707" spans="1:3" x14ac:dyDescent="0.2">
      <c r="A3707" s="1" t="s">
        <v>3709</v>
      </c>
      <c r="B3707" s="1" t="s">
        <v>4</v>
      </c>
      <c r="C3707" s="2" t="s">
        <v>12515</v>
      </c>
    </row>
    <row r="3708" spans="1:3" x14ac:dyDescent="0.2">
      <c r="A3708" s="1" t="s">
        <v>3710</v>
      </c>
      <c r="B3708" s="1" t="s">
        <v>4</v>
      </c>
      <c r="C3708" s="2" t="s">
        <v>12516</v>
      </c>
    </row>
    <row r="3709" spans="1:3" x14ac:dyDescent="0.2">
      <c r="A3709" s="1" t="s">
        <v>3711</v>
      </c>
      <c r="B3709" s="1" t="s">
        <v>4</v>
      </c>
      <c r="C3709" s="2" t="s">
        <v>12517</v>
      </c>
    </row>
    <row r="3710" spans="1:3" x14ac:dyDescent="0.2">
      <c r="A3710" s="1" t="s">
        <v>3712</v>
      </c>
      <c r="B3710" s="1" t="s">
        <v>4</v>
      </c>
      <c r="C3710" s="2" t="s">
        <v>12518</v>
      </c>
    </row>
    <row r="3711" spans="1:3" x14ac:dyDescent="0.2">
      <c r="A3711" s="1" t="s">
        <v>3713</v>
      </c>
      <c r="B3711" s="1" t="s">
        <v>4</v>
      </c>
      <c r="C3711" s="2" t="s">
        <v>12519</v>
      </c>
    </row>
    <row r="3712" spans="1:3" x14ac:dyDescent="0.2">
      <c r="A3712" s="1" t="s">
        <v>3714</v>
      </c>
      <c r="B3712" s="1" t="s">
        <v>4</v>
      </c>
      <c r="C3712" s="2" t="s">
        <v>12520</v>
      </c>
    </row>
    <row r="3713" spans="1:3" x14ac:dyDescent="0.2">
      <c r="A3713" s="1" t="s">
        <v>3715</v>
      </c>
      <c r="B3713" s="1" t="s">
        <v>4</v>
      </c>
      <c r="C3713" s="2" t="s">
        <v>12521</v>
      </c>
    </row>
    <row r="3714" spans="1:3" x14ac:dyDescent="0.2">
      <c r="A3714" s="1" t="s">
        <v>3716</v>
      </c>
      <c r="B3714" s="1" t="s">
        <v>4</v>
      </c>
      <c r="C3714" s="2" t="s">
        <v>12522</v>
      </c>
    </row>
    <row r="3715" spans="1:3" x14ac:dyDescent="0.2">
      <c r="A3715" s="1" t="s">
        <v>3717</v>
      </c>
      <c r="B3715" s="1" t="s">
        <v>4</v>
      </c>
      <c r="C3715" s="2" t="s">
        <v>12523</v>
      </c>
    </row>
    <row r="3716" spans="1:3" x14ac:dyDescent="0.2">
      <c r="A3716" s="1" t="s">
        <v>3718</v>
      </c>
      <c r="B3716" s="1" t="s">
        <v>4</v>
      </c>
      <c r="C3716" s="2" t="s">
        <v>12524</v>
      </c>
    </row>
    <row r="3717" spans="1:3" x14ac:dyDescent="0.2">
      <c r="A3717" s="1" t="s">
        <v>3719</v>
      </c>
      <c r="B3717" s="1" t="s">
        <v>4</v>
      </c>
      <c r="C3717" s="2" t="s">
        <v>12525</v>
      </c>
    </row>
    <row r="3718" spans="1:3" x14ac:dyDescent="0.2">
      <c r="A3718" s="1" t="s">
        <v>3720</v>
      </c>
      <c r="B3718" s="1" t="s">
        <v>4</v>
      </c>
      <c r="C3718" s="2" t="s">
        <v>12526</v>
      </c>
    </row>
    <row r="3719" spans="1:3" x14ac:dyDescent="0.2">
      <c r="A3719" s="1" t="s">
        <v>3721</v>
      </c>
      <c r="B3719" s="1" t="s">
        <v>4</v>
      </c>
      <c r="C3719" s="2" t="s">
        <v>12527</v>
      </c>
    </row>
    <row r="3720" spans="1:3" x14ac:dyDescent="0.2">
      <c r="A3720" s="1" t="s">
        <v>3722</v>
      </c>
      <c r="B3720" s="1" t="s">
        <v>4</v>
      </c>
      <c r="C3720" s="2" t="s">
        <v>12528</v>
      </c>
    </row>
    <row r="3721" spans="1:3" x14ac:dyDescent="0.2">
      <c r="A3721" s="1" t="s">
        <v>3723</v>
      </c>
      <c r="B3721" s="1" t="s">
        <v>4</v>
      </c>
      <c r="C3721" s="2" t="s">
        <v>12529</v>
      </c>
    </row>
    <row r="3722" spans="1:3" x14ac:dyDescent="0.2">
      <c r="A3722" s="1" t="s">
        <v>3724</v>
      </c>
      <c r="B3722" s="1" t="s">
        <v>4</v>
      </c>
      <c r="C3722" s="2" t="s">
        <v>12530</v>
      </c>
    </row>
    <row r="3723" spans="1:3" x14ac:dyDescent="0.2">
      <c r="A3723" s="1" t="s">
        <v>3725</v>
      </c>
      <c r="B3723" s="1" t="s">
        <v>4</v>
      </c>
      <c r="C3723" s="2" t="s">
        <v>12531</v>
      </c>
    </row>
    <row r="3724" spans="1:3" x14ac:dyDescent="0.2">
      <c r="A3724" s="1" t="s">
        <v>3726</v>
      </c>
      <c r="B3724" s="1" t="s">
        <v>4</v>
      </c>
      <c r="C3724" s="2" t="s">
        <v>12532</v>
      </c>
    </row>
    <row r="3725" spans="1:3" x14ac:dyDescent="0.2">
      <c r="A3725" s="1" t="s">
        <v>3727</v>
      </c>
      <c r="B3725" s="1" t="s">
        <v>4</v>
      </c>
      <c r="C3725" s="2" t="s">
        <v>12533</v>
      </c>
    </row>
    <row r="3726" spans="1:3" x14ac:dyDescent="0.2">
      <c r="A3726" s="1" t="s">
        <v>3728</v>
      </c>
      <c r="B3726" s="1" t="s">
        <v>4</v>
      </c>
      <c r="C3726" s="2" t="s">
        <v>12534</v>
      </c>
    </row>
    <row r="3727" spans="1:3" x14ac:dyDescent="0.2">
      <c r="A3727" s="1" t="s">
        <v>3729</v>
      </c>
      <c r="B3727" s="1" t="s">
        <v>4</v>
      </c>
      <c r="C3727" s="2" t="s">
        <v>12535</v>
      </c>
    </row>
    <row r="3728" spans="1:3" x14ac:dyDescent="0.2">
      <c r="A3728" s="1" t="s">
        <v>3730</v>
      </c>
      <c r="B3728" s="1" t="s">
        <v>4</v>
      </c>
      <c r="C3728" s="2" t="s">
        <v>12536</v>
      </c>
    </row>
    <row r="3729" spans="1:3" x14ac:dyDescent="0.2">
      <c r="A3729" s="1" t="s">
        <v>3731</v>
      </c>
      <c r="B3729" s="1" t="s">
        <v>4</v>
      </c>
      <c r="C3729" s="2" t="s">
        <v>12537</v>
      </c>
    </row>
    <row r="3730" spans="1:3" x14ac:dyDescent="0.2">
      <c r="A3730" s="1" t="s">
        <v>3732</v>
      </c>
      <c r="B3730" s="1" t="s">
        <v>4</v>
      </c>
      <c r="C3730" s="2" t="s">
        <v>12538</v>
      </c>
    </row>
    <row r="3731" spans="1:3" x14ac:dyDescent="0.2">
      <c r="A3731" s="1" t="s">
        <v>3733</v>
      </c>
      <c r="B3731" s="1" t="s">
        <v>4</v>
      </c>
      <c r="C3731" s="2" t="s">
        <v>12539</v>
      </c>
    </row>
    <row r="3732" spans="1:3" x14ac:dyDescent="0.2">
      <c r="A3732" s="1" t="s">
        <v>3734</v>
      </c>
      <c r="B3732" s="1" t="s">
        <v>4</v>
      </c>
      <c r="C3732" s="2" t="s">
        <v>12540</v>
      </c>
    </row>
    <row r="3733" spans="1:3" x14ac:dyDescent="0.2">
      <c r="A3733" s="1" t="s">
        <v>3735</v>
      </c>
      <c r="B3733" s="1" t="s">
        <v>4</v>
      </c>
      <c r="C3733" s="2" t="s">
        <v>12541</v>
      </c>
    </row>
    <row r="3734" spans="1:3" x14ac:dyDescent="0.2">
      <c r="A3734" s="1" t="s">
        <v>3736</v>
      </c>
      <c r="B3734" s="1" t="s">
        <v>4</v>
      </c>
      <c r="C3734" s="2" t="s">
        <v>12542</v>
      </c>
    </row>
    <row r="3735" spans="1:3" x14ac:dyDescent="0.2">
      <c r="A3735" s="1" t="s">
        <v>3737</v>
      </c>
      <c r="B3735" s="1" t="s">
        <v>4</v>
      </c>
      <c r="C3735" s="2" t="s">
        <v>12543</v>
      </c>
    </row>
    <row r="3736" spans="1:3" x14ac:dyDescent="0.2">
      <c r="A3736" s="1" t="s">
        <v>3738</v>
      </c>
      <c r="B3736" s="1" t="s">
        <v>4</v>
      </c>
      <c r="C3736" s="2" t="s">
        <v>12544</v>
      </c>
    </row>
    <row r="3737" spans="1:3" x14ac:dyDescent="0.2">
      <c r="A3737" s="1" t="s">
        <v>3739</v>
      </c>
      <c r="B3737" s="1" t="s">
        <v>4</v>
      </c>
      <c r="C3737" s="2" t="s">
        <v>12545</v>
      </c>
    </row>
    <row r="3738" spans="1:3" x14ac:dyDescent="0.2">
      <c r="A3738" s="1" t="s">
        <v>3740</v>
      </c>
      <c r="B3738" s="1" t="s">
        <v>4</v>
      </c>
      <c r="C3738" s="2" t="s">
        <v>12546</v>
      </c>
    </row>
    <row r="3739" spans="1:3" x14ac:dyDescent="0.2">
      <c r="A3739" s="1" t="s">
        <v>3741</v>
      </c>
      <c r="B3739" s="1" t="s">
        <v>4</v>
      </c>
      <c r="C3739" s="2" t="s">
        <v>12547</v>
      </c>
    </row>
    <row r="3740" spans="1:3" x14ac:dyDescent="0.2">
      <c r="A3740" s="1" t="s">
        <v>3742</v>
      </c>
      <c r="B3740" s="1" t="s">
        <v>4</v>
      </c>
      <c r="C3740" s="2" t="s">
        <v>12548</v>
      </c>
    </row>
    <row r="3741" spans="1:3" x14ac:dyDescent="0.2">
      <c r="A3741" s="1" t="s">
        <v>3743</v>
      </c>
      <c r="B3741" s="1" t="s">
        <v>4</v>
      </c>
      <c r="C3741" s="2" t="s">
        <v>12549</v>
      </c>
    </row>
    <row r="3742" spans="1:3" x14ac:dyDescent="0.2">
      <c r="A3742" s="1" t="s">
        <v>3744</v>
      </c>
      <c r="B3742" s="1" t="s">
        <v>4</v>
      </c>
      <c r="C3742" s="2" t="s">
        <v>12550</v>
      </c>
    </row>
    <row r="3743" spans="1:3" x14ac:dyDescent="0.2">
      <c r="A3743" s="1" t="s">
        <v>3745</v>
      </c>
      <c r="B3743" s="1" t="s">
        <v>4</v>
      </c>
      <c r="C3743" s="2" t="s">
        <v>12551</v>
      </c>
    </row>
    <row r="3744" spans="1:3" x14ac:dyDescent="0.2">
      <c r="A3744" s="1" t="s">
        <v>3746</v>
      </c>
      <c r="B3744" s="1" t="s">
        <v>4</v>
      </c>
      <c r="C3744" s="2" t="s">
        <v>12552</v>
      </c>
    </row>
    <row r="3745" spans="1:3" x14ac:dyDescent="0.2">
      <c r="A3745" s="1" t="s">
        <v>3747</v>
      </c>
      <c r="B3745" s="1" t="s">
        <v>4</v>
      </c>
      <c r="C3745" s="2" t="s">
        <v>12553</v>
      </c>
    </row>
    <row r="3746" spans="1:3" x14ac:dyDescent="0.2">
      <c r="A3746" s="1" t="s">
        <v>3748</v>
      </c>
      <c r="B3746" s="1" t="s">
        <v>4</v>
      </c>
      <c r="C3746" s="2" t="s">
        <v>12554</v>
      </c>
    </row>
    <row r="3747" spans="1:3" x14ac:dyDescent="0.2">
      <c r="A3747" s="1" t="s">
        <v>3749</v>
      </c>
      <c r="B3747" s="1" t="s">
        <v>4</v>
      </c>
      <c r="C3747" s="2" t="s">
        <v>12555</v>
      </c>
    </row>
    <row r="3748" spans="1:3" x14ac:dyDescent="0.2">
      <c r="A3748" s="1" t="s">
        <v>3750</v>
      </c>
      <c r="B3748" s="1" t="s">
        <v>4</v>
      </c>
      <c r="C3748" s="2" t="s">
        <v>12556</v>
      </c>
    </row>
    <row r="3749" spans="1:3" x14ac:dyDescent="0.2">
      <c r="A3749" s="1" t="s">
        <v>3751</v>
      </c>
      <c r="B3749" s="1" t="s">
        <v>4</v>
      </c>
      <c r="C3749" s="2" t="s">
        <v>12557</v>
      </c>
    </row>
    <row r="3750" spans="1:3" x14ac:dyDescent="0.2">
      <c r="A3750" s="1" t="s">
        <v>3752</v>
      </c>
      <c r="B3750" s="1" t="s">
        <v>4</v>
      </c>
      <c r="C3750" s="2" t="s">
        <v>12558</v>
      </c>
    </row>
    <row r="3751" spans="1:3" x14ac:dyDescent="0.2">
      <c r="A3751" s="1" t="s">
        <v>3753</v>
      </c>
      <c r="B3751" s="1" t="s">
        <v>4</v>
      </c>
      <c r="C3751" s="2" t="s">
        <v>12559</v>
      </c>
    </row>
    <row r="3752" spans="1:3" x14ac:dyDescent="0.2">
      <c r="A3752" s="1" t="s">
        <v>3754</v>
      </c>
      <c r="B3752" s="1" t="s">
        <v>4</v>
      </c>
      <c r="C3752" s="2" t="s">
        <v>12560</v>
      </c>
    </row>
    <row r="3753" spans="1:3" x14ac:dyDescent="0.2">
      <c r="A3753" s="1" t="s">
        <v>3755</v>
      </c>
      <c r="B3753" s="1" t="s">
        <v>4</v>
      </c>
      <c r="C3753" s="2" t="s">
        <v>12561</v>
      </c>
    </row>
    <row r="3754" spans="1:3" x14ac:dyDescent="0.2">
      <c r="A3754" s="1" t="s">
        <v>3756</v>
      </c>
      <c r="B3754" s="1" t="s">
        <v>4</v>
      </c>
      <c r="C3754" s="2" t="s">
        <v>12562</v>
      </c>
    </row>
    <row r="3755" spans="1:3" x14ac:dyDescent="0.2">
      <c r="A3755" s="1" t="s">
        <v>3757</v>
      </c>
      <c r="B3755" s="1" t="s">
        <v>4</v>
      </c>
      <c r="C3755" s="2" t="s">
        <v>12563</v>
      </c>
    </row>
    <row r="3756" spans="1:3" x14ac:dyDescent="0.2">
      <c r="A3756" s="1" t="s">
        <v>3758</v>
      </c>
      <c r="B3756" s="1" t="s">
        <v>4</v>
      </c>
      <c r="C3756" s="2" t="s">
        <v>12564</v>
      </c>
    </row>
    <row r="3757" spans="1:3" x14ac:dyDescent="0.2">
      <c r="A3757" s="1" t="s">
        <v>3759</v>
      </c>
      <c r="B3757" s="1" t="s">
        <v>4</v>
      </c>
      <c r="C3757" s="2" t="s">
        <v>12565</v>
      </c>
    </row>
    <row r="3758" spans="1:3" x14ac:dyDescent="0.2">
      <c r="A3758" s="1" t="s">
        <v>3760</v>
      </c>
      <c r="B3758" s="1" t="s">
        <v>4</v>
      </c>
      <c r="C3758" s="2" t="s">
        <v>12566</v>
      </c>
    </row>
    <row r="3759" spans="1:3" x14ac:dyDescent="0.2">
      <c r="A3759" s="1" t="s">
        <v>3761</v>
      </c>
      <c r="B3759" s="1" t="s">
        <v>4</v>
      </c>
      <c r="C3759" s="2" t="s">
        <v>12567</v>
      </c>
    </row>
    <row r="3760" spans="1:3" x14ac:dyDescent="0.2">
      <c r="A3760" s="1" t="s">
        <v>3762</v>
      </c>
      <c r="B3760" s="1" t="s">
        <v>4</v>
      </c>
      <c r="C3760" s="2" t="s">
        <v>12568</v>
      </c>
    </row>
    <row r="3761" spans="1:3" x14ac:dyDescent="0.2">
      <c r="A3761" s="1" t="s">
        <v>3763</v>
      </c>
      <c r="B3761" s="1" t="s">
        <v>4</v>
      </c>
      <c r="C3761" s="2" t="s">
        <v>12569</v>
      </c>
    </row>
    <row r="3762" spans="1:3" x14ac:dyDescent="0.2">
      <c r="A3762" s="1" t="s">
        <v>3764</v>
      </c>
      <c r="B3762" s="1" t="s">
        <v>4</v>
      </c>
      <c r="C3762" s="2" t="s">
        <v>12570</v>
      </c>
    </row>
    <row r="3763" spans="1:3" x14ac:dyDescent="0.2">
      <c r="A3763" s="1" t="s">
        <v>3765</v>
      </c>
      <c r="B3763" s="1" t="s">
        <v>4</v>
      </c>
      <c r="C3763" s="2" t="s">
        <v>12571</v>
      </c>
    </row>
    <row r="3764" spans="1:3" x14ac:dyDescent="0.2">
      <c r="A3764" s="1" t="s">
        <v>3766</v>
      </c>
      <c r="B3764" s="1" t="s">
        <v>4</v>
      </c>
      <c r="C3764" s="2" t="s">
        <v>12572</v>
      </c>
    </row>
    <row r="3765" spans="1:3" x14ac:dyDescent="0.2">
      <c r="A3765" s="1" t="s">
        <v>3767</v>
      </c>
      <c r="B3765" s="1" t="s">
        <v>4</v>
      </c>
      <c r="C3765" s="2" t="s">
        <v>12573</v>
      </c>
    </row>
    <row r="3766" spans="1:3" x14ac:dyDescent="0.2">
      <c r="A3766" s="1" t="s">
        <v>3768</v>
      </c>
      <c r="B3766" s="1" t="s">
        <v>4</v>
      </c>
      <c r="C3766" s="2" t="s">
        <v>12574</v>
      </c>
    </row>
    <row r="3767" spans="1:3" x14ac:dyDescent="0.2">
      <c r="A3767" s="1" t="s">
        <v>3769</v>
      </c>
      <c r="B3767" s="1" t="s">
        <v>4</v>
      </c>
      <c r="C3767" s="2" t="s">
        <v>12575</v>
      </c>
    </row>
    <row r="3768" spans="1:3" x14ac:dyDescent="0.2">
      <c r="A3768" s="1" t="s">
        <v>3770</v>
      </c>
      <c r="B3768" s="1" t="s">
        <v>4</v>
      </c>
      <c r="C3768" s="2" t="s">
        <v>12576</v>
      </c>
    </row>
    <row r="3769" spans="1:3" x14ac:dyDescent="0.2">
      <c r="A3769" s="1" t="s">
        <v>3771</v>
      </c>
      <c r="B3769" s="1" t="s">
        <v>4</v>
      </c>
      <c r="C3769" s="2" t="s">
        <v>12577</v>
      </c>
    </row>
    <row r="3770" spans="1:3" x14ac:dyDescent="0.2">
      <c r="A3770" s="1" t="s">
        <v>3772</v>
      </c>
      <c r="B3770" s="1" t="s">
        <v>4</v>
      </c>
      <c r="C3770" s="2" t="s">
        <v>12578</v>
      </c>
    </row>
    <row r="3771" spans="1:3" x14ac:dyDescent="0.2">
      <c r="A3771" s="1" t="s">
        <v>3773</v>
      </c>
      <c r="B3771" s="1" t="s">
        <v>4</v>
      </c>
      <c r="C3771" s="2" t="s">
        <v>12579</v>
      </c>
    </row>
    <row r="3772" spans="1:3" x14ac:dyDescent="0.2">
      <c r="A3772" s="1" t="s">
        <v>3774</v>
      </c>
      <c r="B3772" s="1" t="s">
        <v>4</v>
      </c>
      <c r="C3772" s="2" t="s">
        <v>12580</v>
      </c>
    </row>
    <row r="3773" spans="1:3" x14ac:dyDescent="0.2">
      <c r="A3773" s="1" t="s">
        <v>3775</v>
      </c>
      <c r="B3773" s="1" t="s">
        <v>4</v>
      </c>
      <c r="C3773" s="2" t="s">
        <v>12581</v>
      </c>
    </row>
    <row r="3774" spans="1:3" x14ac:dyDescent="0.2">
      <c r="A3774" s="1" t="s">
        <v>3776</v>
      </c>
      <c r="B3774" s="1" t="s">
        <v>4</v>
      </c>
      <c r="C3774" s="2" t="s">
        <v>12582</v>
      </c>
    </row>
    <row r="3775" spans="1:3" x14ac:dyDescent="0.2">
      <c r="A3775" s="1" t="s">
        <v>3777</v>
      </c>
      <c r="B3775" s="1" t="s">
        <v>4</v>
      </c>
      <c r="C3775" s="2" t="s">
        <v>12583</v>
      </c>
    </row>
    <row r="3776" spans="1:3" x14ac:dyDescent="0.2">
      <c r="A3776" s="1" t="s">
        <v>3778</v>
      </c>
      <c r="B3776" s="1" t="s">
        <v>4</v>
      </c>
      <c r="C3776" s="2" t="s">
        <v>12584</v>
      </c>
    </row>
    <row r="3777" spans="1:3" x14ac:dyDescent="0.2">
      <c r="A3777" s="1" t="s">
        <v>3779</v>
      </c>
      <c r="B3777" s="1" t="s">
        <v>4</v>
      </c>
      <c r="C3777" s="2" t="s">
        <v>12585</v>
      </c>
    </row>
    <row r="3778" spans="1:3" x14ac:dyDescent="0.2">
      <c r="A3778" s="1" t="s">
        <v>3780</v>
      </c>
      <c r="B3778" s="1" t="s">
        <v>4</v>
      </c>
      <c r="C3778" s="2" t="s">
        <v>12586</v>
      </c>
    </row>
    <row r="3779" spans="1:3" x14ac:dyDescent="0.2">
      <c r="A3779" s="1" t="s">
        <v>3781</v>
      </c>
      <c r="B3779" s="1" t="s">
        <v>4</v>
      </c>
      <c r="C3779" s="2" t="s">
        <v>12587</v>
      </c>
    </row>
    <row r="3780" spans="1:3" x14ac:dyDescent="0.2">
      <c r="A3780" s="1" t="s">
        <v>3782</v>
      </c>
      <c r="B3780" s="1" t="s">
        <v>4</v>
      </c>
      <c r="C3780" s="2" t="s">
        <v>12588</v>
      </c>
    </row>
    <row r="3781" spans="1:3" x14ac:dyDescent="0.2">
      <c r="A3781" s="1" t="s">
        <v>3783</v>
      </c>
      <c r="B3781" s="1" t="s">
        <v>4</v>
      </c>
      <c r="C3781" s="2" t="s">
        <v>12589</v>
      </c>
    </row>
    <row r="3782" spans="1:3" x14ac:dyDescent="0.2">
      <c r="A3782" s="1" t="s">
        <v>3784</v>
      </c>
      <c r="B3782" s="1" t="s">
        <v>4</v>
      </c>
      <c r="C3782" s="2" t="s">
        <v>12590</v>
      </c>
    </row>
    <row r="3783" spans="1:3" x14ac:dyDescent="0.2">
      <c r="A3783" s="1" t="s">
        <v>3785</v>
      </c>
      <c r="B3783" s="1" t="s">
        <v>4</v>
      </c>
      <c r="C3783" s="2" t="s">
        <v>12591</v>
      </c>
    </row>
    <row r="3784" spans="1:3" x14ac:dyDescent="0.2">
      <c r="A3784" s="1" t="s">
        <v>3786</v>
      </c>
      <c r="B3784" s="1" t="s">
        <v>4</v>
      </c>
      <c r="C3784" s="2" t="s">
        <v>12592</v>
      </c>
    </row>
    <row r="3785" spans="1:3" x14ac:dyDescent="0.2">
      <c r="A3785" s="1" t="s">
        <v>3787</v>
      </c>
      <c r="B3785" s="1" t="s">
        <v>4</v>
      </c>
      <c r="C3785" s="2" t="s">
        <v>12593</v>
      </c>
    </row>
    <row r="3786" spans="1:3" x14ac:dyDescent="0.2">
      <c r="A3786" s="1" t="s">
        <v>3788</v>
      </c>
      <c r="B3786" s="1" t="s">
        <v>4</v>
      </c>
      <c r="C3786" s="2" t="s">
        <v>12594</v>
      </c>
    </row>
    <row r="3787" spans="1:3" x14ac:dyDescent="0.2">
      <c r="A3787" s="1" t="s">
        <v>3789</v>
      </c>
      <c r="B3787" s="1" t="s">
        <v>4</v>
      </c>
      <c r="C3787" s="2" t="s">
        <v>12595</v>
      </c>
    </row>
    <row r="3788" spans="1:3" x14ac:dyDescent="0.2">
      <c r="A3788" s="1" t="s">
        <v>3790</v>
      </c>
      <c r="B3788" s="1" t="s">
        <v>4</v>
      </c>
      <c r="C3788" s="2" t="s">
        <v>12596</v>
      </c>
    </row>
    <row r="3789" spans="1:3" x14ac:dyDescent="0.2">
      <c r="A3789" s="1" t="s">
        <v>3791</v>
      </c>
      <c r="B3789" s="1" t="s">
        <v>4</v>
      </c>
      <c r="C3789" s="2" t="s">
        <v>12597</v>
      </c>
    </row>
    <row r="3790" spans="1:3" x14ac:dyDescent="0.2">
      <c r="A3790" s="1" t="s">
        <v>3792</v>
      </c>
      <c r="B3790" s="1" t="s">
        <v>4</v>
      </c>
      <c r="C3790" s="2" t="s">
        <v>12598</v>
      </c>
    </row>
    <row r="3791" spans="1:3" x14ac:dyDescent="0.2">
      <c r="A3791" s="1" t="s">
        <v>3793</v>
      </c>
      <c r="B3791" s="1" t="s">
        <v>4</v>
      </c>
      <c r="C3791" s="2" t="s">
        <v>12599</v>
      </c>
    </row>
    <row r="3792" spans="1:3" x14ac:dyDescent="0.2">
      <c r="A3792" s="1" t="s">
        <v>3794</v>
      </c>
      <c r="B3792" s="1" t="s">
        <v>4</v>
      </c>
      <c r="C3792" s="2" t="s">
        <v>12600</v>
      </c>
    </row>
    <row r="3793" spans="1:3" x14ac:dyDescent="0.2">
      <c r="A3793" s="1" t="s">
        <v>3795</v>
      </c>
      <c r="B3793" s="1" t="s">
        <v>4</v>
      </c>
      <c r="C3793" s="2" t="s">
        <v>12601</v>
      </c>
    </row>
    <row r="3794" spans="1:3" x14ac:dyDescent="0.2">
      <c r="A3794" s="1" t="s">
        <v>3796</v>
      </c>
      <c r="B3794" s="1" t="s">
        <v>4</v>
      </c>
      <c r="C3794" s="2" t="s">
        <v>12602</v>
      </c>
    </row>
    <row r="3795" spans="1:3" x14ac:dyDescent="0.2">
      <c r="A3795" s="1" t="s">
        <v>3797</v>
      </c>
      <c r="B3795" s="1" t="s">
        <v>4</v>
      </c>
      <c r="C3795" s="2" t="s">
        <v>12603</v>
      </c>
    </row>
    <row r="3796" spans="1:3" x14ac:dyDescent="0.2">
      <c r="A3796" s="1" t="s">
        <v>3798</v>
      </c>
      <c r="B3796" s="1" t="s">
        <v>4</v>
      </c>
      <c r="C3796" s="2" t="s">
        <v>12604</v>
      </c>
    </row>
    <row r="3797" spans="1:3" x14ac:dyDescent="0.2">
      <c r="A3797" s="1" t="s">
        <v>3799</v>
      </c>
      <c r="B3797" s="1" t="s">
        <v>4</v>
      </c>
      <c r="C3797" s="2" t="s">
        <v>12605</v>
      </c>
    </row>
    <row r="3798" spans="1:3" x14ac:dyDescent="0.2">
      <c r="A3798" s="1" t="s">
        <v>3800</v>
      </c>
      <c r="B3798" s="1" t="s">
        <v>4</v>
      </c>
      <c r="C3798" s="2" t="s">
        <v>12606</v>
      </c>
    </row>
    <row r="3799" spans="1:3" x14ac:dyDescent="0.2">
      <c r="A3799" s="1" t="s">
        <v>3801</v>
      </c>
      <c r="B3799" s="1" t="s">
        <v>4</v>
      </c>
      <c r="C3799" s="2" t="s">
        <v>12607</v>
      </c>
    </row>
    <row r="3800" spans="1:3" x14ac:dyDescent="0.2">
      <c r="A3800" s="1" t="s">
        <v>3802</v>
      </c>
      <c r="B3800" s="1" t="s">
        <v>4</v>
      </c>
      <c r="C3800" s="2" t="s">
        <v>12608</v>
      </c>
    </row>
    <row r="3801" spans="1:3" x14ac:dyDescent="0.2">
      <c r="A3801" s="1" t="s">
        <v>3803</v>
      </c>
      <c r="B3801" s="1" t="s">
        <v>4</v>
      </c>
      <c r="C3801" s="2" t="s">
        <v>12609</v>
      </c>
    </row>
    <row r="3802" spans="1:3" x14ac:dyDescent="0.2">
      <c r="A3802" s="1" t="s">
        <v>3804</v>
      </c>
      <c r="B3802" s="1" t="s">
        <v>4</v>
      </c>
      <c r="C3802" s="2" t="s">
        <v>12610</v>
      </c>
    </row>
    <row r="3803" spans="1:3" x14ac:dyDescent="0.2">
      <c r="A3803" s="1" t="s">
        <v>3805</v>
      </c>
      <c r="B3803" s="1" t="s">
        <v>4</v>
      </c>
      <c r="C3803" s="2" t="s">
        <v>12611</v>
      </c>
    </row>
    <row r="3804" spans="1:3" x14ac:dyDescent="0.2">
      <c r="A3804" s="1" t="s">
        <v>3806</v>
      </c>
      <c r="B3804" s="1" t="s">
        <v>4</v>
      </c>
      <c r="C3804" s="2" t="s">
        <v>12612</v>
      </c>
    </row>
    <row r="3805" spans="1:3" x14ac:dyDescent="0.2">
      <c r="A3805" s="1" t="s">
        <v>3807</v>
      </c>
      <c r="B3805" s="1" t="s">
        <v>4</v>
      </c>
      <c r="C3805" s="2" t="s">
        <v>12613</v>
      </c>
    </row>
    <row r="3806" spans="1:3" x14ac:dyDescent="0.2">
      <c r="A3806" s="1" t="s">
        <v>3808</v>
      </c>
      <c r="B3806" s="1" t="s">
        <v>4</v>
      </c>
      <c r="C3806" s="2" t="s">
        <v>12614</v>
      </c>
    </row>
    <row r="3807" spans="1:3" x14ac:dyDescent="0.2">
      <c r="A3807" s="1" t="s">
        <v>3809</v>
      </c>
      <c r="B3807" s="1" t="s">
        <v>4</v>
      </c>
      <c r="C3807" s="2" t="s">
        <v>12615</v>
      </c>
    </row>
    <row r="3808" spans="1:3" x14ac:dyDescent="0.2">
      <c r="A3808" s="1" t="s">
        <v>3810</v>
      </c>
      <c r="B3808" s="1" t="s">
        <v>4</v>
      </c>
      <c r="C3808" s="2" t="s">
        <v>12616</v>
      </c>
    </row>
    <row r="3809" spans="1:3" x14ac:dyDescent="0.2">
      <c r="A3809" s="1" t="s">
        <v>3811</v>
      </c>
      <c r="B3809" s="1" t="s">
        <v>4</v>
      </c>
      <c r="C3809" s="2" t="s">
        <v>12617</v>
      </c>
    </row>
    <row r="3810" spans="1:3" x14ac:dyDescent="0.2">
      <c r="A3810" s="1" t="s">
        <v>3812</v>
      </c>
      <c r="B3810" s="1" t="s">
        <v>4</v>
      </c>
      <c r="C3810" s="2" t="s">
        <v>12618</v>
      </c>
    </row>
    <row r="3811" spans="1:3" x14ac:dyDescent="0.2">
      <c r="A3811" s="1" t="s">
        <v>3813</v>
      </c>
      <c r="B3811" s="1" t="s">
        <v>4</v>
      </c>
      <c r="C3811" s="2" t="s">
        <v>12619</v>
      </c>
    </row>
    <row r="3812" spans="1:3" x14ac:dyDescent="0.2">
      <c r="A3812" s="1" t="s">
        <v>3814</v>
      </c>
      <c r="B3812" s="1" t="s">
        <v>4</v>
      </c>
      <c r="C3812" s="2" t="s">
        <v>12620</v>
      </c>
    </row>
    <row r="3813" spans="1:3" x14ac:dyDescent="0.2">
      <c r="A3813" s="1" t="s">
        <v>3815</v>
      </c>
      <c r="B3813" s="1" t="s">
        <v>4</v>
      </c>
      <c r="C3813" s="2" t="s">
        <v>12621</v>
      </c>
    </row>
    <row r="3814" spans="1:3" x14ac:dyDescent="0.2">
      <c r="A3814" s="1" t="s">
        <v>3816</v>
      </c>
      <c r="B3814" s="1" t="s">
        <v>4</v>
      </c>
      <c r="C3814" s="2" t="s">
        <v>12622</v>
      </c>
    </row>
    <row r="3815" spans="1:3" x14ac:dyDescent="0.2">
      <c r="A3815" s="1" t="s">
        <v>3817</v>
      </c>
      <c r="B3815" s="1" t="s">
        <v>4</v>
      </c>
      <c r="C3815" s="2" t="s">
        <v>12623</v>
      </c>
    </row>
    <row r="3816" spans="1:3" x14ac:dyDescent="0.2">
      <c r="A3816" s="1" t="s">
        <v>3818</v>
      </c>
      <c r="B3816" s="1" t="s">
        <v>4</v>
      </c>
      <c r="C3816" s="2" t="s">
        <v>12624</v>
      </c>
    </row>
    <row r="3817" spans="1:3" x14ac:dyDescent="0.2">
      <c r="A3817" s="1" t="s">
        <v>3819</v>
      </c>
      <c r="B3817" s="1" t="s">
        <v>4</v>
      </c>
      <c r="C3817" s="2" t="s">
        <v>12625</v>
      </c>
    </row>
    <row r="3818" spans="1:3" x14ac:dyDescent="0.2">
      <c r="A3818" s="1" t="s">
        <v>3820</v>
      </c>
      <c r="B3818" s="1" t="s">
        <v>4</v>
      </c>
      <c r="C3818" s="2" t="s">
        <v>12626</v>
      </c>
    </row>
    <row r="3819" spans="1:3" x14ac:dyDescent="0.2">
      <c r="A3819" s="1" t="s">
        <v>3821</v>
      </c>
      <c r="B3819" s="1" t="s">
        <v>4</v>
      </c>
      <c r="C3819" s="2" t="s">
        <v>12627</v>
      </c>
    </row>
    <row r="3820" spans="1:3" x14ac:dyDescent="0.2">
      <c r="A3820" s="1" t="s">
        <v>3822</v>
      </c>
      <c r="B3820" s="1" t="s">
        <v>4</v>
      </c>
      <c r="C3820" s="2" t="s">
        <v>12628</v>
      </c>
    </row>
    <row r="3821" spans="1:3" x14ac:dyDescent="0.2">
      <c r="A3821" s="1" t="s">
        <v>3823</v>
      </c>
      <c r="B3821" s="1" t="s">
        <v>4</v>
      </c>
      <c r="C3821" s="2" t="s">
        <v>12629</v>
      </c>
    </row>
    <row r="3822" spans="1:3" x14ac:dyDescent="0.2">
      <c r="A3822" s="1" t="s">
        <v>3824</v>
      </c>
      <c r="B3822" s="1" t="s">
        <v>4</v>
      </c>
      <c r="C3822" s="2" t="s">
        <v>12630</v>
      </c>
    </row>
    <row r="3823" spans="1:3" x14ac:dyDescent="0.2">
      <c r="A3823" s="1" t="s">
        <v>3825</v>
      </c>
      <c r="B3823" s="1" t="s">
        <v>4</v>
      </c>
      <c r="C3823" s="2" t="s">
        <v>12631</v>
      </c>
    </row>
    <row r="3824" spans="1:3" x14ac:dyDescent="0.2">
      <c r="A3824" s="1" t="s">
        <v>3826</v>
      </c>
      <c r="B3824" s="1" t="s">
        <v>4</v>
      </c>
      <c r="C3824" s="2" t="s">
        <v>12632</v>
      </c>
    </row>
    <row r="3825" spans="1:3" x14ac:dyDescent="0.2">
      <c r="A3825" s="1" t="s">
        <v>3827</v>
      </c>
      <c r="B3825" s="1" t="s">
        <v>4</v>
      </c>
      <c r="C3825" s="2" t="s">
        <v>12633</v>
      </c>
    </row>
    <row r="3826" spans="1:3" x14ac:dyDescent="0.2">
      <c r="A3826" s="1" t="s">
        <v>3828</v>
      </c>
      <c r="B3826" s="1" t="s">
        <v>4</v>
      </c>
      <c r="C3826" s="2" t="s">
        <v>12634</v>
      </c>
    </row>
    <row r="3827" spans="1:3" x14ac:dyDescent="0.2">
      <c r="A3827" s="1" t="s">
        <v>3829</v>
      </c>
      <c r="B3827" s="1" t="s">
        <v>4</v>
      </c>
      <c r="C3827" s="2" t="s">
        <v>12635</v>
      </c>
    </row>
    <row r="3828" spans="1:3" x14ac:dyDescent="0.2">
      <c r="A3828" s="1" t="s">
        <v>3830</v>
      </c>
      <c r="B3828" s="1" t="s">
        <v>4</v>
      </c>
      <c r="C3828" s="2" t="s">
        <v>12636</v>
      </c>
    </row>
    <row r="3829" spans="1:3" x14ac:dyDescent="0.2">
      <c r="A3829" s="1" t="s">
        <v>3831</v>
      </c>
      <c r="B3829" s="1" t="s">
        <v>4</v>
      </c>
      <c r="C3829" s="2" t="s">
        <v>12637</v>
      </c>
    </row>
    <row r="3830" spans="1:3" x14ac:dyDescent="0.2">
      <c r="A3830" s="1" t="s">
        <v>3832</v>
      </c>
      <c r="B3830" s="1" t="s">
        <v>4</v>
      </c>
      <c r="C3830" s="2" t="s">
        <v>12638</v>
      </c>
    </row>
    <row r="3831" spans="1:3" x14ac:dyDescent="0.2">
      <c r="A3831" s="1" t="s">
        <v>3833</v>
      </c>
      <c r="B3831" s="1" t="s">
        <v>4</v>
      </c>
      <c r="C3831" s="2" t="s">
        <v>12639</v>
      </c>
    </row>
    <row r="3832" spans="1:3" x14ac:dyDescent="0.2">
      <c r="A3832" s="1" t="s">
        <v>3834</v>
      </c>
      <c r="B3832" s="1" t="s">
        <v>4</v>
      </c>
      <c r="C3832" s="2" t="s">
        <v>12640</v>
      </c>
    </row>
    <row r="3833" spans="1:3" x14ac:dyDescent="0.2">
      <c r="A3833" s="1" t="s">
        <v>3835</v>
      </c>
      <c r="B3833" s="1" t="s">
        <v>4</v>
      </c>
      <c r="C3833" s="2" t="s">
        <v>12641</v>
      </c>
    </row>
    <row r="3834" spans="1:3" x14ac:dyDescent="0.2">
      <c r="A3834" s="1" t="s">
        <v>3836</v>
      </c>
      <c r="B3834" s="1" t="s">
        <v>4</v>
      </c>
      <c r="C3834" s="2" t="s">
        <v>12642</v>
      </c>
    </row>
    <row r="3835" spans="1:3" x14ac:dyDescent="0.2">
      <c r="A3835" s="1" t="s">
        <v>3837</v>
      </c>
      <c r="B3835" s="1" t="s">
        <v>4</v>
      </c>
      <c r="C3835" s="2" t="s">
        <v>12643</v>
      </c>
    </row>
    <row r="3836" spans="1:3" x14ac:dyDescent="0.2">
      <c r="A3836" s="1" t="s">
        <v>3838</v>
      </c>
      <c r="B3836" s="1" t="s">
        <v>4</v>
      </c>
      <c r="C3836" s="2" t="s">
        <v>12644</v>
      </c>
    </row>
    <row r="3837" spans="1:3" x14ac:dyDescent="0.2">
      <c r="A3837" s="1" t="s">
        <v>3839</v>
      </c>
      <c r="B3837" s="1" t="s">
        <v>4</v>
      </c>
      <c r="C3837" s="2" t="s">
        <v>12645</v>
      </c>
    </row>
    <row r="3838" spans="1:3" x14ac:dyDescent="0.2">
      <c r="A3838" s="1" t="s">
        <v>3840</v>
      </c>
      <c r="B3838" s="1" t="s">
        <v>4</v>
      </c>
      <c r="C3838" s="2" t="s">
        <v>12646</v>
      </c>
    </row>
    <row r="3839" spans="1:3" x14ac:dyDescent="0.2">
      <c r="A3839" s="1" t="s">
        <v>3841</v>
      </c>
      <c r="B3839" s="1" t="s">
        <v>4</v>
      </c>
      <c r="C3839" s="2" t="s">
        <v>12647</v>
      </c>
    </row>
    <row r="3840" spans="1:3" x14ac:dyDescent="0.2">
      <c r="A3840" s="1" t="s">
        <v>3842</v>
      </c>
      <c r="B3840" s="1" t="s">
        <v>4</v>
      </c>
      <c r="C3840" s="2" t="s">
        <v>12648</v>
      </c>
    </row>
    <row r="3841" spans="1:3" x14ac:dyDescent="0.2">
      <c r="A3841" s="1" t="s">
        <v>3843</v>
      </c>
      <c r="B3841" s="1" t="s">
        <v>4</v>
      </c>
      <c r="C3841" s="2" t="s">
        <v>12649</v>
      </c>
    </row>
    <row r="3842" spans="1:3" x14ac:dyDescent="0.2">
      <c r="A3842" s="1" t="s">
        <v>3844</v>
      </c>
      <c r="B3842" s="1" t="s">
        <v>4</v>
      </c>
      <c r="C3842" s="2" t="s">
        <v>12650</v>
      </c>
    </row>
    <row r="3843" spans="1:3" x14ac:dyDescent="0.2">
      <c r="A3843" s="1" t="s">
        <v>3845</v>
      </c>
      <c r="B3843" s="1" t="s">
        <v>4</v>
      </c>
      <c r="C3843" s="2" t="s">
        <v>12651</v>
      </c>
    </row>
    <row r="3844" spans="1:3" x14ac:dyDescent="0.2">
      <c r="A3844" s="1" t="s">
        <v>3846</v>
      </c>
      <c r="B3844" s="1" t="s">
        <v>4</v>
      </c>
      <c r="C3844" s="2" t="s">
        <v>12652</v>
      </c>
    </row>
    <row r="3845" spans="1:3" x14ac:dyDescent="0.2">
      <c r="A3845" s="1" t="s">
        <v>3847</v>
      </c>
      <c r="B3845" s="1" t="s">
        <v>4</v>
      </c>
      <c r="C3845" s="2" t="s">
        <v>12653</v>
      </c>
    </row>
    <row r="3846" spans="1:3" x14ac:dyDescent="0.2">
      <c r="A3846" s="1" t="s">
        <v>3848</v>
      </c>
      <c r="B3846" s="1" t="s">
        <v>4</v>
      </c>
      <c r="C3846" s="2" t="s">
        <v>12654</v>
      </c>
    </row>
    <row r="3847" spans="1:3" x14ac:dyDescent="0.2">
      <c r="A3847" s="1" t="s">
        <v>3849</v>
      </c>
      <c r="B3847" s="1" t="s">
        <v>4</v>
      </c>
      <c r="C3847" s="2" t="s">
        <v>12655</v>
      </c>
    </row>
    <row r="3848" spans="1:3" x14ac:dyDescent="0.2">
      <c r="A3848" s="1" t="s">
        <v>3850</v>
      </c>
      <c r="B3848" s="1" t="s">
        <v>4</v>
      </c>
      <c r="C3848" s="2" t="s">
        <v>12656</v>
      </c>
    </row>
    <row r="3849" spans="1:3" x14ac:dyDescent="0.2">
      <c r="A3849" s="1" t="s">
        <v>3851</v>
      </c>
      <c r="B3849" s="1" t="s">
        <v>4</v>
      </c>
      <c r="C3849" s="2" t="s">
        <v>12657</v>
      </c>
    </row>
    <row r="3850" spans="1:3" x14ac:dyDescent="0.2">
      <c r="A3850" s="1" t="s">
        <v>3852</v>
      </c>
      <c r="B3850" s="1" t="s">
        <v>4</v>
      </c>
      <c r="C3850" s="2" t="s">
        <v>12658</v>
      </c>
    </row>
    <row r="3851" spans="1:3" x14ac:dyDescent="0.2">
      <c r="A3851" s="1" t="s">
        <v>3853</v>
      </c>
      <c r="B3851" s="1" t="s">
        <v>4</v>
      </c>
      <c r="C3851" s="2" t="s">
        <v>12659</v>
      </c>
    </row>
    <row r="3852" spans="1:3" x14ac:dyDescent="0.2">
      <c r="A3852" s="1" t="s">
        <v>3854</v>
      </c>
      <c r="B3852" s="1" t="s">
        <v>4</v>
      </c>
      <c r="C3852" s="2" t="s">
        <v>12660</v>
      </c>
    </row>
    <row r="3853" spans="1:3" x14ac:dyDescent="0.2">
      <c r="A3853" s="1" t="s">
        <v>3855</v>
      </c>
      <c r="B3853" s="1" t="s">
        <v>4</v>
      </c>
      <c r="C3853" s="2" t="s">
        <v>12661</v>
      </c>
    </row>
    <row r="3854" spans="1:3" x14ac:dyDescent="0.2">
      <c r="A3854" s="1" t="s">
        <v>3856</v>
      </c>
      <c r="B3854" s="1" t="s">
        <v>4</v>
      </c>
      <c r="C3854" s="2" t="s">
        <v>12662</v>
      </c>
    </row>
    <row r="3855" spans="1:3" x14ac:dyDescent="0.2">
      <c r="A3855" s="1" t="s">
        <v>3857</v>
      </c>
      <c r="B3855" s="1" t="s">
        <v>4</v>
      </c>
      <c r="C3855" s="2" t="s">
        <v>12663</v>
      </c>
    </row>
    <row r="3856" spans="1:3" x14ac:dyDescent="0.2">
      <c r="A3856" s="1" t="s">
        <v>3858</v>
      </c>
      <c r="B3856" s="1" t="s">
        <v>4</v>
      </c>
      <c r="C3856" s="2" t="s">
        <v>12664</v>
      </c>
    </row>
    <row r="3857" spans="1:3" x14ac:dyDescent="0.2">
      <c r="A3857" s="1" t="s">
        <v>3859</v>
      </c>
      <c r="B3857" s="1" t="s">
        <v>4</v>
      </c>
      <c r="C3857" s="2" t="s">
        <v>12665</v>
      </c>
    </row>
    <row r="3858" spans="1:3" x14ac:dyDescent="0.2">
      <c r="A3858" s="1" t="s">
        <v>3860</v>
      </c>
      <c r="B3858" s="1" t="s">
        <v>4</v>
      </c>
      <c r="C3858" s="2" t="s">
        <v>12666</v>
      </c>
    </row>
    <row r="3859" spans="1:3" x14ac:dyDescent="0.2">
      <c r="A3859" s="1" t="s">
        <v>3861</v>
      </c>
      <c r="B3859" s="1" t="s">
        <v>4</v>
      </c>
      <c r="C3859" s="2" t="s">
        <v>12667</v>
      </c>
    </row>
    <row r="3860" spans="1:3" x14ac:dyDescent="0.2">
      <c r="A3860" s="1" t="s">
        <v>3862</v>
      </c>
      <c r="B3860" s="1" t="s">
        <v>4</v>
      </c>
      <c r="C3860" s="2" t="s">
        <v>12668</v>
      </c>
    </row>
    <row r="3861" spans="1:3" x14ac:dyDescent="0.2">
      <c r="A3861" s="1" t="s">
        <v>3863</v>
      </c>
      <c r="B3861" s="1" t="s">
        <v>4</v>
      </c>
      <c r="C3861" s="2" t="s">
        <v>12669</v>
      </c>
    </row>
    <row r="3862" spans="1:3" x14ac:dyDescent="0.2">
      <c r="A3862" s="1" t="s">
        <v>3864</v>
      </c>
      <c r="B3862" s="1" t="s">
        <v>4</v>
      </c>
      <c r="C3862" s="2" t="s">
        <v>12670</v>
      </c>
    </row>
    <row r="3863" spans="1:3" x14ac:dyDescent="0.2">
      <c r="A3863" s="1" t="s">
        <v>3865</v>
      </c>
      <c r="B3863" s="1" t="s">
        <v>4</v>
      </c>
      <c r="C3863" s="2" t="s">
        <v>12671</v>
      </c>
    </row>
    <row r="3864" spans="1:3" x14ac:dyDescent="0.2">
      <c r="A3864" s="1" t="s">
        <v>3866</v>
      </c>
      <c r="B3864" s="1" t="s">
        <v>4</v>
      </c>
      <c r="C3864" s="2" t="s">
        <v>12672</v>
      </c>
    </row>
    <row r="3865" spans="1:3" x14ac:dyDescent="0.2">
      <c r="A3865" s="1" t="s">
        <v>3867</v>
      </c>
      <c r="B3865" s="1" t="s">
        <v>4</v>
      </c>
      <c r="C3865" s="2" t="s">
        <v>12673</v>
      </c>
    </row>
    <row r="3866" spans="1:3" x14ac:dyDescent="0.2">
      <c r="A3866" s="1" t="s">
        <v>3868</v>
      </c>
      <c r="B3866" s="1" t="s">
        <v>4</v>
      </c>
      <c r="C3866" s="2" t="s">
        <v>12674</v>
      </c>
    </row>
    <row r="3867" spans="1:3" x14ac:dyDescent="0.2">
      <c r="A3867" s="1" t="s">
        <v>3869</v>
      </c>
      <c r="B3867" s="1" t="s">
        <v>4</v>
      </c>
      <c r="C3867" s="2" t="s">
        <v>12675</v>
      </c>
    </row>
    <row r="3868" spans="1:3" x14ac:dyDescent="0.2">
      <c r="A3868" s="1" t="s">
        <v>3870</v>
      </c>
      <c r="B3868" s="1" t="s">
        <v>4</v>
      </c>
      <c r="C3868" s="2" t="s">
        <v>12676</v>
      </c>
    </row>
    <row r="3869" spans="1:3" x14ac:dyDescent="0.2">
      <c r="A3869" s="1" t="s">
        <v>3871</v>
      </c>
      <c r="B3869" s="1" t="s">
        <v>4</v>
      </c>
      <c r="C3869" s="2" t="s">
        <v>12677</v>
      </c>
    </row>
    <row r="3870" spans="1:3" x14ac:dyDescent="0.2">
      <c r="A3870" s="1" t="s">
        <v>3872</v>
      </c>
      <c r="B3870" s="1" t="s">
        <v>4</v>
      </c>
      <c r="C3870" s="2" t="s">
        <v>12678</v>
      </c>
    </row>
    <row r="3871" spans="1:3" x14ac:dyDescent="0.2">
      <c r="A3871" s="1" t="s">
        <v>3873</v>
      </c>
      <c r="B3871" s="1" t="s">
        <v>4</v>
      </c>
      <c r="C3871" s="2" t="s">
        <v>12679</v>
      </c>
    </row>
    <row r="3872" spans="1:3" x14ac:dyDescent="0.2">
      <c r="A3872" s="1" t="s">
        <v>3874</v>
      </c>
      <c r="B3872" s="1" t="s">
        <v>4</v>
      </c>
      <c r="C3872" s="2" t="s">
        <v>12680</v>
      </c>
    </row>
    <row r="3873" spans="1:3" x14ac:dyDescent="0.2">
      <c r="A3873" s="1" t="s">
        <v>3875</v>
      </c>
      <c r="B3873" s="1" t="s">
        <v>4</v>
      </c>
      <c r="C3873" s="2" t="s">
        <v>12681</v>
      </c>
    </row>
    <row r="3874" spans="1:3" x14ac:dyDescent="0.2">
      <c r="A3874" s="1" t="s">
        <v>3876</v>
      </c>
      <c r="B3874" s="1" t="s">
        <v>4</v>
      </c>
      <c r="C3874" s="2" t="s">
        <v>12682</v>
      </c>
    </row>
    <row r="3875" spans="1:3" x14ac:dyDescent="0.2">
      <c r="A3875" s="1" t="s">
        <v>3877</v>
      </c>
      <c r="B3875" s="1" t="s">
        <v>4</v>
      </c>
      <c r="C3875" s="2" t="s">
        <v>12683</v>
      </c>
    </row>
    <row r="3876" spans="1:3" x14ac:dyDescent="0.2">
      <c r="A3876" s="1" t="s">
        <v>3878</v>
      </c>
      <c r="B3876" s="1" t="s">
        <v>4</v>
      </c>
      <c r="C3876" s="2" t="s">
        <v>12684</v>
      </c>
    </row>
    <row r="3877" spans="1:3" x14ac:dyDescent="0.2">
      <c r="A3877" s="1" t="s">
        <v>3879</v>
      </c>
      <c r="B3877" s="1" t="s">
        <v>4</v>
      </c>
      <c r="C3877" s="2" t="s">
        <v>12685</v>
      </c>
    </row>
    <row r="3878" spans="1:3" x14ac:dyDescent="0.2">
      <c r="A3878" s="1" t="s">
        <v>3880</v>
      </c>
      <c r="B3878" s="1" t="s">
        <v>4</v>
      </c>
      <c r="C3878" s="2" t="s">
        <v>12686</v>
      </c>
    </row>
    <row r="3879" spans="1:3" x14ac:dyDescent="0.2">
      <c r="A3879" s="1" t="s">
        <v>3881</v>
      </c>
      <c r="B3879" s="1" t="s">
        <v>4</v>
      </c>
      <c r="C3879" s="2" t="s">
        <v>12687</v>
      </c>
    </row>
    <row r="3880" spans="1:3" x14ac:dyDescent="0.2">
      <c r="A3880" s="1" t="s">
        <v>3882</v>
      </c>
      <c r="B3880" s="1" t="s">
        <v>4</v>
      </c>
      <c r="C3880" s="2" t="s">
        <v>12688</v>
      </c>
    </row>
    <row r="3881" spans="1:3" x14ac:dyDescent="0.2">
      <c r="A3881" s="1" t="s">
        <v>3883</v>
      </c>
      <c r="B3881" s="1" t="s">
        <v>4</v>
      </c>
      <c r="C3881" s="2" t="s">
        <v>12689</v>
      </c>
    </row>
    <row r="3882" spans="1:3" x14ac:dyDescent="0.2">
      <c r="A3882" s="1" t="s">
        <v>3884</v>
      </c>
      <c r="B3882" s="1" t="s">
        <v>4</v>
      </c>
      <c r="C3882" s="2" t="s">
        <v>12690</v>
      </c>
    </row>
    <row r="3883" spans="1:3" x14ac:dyDescent="0.2">
      <c r="A3883" s="1" t="s">
        <v>3885</v>
      </c>
      <c r="B3883" s="1" t="s">
        <v>4</v>
      </c>
      <c r="C3883" s="2" t="s">
        <v>12691</v>
      </c>
    </row>
    <row r="3884" spans="1:3" x14ac:dyDescent="0.2">
      <c r="A3884" s="1" t="s">
        <v>3886</v>
      </c>
      <c r="B3884" s="1" t="s">
        <v>4</v>
      </c>
      <c r="C3884" s="2" t="s">
        <v>12692</v>
      </c>
    </row>
    <row r="3885" spans="1:3" x14ac:dyDescent="0.2">
      <c r="A3885" s="1" t="s">
        <v>3887</v>
      </c>
      <c r="B3885" s="1" t="s">
        <v>4</v>
      </c>
      <c r="C3885" s="2" t="s">
        <v>12693</v>
      </c>
    </row>
    <row r="3886" spans="1:3" x14ac:dyDescent="0.2">
      <c r="A3886" s="1" t="s">
        <v>3888</v>
      </c>
      <c r="B3886" s="1" t="s">
        <v>4</v>
      </c>
      <c r="C3886" s="2" t="s">
        <v>12694</v>
      </c>
    </row>
    <row r="3887" spans="1:3" x14ac:dyDescent="0.2">
      <c r="A3887" s="1" t="s">
        <v>3889</v>
      </c>
      <c r="B3887" s="1" t="s">
        <v>4</v>
      </c>
      <c r="C3887" s="2" t="s">
        <v>12695</v>
      </c>
    </row>
    <row r="3888" spans="1:3" x14ac:dyDescent="0.2">
      <c r="A3888" s="1" t="s">
        <v>3890</v>
      </c>
      <c r="B3888" s="1" t="s">
        <v>4</v>
      </c>
      <c r="C3888" s="2" t="s">
        <v>12696</v>
      </c>
    </row>
    <row r="3889" spans="1:3" x14ac:dyDescent="0.2">
      <c r="A3889" s="1" t="s">
        <v>3891</v>
      </c>
      <c r="B3889" s="1" t="s">
        <v>4</v>
      </c>
      <c r="C3889" s="2" t="s">
        <v>12697</v>
      </c>
    </row>
    <row r="3890" spans="1:3" x14ac:dyDescent="0.2">
      <c r="A3890" s="1" t="s">
        <v>3892</v>
      </c>
      <c r="B3890" s="1" t="s">
        <v>4</v>
      </c>
      <c r="C3890" s="2" t="s">
        <v>12698</v>
      </c>
    </row>
    <row r="3891" spans="1:3" x14ac:dyDescent="0.2">
      <c r="A3891" s="1" t="s">
        <v>3893</v>
      </c>
      <c r="B3891" s="1" t="s">
        <v>4</v>
      </c>
      <c r="C3891" s="2" t="s">
        <v>12699</v>
      </c>
    </row>
    <row r="3892" spans="1:3" x14ac:dyDescent="0.2">
      <c r="A3892" s="1" t="s">
        <v>3894</v>
      </c>
      <c r="B3892" s="1" t="s">
        <v>4</v>
      </c>
      <c r="C3892" s="2" t="s">
        <v>12700</v>
      </c>
    </row>
    <row r="3893" spans="1:3" x14ac:dyDescent="0.2">
      <c r="A3893" s="1" t="s">
        <v>3895</v>
      </c>
      <c r="B3893" s="1" t="s">
        <v>4</v>
      </c>
      <c r="C3893" s="2" t="s">
        <v>12701</v>
      </c>
    </row>
    <row r="3894" spans="1:3" x14ac:dyDescent="0.2">
      <c r="A3894" s="1" t="s">
        <v>3896</v>
      </c>
      <c r="B3894" s="1" t="s">
        <v>4</v>
      </c>
      <c r="C3894" s="2" t="s">
        <v>12702</v>
      </c>
    </row>
    <row r="3895" spans="1:3" x14ac:dyDescent="0.2">
      <c r="A3895" s="1" t="s">
        <v>3897</v>
      </c>
      <c r="B3895" s="1" t="s">
        <v>4</v>
      </c>
      <c r="C3895" s="2" t="s">
        <v>12703</v>
      </c>
    </row>
    <row r="3896" spans="1:3" x14ac:dyDescent="0.2">
      <c r="A3896" s="1" t="s">
        <v>3898</v>
      </c>
      <c r="B3896" s="1" t="s">
        <v>4</v>
      </c>
      <c r="C3896" s="2" t="s">
        <v>12704</v>
      </c>
    </row>
    <row r="3897" spans="1:3" x14ac:dyDescent="0.2">
      <c r="A3897" s="1" t="s">
        <v>3899</v>
      </c>
      <c r="B3897" s="1" t="s">
        <v>4</v>
      </c>
      <c r="C3897" s="2" t="s">
        <v>12705</v>
      </c>
    </row>
    <row r="3898" spans="1:3" x14ac:dyDescent="0.2">
      <c r="A3898" s="1" t="s">
        <v>3900</v>
      </c>
      <c r="B3898" s="1" t="s">
        <v>4</v>
      </c>
      <c r="C3898" s="2" t="s">
        <v>12706</v>
      </c>
    </row>
    <row r="3899" spans="1:3" x14ac:dyDescent="0.2">
      <c r="A3899" s="1" t="s">
        <v>3901</v>
      </c>
      <c r="B3899" s="1" t="s">
        <v>4</v>
      </c>
      <c r="C3899" s="2" t="s">
        <v>12707</v>
      </c>
    </row>
    <row r="3900" spans="1:3" x14ac:dyDescent="0.2">
      <c r="A3900" s="1" t="s">
        <v>3902</v>
      </c>
      <c r="B3900" s="1" t="s">
        <v>4</v>
      </c>
      <c r="C3900" s="2" t="s">
        <v>12708</v>
      </c>
    </row>
    <row r="3901" spans="1:3" x14ac:dyDescent="0.2">
      <c r="A3901" s="1" t="s">
        <v>3903</v>
      </c>
      <c r="B3901" s="1" t="s">
        <v>4</v>
      </c>
      <c r="C3901" s="2" t="s">
        <v>12709</v>
      </c>
    </row>
    <row r="3902" spans="1:3" x14ac:dyDescent="0.2">
      <c r="A3902" s="1" t="s">
        <v>3904</v>
      </c>
      <c r="B3902" s="1" t="s">
        <v>4</v>
      </c>
      <c r="C3902" s="2" t="s">
        <v>12710</v>
      </c>
    </row>
    <row r="3903" spans="1:3" x14ac:dyDescent="0.2">
      <c r="A3903" s="1" t="s">
        <v>3905</v>
      </c>
      <c r="B3903" s="1" t="s">
        <v>4</v>
      </c>
      <c r="C3903" s="2" t="s">
        <v>12711</v>
      </c>
    </row>
    <row r="3904" spans="1:3" x14ac:dyDescent="0.2">
      <c r="A3904" s="1" t="s">
        <v>3906</v>
      </c>
      <c r="B3904" s="1" t="s">
        <v>4</v>
      </c>
      <c r="C3904" s="2" t="s">
        <v>12712</v>
      </c>
    </row>
    <row r="3905" spans="1:3" x14ac:dyDescent="0.2">
      <c r="A3905" s="1" t="s">
        <v>3907</v>
      </c>
      <c r="B3905" s="1" t="s">
        <v>4</v>
      </c>
      <c r="C3905" s="2" t="s">
        <v>12713</v>
      </c>
    </row>
    <row r="3906" spans="1:3" x14ac:dyDescent="0.2">
      <c r="A3906" s="1" t="s">
        <v>3908</v>
      </c>
      <c r="B3906" s="1" t="s">
        <v>4</v>
      </c>
      <c r="C3906" s="2" t="s">
        <v>12714</v>
      </c>
    </row>
    <row r="3907" spans="1:3" x14ac:dyDescent="0.2">
      <c r="A3907" s="1" t="s">
        <v>3909</v>
      </c>
      <c r="B3907" s="1" t="s">
        <v>4</v>
      </c>
      <c r="C3907" s="2" t="s">
        <v>12715</v>
      </c>
    </row>
    <row r="3908" spans="1:3" x14ac:dyDescent="0.2">
      <c r="A3908" s="1" t="s">
        <v>3910</v>
      </c>
      <c r="B3908" s="1" t="s">
        <v>4</v>
      </c>
      <c r="C3908" s="2" t="s">
        <v>12716</v>
      </c>
    </row>
    <row r="3909" spans="1:3" x14ac:dyDescent="0.2">
      <c r="A3909" s="1" t="s">
        <v>3911</v>
      </c>
      <c r="B3909" s="1" t="s">
        <v>4</v>
      </c>
      <c r="C3909" s="2" t="s">
        <v>12717</v>
      </c>
    </row>
    <row r="3910" spans="1:3" x14ac:dyDescent="0.2">
      <c r="A3910" s="1" t="s">
        <v>3912</v>
      </c>
      <c r="B3910" s="1" t="s">
        <v>4</v>
      </c>
      <c r="C3910" s="2" t="s">
        <v>12718</v>
      </c>
    </row>
    <row r="3911" spans="1:3" x14ac:dyDescent="0.2">
      <c r="A3911" s="1" t="s">
        <v>3913</v>
      </c>
      <c r="B3911" s="1" t="s">
        <v>4</v>
      </c>
      <c r="C3911" s="2" t="s">
        <v>12719</v>
      </c>
    </row>
    <row r="3912" spans="1:3" x14ac:dyDescent="0.2">
      <c r="A3912" s="1" t="s">
        <v>3914</v>
      </c>
      <c r="B3912" s="1" t="s">
        <v>4</v>
      </c>
      <c r="C3912" s="2" t="s">
        <v>12720</v>
      </c>
    </row>
    <row r="3913" spans="1:3" x14ac:dyDescent="0.2">
      <c r="A3913" s="1" t="s">
        <v>3915</v>
      </c>
      <c r="B3913" s="1" t="s">
        <v>4</v>
      </c>
      <c r="C3913" s="2" t="s">
        <v>12721</v>
      </c>
    </row>
    <row r="3914" spans="1:3" x14ac:dyDescent="0.2">
      <c r="A3914" s="1" t="s">
        <v>3916</v>
      </c>
      <c r="B3914" s="1" t="s">
        <v>4</v>
      </c>
      <c r="C3914" s="2" t="s">
        <v>12722</v>
      </c>
    </row>
    <row r="3915" spans="1:3" x14ac:dyDescent="0.2">
      <c r="A3915" s="1" t="s">
        <v>3917</v>
      </c>
      <c r="B3915" s="1" t="s">
        <v>4</v>
      </c>
      <c r="C3915" s="2" t="s">
        <v>12723</v>
      </c>
    </row>
    <row r="3916" spans="1:3" x14ac:dyDescent="0.2">
      <c r="A3916" s="1" t="s">
        <v>3918</v>
      </c>
      <c r="B3916" s="1" t="s">
        <v>4</v>
      </c>
      <c r="C3916" s="2" t="s">
        <v>12724</v>
      </c>
    </row>
    <row r="3917" spans="1:3" x14ac:dyDescent="0.2">
      <c r="A3917" s="1" t="s">
        <v>3919</v>
      </c>
      <c r="B3917" s="1" t="s">
        <v>4</v>
      </c>
      <c r="C3917" s="2" t="s">
        <v>12725</v>
      </c>
    </row>
    <row r="3918" spans="1:3" x14ac:dyDescent="0.2">
      <c r="A3918" s="1" t="s">
        <v>3920</v>
      </c>
      <c r="B3918" s="1" t="s">
        <v>4</v>
      </c>
      <c r="C3918" s="2" t="s">
        <v>12726</v>
      </c>
    </row>
    <row r="3919" spans="1:3" x14ac:dyDescent="0.2">
      <c r="A3919" s="1" t="s">
        <v>3921</v>
      </c>
      <c r="B3919" s="1" t="s">
        <v>4</v>
      </c>
      <c r="C3919" s="2" t="s">
        <v>12727</v>
      </c>
    </row>
    <row r="3920" spans="1:3" x14ac:dyDescent="0.2">
      <c r="A3920" s="1" t="s">
        <v>3922</v>
      </c>
      <c r="B3920" s="1" t="s">
        <v>4</v>
      </c>
      <c r="C3920" s="2" t="s">
        <v>12728</v>
      </c>
    </row>
    <row r="3921" spans="1:3" x14ac:dyDescent="0.2">
      <c r="A3921" s="1" t="s">
        <v>3923</v>
      </c>
      <c r="B3921" s="1" t="s">
        <v>4</v>
      </c>
      <c r="C3921" s="2" t="s">
        <v>12729</v>
      </c>
    </row>
    <row r="3922" spans="1:3" x14ac:dyDescent="0.2">
      <c r="A3922" s="1" t="s">
        <v>3924</v>
      </c>
      <c r="B3922" s="1" t="s">
        <v>4</v>
      </c>
      <c r="C3922" s="2" t="s">
        <v>12730</v>
      </c>
    </row>
    <row r="3923" spans="1:3" x14ac:dyDescent="0.2">
      <c r="A3923" s="1" t="s">
        <v>3925</v>
      </c>
      <c r="B3923" s="1" t="s">
        <v>4</v>
      </c>
      <c r="C3923" s="2" t="s">
        <v>12731</v>
      </c>
    </row>
    <row r="3924" spans="1:3" x14ac:dyDescent="0.2">
      <c r="A3924" s="1" t="s">
        <v>3926</v>
      </c>
      <c r="B3924" s="1" t="s">
        <v>4</v>
      </c>
      <c r="C3924" s="2" t="s">
        <v>12732</v>
      </c>
    </row>
    <row r="3925" spans="1:3" x14ac:dyDescent="0.2">
      <c r="A3925" s="1" t="s">
        <v>3927</v>
      </c>
      <c r="B3925" s="1" t="s">
        <v>4</v>
      </c>
      <c r="C3925" s="2" t="s">
        <v>12733</v>
      </c>
    </row>
    <row r="3926" spans="1:3" x14ac:dyDescent="0.2">
      <c r="A3926" s="1" t="s">
        <v>3928</v>
      </c>
      <c r="B3926" s="1" t="s">
        <v>4</v>
      </c>
      <c r="C3926" s="2" t="s">
        <v>12734</v>
      </c>
    </row>
    <row r="3927" spans="1:3" x14ac:dyDescent="0.2">
      <c r="A3927" s="1" t="s">
        <v>3929</v>
      </c>
      <c r="B3927" s="1" t="s">
        <v>4</v>
      </c>
      <c r="C3927" s="2" t="s">
        <v>12735</v>
      </c>
    </row>
    <row r="3928" spans="1:3" x14ac:dyDescent="0.2">
      <c r="A3928" s="1" t="s">
        <v>3930</v>
      </c>
      <c r="B3928" s="1" t="s">
        <v>4</v>
      </c>
      <c r="C3928" s="2" t="s">
        <v>12736</v>
      </c>
    </row>
    <row r="3929" spans="1:3" x14ac:dyDescent="0.2">
      <c r="A3929" s="1" t="s">
        <v>3931</v>
      </c>
      <c r="B3929" s="1" t="s">
        <v>4</v>
      </c>
      <c r="C3929" s="2" t="s">
        <v>12737</v>
      </c>
    </row>
    <row r="3930" spans="1:3" x14ac:dyDescent="0.2">
      <c r="A3930" s="1" t="s">
        <v>3932</v>
      </c>
      <c r="B3930" s="1" t="s">
        <v>4</v>
      </c>
      <c r="C3930" s="2" t="s">
        <v>12738</v>
      </c>
    </row>
    <row r="3931" spans="1:3" x14ac:dyDescent="0.2">
      <c r="A3931" s="1" t="s">
        <v>3933</v>
      </c>
      <c r="B3931" s="1" t="s">
        <v>4</v>
      </c>
      <c r="C3931" s="2" t="s">
        <v>12739</v>
      </c>
    </row>
    <row r="3932" spans="1:3" x14ac:dyDescent="0.2">
      <c r="A3932" s="1" t="s">
        <v>3934</v>
      </c>
      <c r="B3932" s="1" t="s">
        <v>4</v>
      </c>
      <c r="C3932" s="2" t="s">
        <v>12740</v>
      </c>
    </row>
    <row r="3933" spans="1:3" x14ac:dyDescent="0.2">
      <c r="A3933" s="1" t="s">
        <v>3935</v>
      </c>
      <c r="B3933" s="1" t="s">
        <v>4</v>
      </c>
      <c r="C3933" s="2" t="s">
        <v>12741</v>
      </c>
    </row>
    <row r="3934" spans="1:3" x14ac:dyDescent="0.2">
      <c r="A3934" s="1" t="s">
        <v>3936</v>
      </c>
      <c r="B3934" s="1" t="s">
        <v>4</v>
      </c>
      <c r="C3934" s="2" t="s">
        <v>12742</v>
      </c>
    </row>
    <row r="3935" spans="1:3" x14ac:dyDescent="0.2">
      <c r="A3935" s="1" t="s">
        <v>3937</v>
      </c>
      <c r="B3935" s="1" t="s">
        <v>4</v>
      </c>
      <c r="C3935" s="2" t="s">
        <v>12743</v>
      </c>
    </row>
    <row r="3936" spans="1:3" x14ac:dyDescent="0.2">
      <c r="A3936" s="1" t="s">
        <v>3938</v>
      </c>
      <c r="B3936" s="1" t="s">
        <v>4</v>
      </c>
      <c r="C3936" s="2" t="s">
        <v>12744</v>
      </c>
    </row>
    <row r="3937" spans="1:3" x14ac:dyDescent="0.2">
      <c r="A3937" s="1" t="s">
        <v>3939</v>
      </c>
      <c r="B3937" s="1" t="s">
        <v>4</v>
      </c>
      <c r="C3937" s="2" t="s">
        <v>12745</v>
      </c>
    </row>
    <row r="3938" spans="1:3" x14ac:dyDescent="0.2">
      <c r="A3938" s="1" t="s">
        <v>3940</v>
      </c>
      <c r="B3938" s="1" t="s">
        <v>4</v>
      </c>
      <c r="C3938" s="2" t="s">
        <v>12746</v>
      </c>
    </row>
    <row r="3939" spans="1:3" x14ac:dyDescent="0.2">
      <c r="A3939" s="1" t="s">
        <v>3941</v>
      </c>
      <c r="B3939" s="1" t="s">
        <v>4</v>
      </c>
      <c r="C3939" s="2" t="s">
        <v>12747</v>
      </c>
    </row>
    <row r="3940" spans="1:3" x14ac:dyDescent="0.2">
      <c r="A3940" s="1" t="s">
        <v>3942</v>
      </c>
      <c r="B3940" s="1" t="s">
        <v>4</v>
      </c>
      <c r="C3940" s="2" t="s">
        <v>12748</v>
      </c>
    </row>
    <row r="3941" spans="1:3" x14ac:dyDescent="0.2">
      <c r="A3941" s="1" t="s">
        <v>3943</v>
      </c>
      <c r="B3941" s="1" t="s">
        <v>4</v>
      </c>
      <c r="C3941" s="2" t="s">
        <v>12749</v>
      </c>
    </row>
    <row r="3942" spans="1:3" x14ac:dyDescent="0.2">
      <c r="A3942" s="1" t="s">
        <v>3944</v>
      </c>
      <c r="B3942" s="1" t="s">
        <v>4</v>
      </c>
      <c r="C3942" s="2" t="s">
        <v>12750</v>
      </c>
    </row>
    <row r="3943" spans="1:3" x14ac:dyDescent="0.2">
      <c r="A3943" s="1" t="s">
        <v>3945</v>
      </c>
      <c r="B3943" s="1" t="s">
        <v>4</v>
      </c>
      <c r="C3943" s="2" t="s">
        <v>12751</v>
      </c>
    </row>
    <row r="3944" spans="1:3" x14ac:dyDescent="0.2">
      <c r="A3944" s="1" t="s">
        <v>3946</v>
      </c>
      <c r="B3944" s="1" t="s">
        <v>4</v>
      </c>
      <c r="C3944" s="2" t="s">
        <v>12752</v>
      </c>
    </row>
    <row r="3945" spans="1:3" x14ac:dyDescent="0.2">
      <c r="A3945" s="1" t="s">
        <v>3947</v>
      </c>
      <c r="B3945" s="1" t="s">
        <v>4</v>
      </c>
      <c r="C3945" s="2" t="s">
        <v>12753</v>
      </c>
    </row>
    <row r="3946" spans="1:3" x14ac:dyDescent="0.2">
      <c r="A3946" s="1" t="s">
        <v>3948</v>
      </c>
      <c r="B3946" s="1" t="s">
        <v>4</v>
      </c>
      <c r="C3946" s="2" t="s">
        <v>12754</v>
      </c>
    </row>
    <row r="3947" spans="1:3" x14ac:dyDescent="0.2">
      <c r="A3947" s="1" t="s">
        <v>3949</v>
      </c>
      <c r="B3947" s="1" t="s">
        <v>4</v>
      </c>
      <c r="C3947" s="2" t="s">
        <v>12755</v>
      </c>
    </row>
    <row r="3948" spans="1:3" x14ac:dyDescent="0.2">
      <c r="A3948" s="1" t="s">
        <v>3950</v>
      </c>
      <c r="B3948" s="1" t="s">
        <v>4</v>
      </c>
      <c r="C3948" s="2" t="s">
        <v>12756</v>
      </c>
    </row>
    <row r="3949" spans="1:3" x14ac:dyDescent="0.2">
      <c r="A3949" s="1" t="s">
        <v>3951</v>
      </c>
      <c r="B3949" s="1" t="s">
        <v>4</v>
      </c>
      <c r="C3949" s="2" t="s">
        <v>12757</v>
      </c>
    </row>
    <row r="3950" spans="1:3" x14ac:dyDescent="0.2">
      <c r="A3950" s="1" t="s">
        <v>3952</v>
      </c>
      <c r="B3950" s="1" t="s">
        <v>4</v>
      </c>
      <c r="C3950" s="2" t="s">
        <v>12758</v>
      </c>
    </row>
    <row r="3951" spans="1:3" x14ac:dyDescent="0.2">
      <c r="A3951" s="1" t="s">
        <v>3953</v>
      </c>
      <c r="B3951" s="1" t="s">
        <v>4</v>
      </c>
      <c r="C3951" s="2" t="s">
        <v>12759</v>
      </c>
    </row>
    <row r="3952" spans="1:3" x14ac:dyDescent="0.2">
      <c r="A3952" s="1" t="s">
        <v>3954</v>
      </c>
      <c r="B3952" s="1" t="s">
        <v>4</v>
      </c>
      <c r="C3952" s="2" t="s">
        <v>12760</v>
      </c>
    </row>
    <row r="3953" spans="1:3" x14ac:dyDescent="0.2">
      <c r="A3953" s="1" t="s">
        <v>3955</v>
      </c>
      <c r="B3953" s="1" t="s">
        <v>4</v>
      </c>
      <c r="C3953" s="2" t="s">
        <v>12761</v>
      </c>
    </row>
    <row r="3954" spans="1:3" x14ac:dyDescent="0.2">
      <c r="A3954" s="1" t="s">
        <v>3956</v>
      </c>
      <c r="B3954" s="1" t="s">
        <v>4</v>
      </c>
      <c r="C3954" s="2" t="s">
        <v>12762</v>
      </c>
    </row>
    <row r="3955" spans="1:3" x14ac:dyDescent="0.2">
      <c r="A3955" s="1" t="s">
        <v>3957</v>
      </c>
      <c r="B3955" s="1" t="s">
        <v>4</v>
      </c>
      <c r="C3955" s="2" t="s">
        <v>12763</v>
      </c>
    </row>
    <row r="3956" spans="1:3" x14ac:dyDescent="0.2">
      <c r="A3956" s="1" t="s">
        <v>3958</v>
      </c>
      <c r="B3956" s="1" t="s">
        <v>4</v>
      </c>
      <c r="C3956" s="2" t="s">
        <v>12764</v>
      </c>
    </row>
    <row r="3957" spans="1:3" x14ac:dyDescent="0.2">
      <c r="A3957" s="1" t="s">
        <v>3959</v>
      </c>
      <c r="B3957" s="1" t="s">
        <v>4</v>
      </c>
      <c r="C3957" s="2" t="s">
        <v>12765</v>
      </c>
    </row>
    <row r="3958" spans="1:3" x14ac:dyDescent="0.2">
      <c r="A3958" s="1" t="s">
        <v>3960</v>
      </c>
      <c r="B3958" s="1" t="s">
        <v>4</v>
      </c>
      <c r="C3958" s="2" t="s">
        <v>12766</v>
      </c>
    </row>
    <row r="3959" spans="1:3" x14ac:dyDescent="0.2">
      <c r="A3959" s="1" t="s">
        <v>3961</v>
      </c>
      <c r="B3959" s="1" t="s">
        <v>4</v>
      </c>
      <c r="C3959" s="2" t="s">
        <v>12767</v>
      </c>
    </row>
    <row r="3960" spans="1:3" x14ac:dyDescent="0.2">
      <c r="A3960" s="1" t="s">
        <v>3962</v>
      </c>
      <c r="B3960" s="1" t="s">
        <v>4</v>
      </c>
      <c r="C3960" s="2" t="s">
        <v>12768</v>
      </c>
    </row>
    <row r="3961" spans="1:3" x14ac:dyDescent="0.2">
      <c r="A3961" s="1" t="s">
        <v>3963</v>
      </c>
      <c r="B3961" s="1" t="s">
        <v>4</v>
      </c>
      <c r="C3961" s="2" t="s">
        <v>12769</v>
      </c>
    </row>
    <row r="3962" spans="1:3" x14ac:dyDescent="0.2">
      <c r="A3962" s="1" t="s">
        <v>3964</v>
      </c>
      <c r="B3962" s="1" t="s">
        <v>4</v>
      </c>
      <c r="C3962" s="2" t="s">
        <v>12770</v>
      </c>
    </row>
    <row r="3963" spans="1:3" x14ac:dyDescent="0.2">
      <c r="A3963" s="1" t="s">
        <v>3965</v>
      </c>
      <c r="B3963" s="1" t="s">
        <v>4</v>
      </c>
      <c r="C3963" s="2" t="s">
        <v>12771</v>
      </c>
    </row>
    <row r="3964" spans="1:3" x14ac:dyDescent="0.2">
      <c r="A3964" s="1" t="s">
        <v>3966</v>
      </c>
      <c r="B3964" s="1" t="s">
        <v>4</v>
      </c>
      <c r="C3964" s="2" t="s">
        <v>12772</v>
      </c>
    </row>
    <row r="3965" spans="1:3" x14ac:dyDescent="0.2">
      <c r="A3965" s="1" t="s">
        <v>3967</v>
      </c>
      <c r="B3965" s="1" t="s">
        <v>4</v>
      </c>
      <c r="C3965" s="2" t="s">
        <v>12773</v>
      </c>
    </row>
    <row r="3966" spans="1:3" x14ac:dyDescent="0.2">
      <c r="A3966" s="1" t="s">
        <v>3968</v>
      </c>
      <c r="B3966" s="1" t="s">
        <v>4</v>
      </c>
      <c r="C3966" s="2" t="s">
        <v>12774</v>
      </c>
    </row>
    <row r="3967" spans="1:3" x14ac:dyDescent="0.2">
      <c r="A3967" s="1" t="s">
        <v>3969</v>
      </c>
      <c r="B3967" s="1" t="s">
        <v>4</v>
      </c>
      <c r="C3967" s="2" t="s">
        <v>12775</v>
      </c>
    </row>
    <row r="3968" spans="1:3" x14ac:dyDescent="0.2">
      <c r="A3968" s="1" t="s">
        <v>3970</v>
      </c>
      <c r="B3968" s="1" t="s">
        <v>4</v>
      </c>
      <c r="C3968" s="2" t="s">
        <v>12776</v>
      </c>
    </row>
    <row r="3969" spans="1:3" x14ac:dyDescent="0.2">
      <c r="A3969" s="1" t="s">
        <v>3971</v>
      </c>
      <c r="B3969" s="1" t="s">
        <v>4</v>
      </c>
      <c r="C3969" s="2" t="s">
        <v>12777</v>
      </c>
    </row>
    <row r="3970" spans="1:3" x14ac:dyDescent="0.2">
      <c r="A3970" s="1" t="s">
        <v>3972</v>
      </c>
      <c r="B3970" s="1" t="s">
        <v>4</v>
      </c>
      <c r="C3970" s="2" t="s">
        <v>12778</v>
      </c>
    </row>
    <row r="3971" spans="1:3" x14ac:dyDescent="0.2">
      <c r="A3971" s="1" t="s">
        <v>3973</v>
      </c>
      <c r="B3971" s="1" t="s">
        <v>4</v>
      </c>
      <c r="C3971" s="2" t="s">
        <v>12779</v>
      </c>
    </row>
    <row r="3972" spans="1:3" x14ac:dyDescent="0.2">
      <c r="A3972" s="1" t="s">
        <v>3974</v>
      </c>
      <c r="B3972" s="1" t="s">
        <v>4</v>
      </c>
      <c r="C3972" s="2" t="s">
        <v>12780</v>
      </c>
    </row>
    <row r="3973" spans="1:3" x14ac:dyDescent="0.2">
      <c r="A3973" s="1" t="s">
        <v>3975</v>
      </c>
      <c r="B3973" s="1" t="s">
        <v>4</v>
      </c>
      <c r="C3973" s="2" t="s">
        <v>12781</v>
      </c>
    </row>
    <row r="3974" spans="1:3" x14ac:dyDescent="0.2">
      <c r="A3974" s="1" t="s">
        <v>3976</v>
      </c>
      <c r="B3974" s="1" t="s">
        <v>4</v>
      </c>
      <c r="C3974" s="2" t="s">
        <v>12782</v>
      </c>
    </row>
    <row r="3975" spans="1:3" x14ac:dyDescent="0.2">
      <c r="A3975" s="1" t="s">
        <v>3977</v>
      </c>
      <c r="B3975" s="1" t="s">
        <v>4</v>
      </c>
      <c r="C3975" s="2" t="s">
        <v>12783</v>
      </c>
    </row>
    <row r="3976" spans="1:3" x14ac:dyDescent="0.2">
      <c r="A3976" s="1" t="s">
        <v>3978</v>
      </c>
      <c r="B3976" s="1" t="s">
        <v>4</v>
      </c>
      <c r="C3976" s="2" t="s">
        <v>12784</v>
      </c>
    </row>
    <row r="3977" spans="1:3" x14ac:dyDescent="0.2">
      <c r="A3977" s="1" t="s">
        <v>3979</v>
      </c>
      <c r="B3977" s="1" t="s">
        <v>4</v>
      </c>
      <c r="C3977" s="2" t="s">
        <v>12785</v>
      </c>
    </row>
    <row r="3978" spans="1:3" x14ac:dyDescent="0.2">
      <c r="A3978" s="1" t="s">
        <v>3980</v>
      </c>
      <c r="B3978" s="1" t="s">
        <v>4</v>
      </c>
      <c r="C3978" s="2" t="s">
        <v>12786</v>
      </c>
    </row>
    <row r="3979" spans="1:3" x14ac:dyDescent="0.2">
      <c r="A3979" s="1" t="s">
        <v>3981</v>
      </c>
      <c r="B3979" s="1" t="s">
        <v>4</v>
      </c>
      <c r="C3979" s="2" t="s">
        <v>12787</v>
      </c>
    </row>
    <row r="3980" spans="1:3" x14ac:dyDescent="0.2">
      <c r="A3980" s="1" t="s">
        <v>3982</v>
      </c>
      <c r="B3980" s="1" t="s">
        <v>4</v>
      </c>
      <c r="C3980" s="2" t="s">
        <v>12788</v>
      </c>
    </row>
    <row r="3981" spans="1:3" x14ac:dyDescent="0.2">
      <c r="A3981" s="1" t="s">
        <v>3983</v>
      </c>
      <c r="B3981" s="1" t="s">
        <v>4</v>
      </c>
      <c r="C3981" s="2" t="s">
        <v>12789</v>
      </c>
    </row>
    <row r="3982" spans="1:3" x14ac:dyDescent="0.2">
      <c r="A3982" s="1" t="s">
        <v>3984</v>
      </c>
      <c r="B3982" s="1" t="s">
        <v>4</v>
      </c>
      <c r="C3982" s="2" t="s">
        <v>12790</v>
      </c>
    </row>
    <row r="3983" spans="1:3" x14ac:dyDescent="0.2">
      <c r="A3983" s="1" t="s">
        <v>3985</v>
      </c>
      <c r="B3983" s="1" t="s">
        <v>4</v>
      </c>
      <c r="C3983" s="2" t="s">
        <v>12791</v>
      </c>
    </row>
    <row r="3984" spans="1:3" x14ac:dyDescent="0.2">
      <c r="A3984" s="1" t="s">
        <v>3986</v>
      </c>
      <c r="B3984" s="1" t="s">
        <v>4</v>
      </c>
      <c r="C3984" s="2" t="s">
        <v>12792</v>
      </c>
    </row>
    <row r="3985" spans="1:3" x14ac:dyDescent="0.2">
      <c r="A3985" s="1" t="s">
        <v>3987</v>
      </c>
      <c r="B3985" s="1" t="s">
        <v>4</v>
      </c>
      <c r="C3985" s="2" t="s">
        <v>12793</v>
      </c>
    </row>
    <row r="3986" spans="1:3" x14ac:dyDescent="0.2">
      <c r="A3986" s="1" t="s">
        <v>3988</v>
      </c>
      <c r="B3986" s="1" t="s">
        <v>4</v>
      </c>
      <c r="C3986" s="2" t="s">
        <v>12794</v>
      </c>
    </row>
    <row r="3987" spans="1:3" x14ac:dyDescent="0.2">
      <c r="A3987" s="1" t="s">
        <v>3989</v>
      </c>
      <c r="B3987" s="1" t="s">
        <v>4</v>
      </c>
      <c r="C3987" s="2" t="s">
        <v>12795</v>
      </c>
    </row>
    <row r="3988" spans="1:3" x14ac:dyDescent="0.2">
      <c r="A3988" s="1" t="s">
        <v>3990</v>
      </c>
      <c r="B3988" s="1" t="s">
        <v>4</v>
      </c>
      <c r="C3988" s="2" t="s">
        <v>12796</v>
      </c>
    </row>
    <row r="3989" spans="1:3" x14ac:dyDescent="0.2">
      <c r="A3989" s="1" t="s">
        <v>3991</v>
      </c>
      <c r="B3989" s="1" t="s">
        <v>4</v>
      </c>
      <c r="C3989" s="2" t="s">
        <v>12797</v>
      </c>
    </row>
    <row r="3990" spans="1:3" x14ac:dyDescent="0.2">
      <c r="A3990" s="1" t="s">
        <v>3992</v>
      </c>
      <c r="B3990" s="1" t="s">
        <v>4</v>
      </c>
      <c r="C3990" s="2" t="s">
        <v>12798</v>
      </c>
    </row>
    <row r="3991" spans="1:3" x14ac:dyDescent="0.2">
      <c r="A3991" s="1" t="s">
        <v>3993</v>
      </c>
      <c r="B3991" s="1" t="s">
        <v>4</v>
      </c>
      <c r="C3991" s="2" t="s">
        <v>12799</v>
      </c>
    </row>
    <row r="3992" spans="1:3" x14ac:dyDescent="0.2">
      <c r="A3992" s="1" t="s">
        <v>3994</v>
      </c>
      <c r="B3992" s="1" t="s">
        <v>4</v>
      </c>
      <c r="C3992" s="2" t="s">
        <v>12800</v>
      </c>
    </row>
    <row r="3993" spans="1:3" x14ac:dyDescent="0.2">
      <c r="A3993" s="1" t="s">
        <v>3995</v>
      </c>
      <c r="B3993" s="1" t="s">
        <v>4</v>
      </c>
      <c r="C3993" s="2" t="s">
        <v>12801</v>
      </c>
    </row>
    <row r="3994" spans="1:3" x14ac:dyDescent="0.2">
      <c r="A3994" s="1" t="s">
        <v>3996</v>
      </c>
      <c r="B3994" s="1" t="s">
        <v>4</v>
      </c>
      <c r="C3994" s="2" t="s">
        <v>12802</v>
      </c>
    </row>
    <row r="3995" spans="1:3" x14ac:dyDescent="0.2">
      <c r="A3995" s="1" t="s">
        <v>3997</v>
      </c>
      <c r="B3995" s="1" t="s">
        <v>4</v>
      </c>
      <c r="C3995" s="2" t="s">
        <v>12803</v>
      </c>
    </row>
    <row r="3996" spans="1:3" x14ac:dyDescent="0.2">
      <c r="A3996" s="1" t="s">
        <v>3998</v>
      </c>
      <c r="B3996" s="1" t="s">
        <v>4</v>
      </c>
      <c r="C3996" s="2" t="s">
        <v>12804</v>
      </c>
    </row>
    <row r="3997" spans="1:3" x14ac:dyDescent="0.2">
      <c r="A3997" s="1" t="s">
        <v>3999</v>
      </c>
      <c r="B3997" s="1" t="s">
        <v>4</v>
      </c>
      <c r="C3997" s="2" t="s">
        <v>12805</v>
      </c>
    </row>
    <row r="3998" spans="1:3" x14ac:dyDescent="0.2">
      <c r="A3998" s="1" t="s">
        <v>4000</v>
      </c>
      <c r="B3998" s="1" t="s">
        <v>4</v>
      </c>
      <c r="C3998" s="2" t="s">
        <v>12806</v>
      </c>
    </row>
    <row r="3999" spans="1:3" x14ac:dyDescent="0.2">
      <c r="A3999" s="1" t="s">
        <v>4001</v>
      </c>
      <c r="B3999" s="1" t="s">
        <v>4</v>
      </c>
      <c r="C3999" s="2" t="s">
        <v>12807</v>
      </c>
    </row>
    <row r="4000" spans="1:3" x14ac:dyDescent="0.2">
      <c r="A4000" s="1" t="s">
        <v>4002</v>
      </c>
      <c r="B4000" s="1" t="s">
        <v>4</v>
      </c>
      <c r="C4000" s="2" t="s">
        <v>12808</v>
      </c>
    </row>
    <row r="4001" spans="1:3" x14ac:dyDescent="0.2">
      <c r="A4001" s="1" t="s">
        <v>4003</v>
      </c>
      <c r="B4001" s="1" t="s">
        <v>4</v>
      </c>
      <c r="C4001" s="2" t="s">
        <v>12809</v>
      </c>
    </row>
    <row r="4002" spans="1:3" x14ac:dyDescent="0.2">
      <c r="A4002" s="1" t="s">
        <v>4004</v>
      </c>
      <c r="B4002" s="1" t="s">
        <v>4</v>
      </c>
      <c r="C4002" s="2" t="s">
        <v>12810</v>
      </c>
    </row>
    <row r="4003" spans="1:3" x14ac:dyDescent="0.2">
      <c r="A4003" s="1" t="s">
        <v>4005</v>
      </c>
      <c r="B4003" s="1" t="s">
        <v>4</v>
      </c>
      <c r="C4003" s="2" t="s">
        <v>12811</v>
      </c>
    </row>
    <row r="4004" spans="1:3" x14ac:dyDescent="0.2">
      <c r="A4004" s="1" t="s">
        <v>4006</v>
      </c>
      <c r="B4004" s="1" t="s">
        <v>4</v>
      </c>
      <c r="C4004" s="2" t="s">
        <v>12812</v>
      </c>
    </row>
    <row r="4005" spans="1:3" x14ac:dyDescent="0.2">
      <c r="A4005" s="1" t="s">
        <v>4007</v>
      </c>
      <c r="B4005" s="1" t="s">
        <v>4</v>
      </c>
      <c r="C4005" s="2" t="s">
        <v>12813</v>
      </c>
    </row>
    <row r="4006" spans="1:3" x14ac:dyDescent="0.2">
      <c r="A4006" s="1" t="s">
        <v>4008</v>
      </c>
      <c r="B4006" s="1" t="s">
        <v>4</v>
      </c>
      <c r="C4006" s="2" t="s">
        <v>12814</v>
      </c>
    </row>
    <row r="4007" spans="1:3" x14ac:dyDescent="0.2">
      <c r="A4007" s="1" t="s">
        <v>4009</v>
      </c>
      <c r="B4007" s="1" t="s">
        <v>4</v>
      </c>
      <c r="C4007" s="2" t="s">
        <v>12815</v>
      </c>
    </row>
    <row r="4008" spans="1:3" x14ac:dyDescent="0.2">
      <c r="A4008" s="1" t="s">
        <v>4010</v>
      </c>
      <c r="B4008" s="1" t="s">
        <v>4</v>
      </c>
      <c r="C4008" s="2" t="s">
        <v>12816</v>
      </c>
    </row>
    <row r="4009" spans="1:3" x14ac:dyDescent="0.2">
      <c r="A4009" s="1" t="s">
        <v>4011</v>
      </c>
      <c r="B4009" s="1" t="s">
        <v>4</v>
      </c>
      <c r="C4009" s="2" t="s">
        <v>12817</v>
      </c>
    </row>
    <row r="4010" spans="1:3" x14ac:dyDescent="0.2">
      <c r="A4010" s="1" t="s">
        <v>4012</v>
      </c>
      <c r="B4010" s="1" t="s">
        <v>4</v>
      </c>
      <c r="C4010" s="2" t="s">
        <v>12818</v>
      </c>
    </row>
    <row r="4011" spans="1:3" x14ac:dyDescent="0.2">
      <c r="A4011" s="1" t="s">
        <v>4013</v>
      </c>
      <c r="B4011" s="1" t="s">
        <v>4</v>
      </c>
      <c r="C4011" s="2" t="s">
        <v>12819</v>
      </c>
    </row>
    <row r="4012" spans="1:3" x14ac:dyDescent="0.2">
      <c r="A4012" s="1" t="s">
        <v>4014</v>
      </c>
      <c r="B4012" s="1" t="s">
        <v>4</v>
      </c>
      <c r="C4012" s="2" t="s">
        <v>12820</v>
      </c>
    </row>
    <row r="4013" spans="1:3" x14ac:dyDescent="0.2">
      <c r="A4013" s="1" t="s">
        <v>4015</v>
      </c>
      <c r="B4013" s="1" t="s">
        <v>4</v>
      </c>
      <c r="C4013" s="2" t="s">
        <v>12821</v>
      </c>
    </row>
    <row r="4014" spans="1:3" x14ac:dyDescent="0.2">
      <c r="A4014" s="1" t="s">
        <v>4016</v>
      </c>
      <c r="B4014" s="1" t="s">
        <v>4</v>
      </c>
      <c r="C4014" s="2" t="s">
        <v>12822</v>
      </c>
    </row>
    <row r="4015" spans="1:3" x14ac:dyDescent="0.2">
      <c r="A4015" s="1" t="s">
        <v>4017</v>
      </c>
      <c r="B4015" s="1" t="s">
        <v>4</v>
      </c>
      <c r="C4015" s="2" t="s">
        <v>12823</v>
      </c>
    </row>
    <row r="4016" spans="1:3" x14ac:dyDescent="0.2">
      <c r="A4016" s="1" t="s">
        <v>4018</v>
      </c>
      <c r="B4016" s="1" t="s">
        <v>4</v>
      </c>
      <c r="C4016" s="2" t="s">
        <v>12824</v>
      </c>
    </row>
    <row r="4017" spans="1:3" x14ac:dyDescent="0.2">
      <c r="A4017" s="1" t="s">
        <v>4019</v>
      </c>
      <c r="B4017" s="1" t="s">
        <v>4</v>
      </c>
      <c r="C4017" s="2" t="s">
        <v>12825</v>
      </c>
    </row>
    <row r="4018" spans="1:3" x14ac:dyDescent="0.2">
      <c r="A4018" s="1" t="s">
        <v>4020</v>
      </c>
      <c r="B4018" s="1" t="s">
        <v>4</v>
      </c>
      <c r="C4018" s="2" t="s">
        <v>12826</v>
      </c>
    </row>
    <row r="4019" spans="1:3" x14ac:dyDescent="0.2">
      <c r="A4019" s="1" t="s">
        <v>4021</v>
      </c>
      <c r="B4019" s="1" t="s">
        <v>4</v>
      </c>
      <c r="C4019" s="2" t="s">
        <v>12827</v>
      </c>
    </row>
    <row r="4020" spans="1:3" x14ac:dyDescent="0.2">
      <c r="A4020" s="1" t="s">
        <v>4022</v>
      </c>
      <c r="B4020" s="1" t="s">
        <v>4</v>
      </c>
      <c r="C4020" s="2" t="s">
        <v>12828</v>
      </c>
    </row>
    <row r="4021" spans="1:3" x14ac:dyDescent="0.2">
      <c r="A4021" s="1" t="s">
        <v>4023</v>
      </c>
      <c r="B4021" s="1" t="s">
        <v>4</v>
      </c>
      <c r="C4021" s="2" t="s">
        <v>12829</v>
      </c>
    </row>
    <row r="4022" spans="1:3" x14ac:dyDescent="0.2">
      <c r="A4022" s="1" t="s">
        <v>4024</v>
      </c>
      <c r="B4022" s="1" t="s">
        <v>4</v>
      </c>
      <c r="C4022" s="2" t="s">
        <v>12830</v>
      </c>
    </row>
    <row r="4023" spans="1:3" x14ac:dyDescent="0.2">
      <c r="A4023" s="1" t="s">
        <v>4025</v>
      </c>
      <c r="B4023" s="1" t="s">
        <v>4</v>
      </c>
      <c r="C4023" s="2" t="s">
        <v>12831</v>
      </c>
    </row>
    <row r="4024" spans="1:3" x14ac:dyDescent="0.2">
      <c r="A4024" s="1" t="s">
        <v>4026</v>
      </c>
      <c r="B4024" s="1" t="s">
        <v>4</v>
      </c>
      <c r="C4024" s="2" t="s">
        <v>12832</v>
      </c>
    </row>
    <row r="4025" spans="1:3" x14ac:dyDescent="0.2">
      <c r="A4025" s="1" t="s">
        <v>4027</v>
      </c>
      <c r="B4025" s="1" t="s">
        <v>4</v>
      </c>
      <c r="C4025" s="2" t="s">
        <v>12833</v>
      </c>
    </row>
    <row r="4026" spans="1:3" x14ac:dyDescent="0.2">
      <c r="A4026" s="1" t="s">
        <v>4028</v>
      </c>
      <c r="B4026" s="1" t="s">
        <v>4</v>
      </c>
      <c r="C4026" s="2" t="s">
        <v>12834</v>
      </c>
    </row>
    <row r="4027" spans="1:3" x14ac:dyDescent="0.2">
      <c r="A4027" s="1" t="s">
        <v>4029</v>
      </c>
      <c r="B4027" s="1" t="s">
        <v>4</v>
      </c>
      <c r="C4027" s="2" t="s">
        <v>12835</v>
      </c>
    </row>
    <row r="4028" spans="1:3" x14ac:dyDescent="0.2">
      <c r="A4028" s="1" t="s">
        <v>4030</v>
      </c>
      <c r="B4028" s="1" t="s">
        <v>4</v>
      </c>
      <c r="C4028" s="2" t="s">
        <v>12836</v>
      </c>
    </row>
    <row r="4029" spans="1:3" x14ac:dyDescent="0.2">
      <c r="A4029" s="1" t="s">
        <v>4031</v>
      </c>
      <c r="B4029" s="1" t="s">
        <v>4</v>
      </c>
      <c r="C4029" s="2" t="s">
        <v>12837</v>
      </c>
    </row>
    <row r="4030" spans="1:3" x14ac:dyDescent="0.2">
      <c r="A4030" s="1" t="s">
        <v>4032</v>
      </c>
      <c r="B4030" s="1" t="s">
        <v>4</v>
      </c>
      <c r="C4030" s="2" t="s">
        <v>12838</v>
      </c>
    </row>
    <row r="4031" spans="1:3" x14ac:dyDescent="0.2">
      <c r="A4031" s="1" t="s">
        <v>4033</v>
      </c>
      <c r="B4031" s="1" t="s">
        <v>4</v>
      </c>
      <c r="C4031" s="2" t="s">
        <v>12839</v>
      </c>
    </row>
    <row r="4032" spans="1:3" x14ac:dyDescent="0.2">
      <c r="A4032" s="1" t="s">
        <v>4034</v>
      </c>
      <c r="B4032" s="1" t="s">
        <v>4</v>
      </c>
      <c r="C4032" s="2" t="s">
        <v>12840</v>
      </c>
    </row>
    <row r="4033" spans="1:3" x14ac:dyDescent="0.2">
      <c r="A4033" s="1" t="s">
        <v>4035</v>
      </c>
      <c r="B4033" s="1" t="s">
        <v>4</v>
      </c>
      <c r="C4033" s="2" t="s">
        <v>12841</v>
      </c>
    </row>
    <row r="4034" spans="1:3" x14ac:dyDescent="0.2">
      <c r="A4034" s="1" t="s">
        <v>4036</v>
      </c>
      <c r="B4034" s="1" t="s">
        <v>4</v>
      </c>
      <c r="C4034" s="2" t="s">
        <v>12842</v>
      </c>
    </row>
    <row r="4035" spans="1:3" x14ac:dyDescent="0.2">
      <c r="A4035" s="1" t="s">
        <v>4037</v>
      </c>
      <c r="B4035" s="1" t="s">
        <v>4</v>
      </c>
      <c r="C4035" s="2" t="s">
        <v>12843</v>
      </c>
    </row>
    <row r="4036" spans="1:3" x14ac:dyDescent="0.2">
      <c r="A4036" s="1" t="s">
        <v>4038</v>
      </c>
      <c r="B4036" s="1" t="s">
        <v>4</v>
      </c>
      <c r="C4036" s="2" t="s">
        <v>12844</v>
      </c>
    </row>
    <row r="4037" spans="1:3" x14ac:dyDescent="0.2">
      <c r="A4037" s="1" t="s">
        <v>4039</v>
      </c>
      <c r="B4037" s="1" t="s">
        <v>4</v>
      </c>
      <c r="C4037" s="2" t="s">
        <v>12845</v>
      </c>
    </row>
    <row r="4038" spans="1:3" x14ac:dyDescent="0.2">
      <c r="A4038" s="1" t="s">
        <v>4040</v>
      </c>
      <c r="B4038" s="1" t="s">
        <v>4</v>
      </c>
      <c r="C4038" s="2" t="s">
        <v>12846</v>
      </c>
    </row>
    <row r="4039" spans="1:3" x14ac:dyDescent="0.2">
      <c r="A4039" s="1" t="s">
        <v>4041</v>
      </c>
      <c r="B4039" s="1" t="s">
        <v>4</v>
      </c>
      <c r="C4039" s="2" t="s">
        <v>12847</v>
      </c>
    </row>
    <row r="4040" spans="1:3" x14ac:dyDescent="0.2">
      <c r="A4040" s="1" t="s">
        <v>4042</v>
      </c>
      <c r="B4040" s="1" t="s">
        <v>4</v>
      </c>
      <c r="C4040" s="2" t="s">
        <v>12848</v>
      </c>
    </row>
    <row r="4041" spans="1:3" x14ac:dyDescent="0.2">
      <c r="A4041" s="1" t="s">
        <v>4043</v>
      </c>
      <c r="B4041" s="1" t="s">
        <v>4</v>
      </c>
      <c r="C4041" s="2" t="s">
        <v>12849</v>
      </c>
    </row>
    <row r="4042" spans="1:3" x14ac:dyDescent="0.2">
      <c r="A4042" s="1" t="s">
        <v>4044</v>
      </c>
      <c r="B4042" s="1" t="s">
        <v>4</v>
      </c>
      <c r="C4042" s="2" t="s">
        <v>12850</v>
      </c>
    </row>
    <row r="4043" spans="1:3" x14ac:dyDescent="0.2">
      <c r="A4043" s="1" t="s">
        <v>4045</v>
      </c>
      <c r="B4043" s="1" t="s">
        <v>4</v>
      </c>
      <c r="C4043" s="2" t="s">
        <v>12851</v>
      </c>
    </row>
    <row r="4044" spans="1:3" x14ac:dyDescent="0.2">
      <c r="A4044" s="1" t="s">
        <v>4046</v>
      </c>
      <c r="B4044" s="1" t="s">
        <v>4</v>
      </c>
      <c r="C4044" s="2" t="s">
        <v>12852</v>
      </c>
    </row>
    <row r="4045" spans="1:3" x14ac:dyDescent="0.2">
      <c r="A4045" s="1" t="s">
        <v>4047</v>
      </c>
      <c r="B4045" s="1" t="s">
        <v>4</v>
      </c>
      <c r="C4045" s="2" t="s">
        <v>12853</v>
      </c>
    </row>
    <row r="4046" spans="1:3" x14ac:dyDescent="0.2">
      <c r="A4046" s="1" t="s">
        <v>4048</v>
      </c>
      <c r="B4046" s="1" t="s">
        <v>4</v>
      </c>
      <c r="C4046" s="2" t="s">
        <v>12854</v>
      </c>
    </row>
    <row r="4047" spans="1:3" x14ac:dyDescent="0.2">
      <c r="A4047" s="1" t="s">
        <v>4049</v>
      </c>
      <c r="B4047" s="1" t="s">
        <v>4</v>
      </c>
      <c r="C4047" s="2" t="s">
        <v>12855</v>
      </c>
    </row>
    <row r="4048" spans="1:3" x14ac:dyDescent="0.2">
      <c r="A4048" s="1" t="s">
        <v>4050</v>
      </c>
      <c r="B4048" s="1" t="s">
        <v>4</v>
      </c>
      <c r="C4048" s="2" t="s">
        <v>12856</v>
      </c>
    </row>
    <row r="4049" spans="1:3" x14ac:dyDescent="0.2">
      <c r="A4049" s="1" t="s">
        <v>4051</v>
      </c>
      <c r="B4049" s="1" t="s">
        <v>4</v>
      </c>
      <c r="C4049" s="2" t="s">
        <v>12857</v>
      </c>
    </row>
    <row r="4050" spans="1:3" x14ac:dyDescent="0.2">
      <c r="A4050" s="1" t="s">
        <v>4052</v>
      </c>
      <c r="B4050" s="1" t="s">
        <v>4</v>
      </c>
      <c r="C4050" s="2" t="s">
        <v>12858</v>
      </c>
    </row>
    <row r="4051" spans="1:3" x14ac:dyDescent="0.2">
      <c r="A4051" s="1" t="s">
        <v>4053</v>
      </c>
      <c r="B4051" s="1" t="s">
        <v>4</v>
      </c>
      <c r="C4051" s="2" t="s">
        <v>12859</v>
      </c>
    </row>
    <row r="4052" spans="1:3" x14ac:dyDescent="0.2">
      <c r="A4052" s="1" t="s">
        <v>4054</v>
      </c>
      <c r="B4052" s="1" t="s">
        <v>4</v>
      </c>
      <c r="C4052" s="2" t="s">
        <v>12860</v>
      </c>
    </row>
    <row r="4053" spans="1:3" x14ac:dyDescent="0.2">
      <c r="A4053" s="1" t="s">
        <v>4055</v>
      </c>
      <c r="B4053" s="1" t="s">
        <v>4</v>
      </c>
      <c r="C4053" s="2" t="s">
        <v>12861</v>
      </c>
    </row>
    <row r="4054" spans="1:3" x14ac:dyDescent="0.2">
      <c r="A4054" s="1" t="s">
        <v>4056</v>
      </c>
      <c r="B4054" s="1" t="s">
        <v>4</v>
      </c>
      <c r="C4054" s="2" t="s">
        <v>12862</v>
      </c>
    </row>
    <row r="4055" spans="1:3" x14ac:dyDescent="0.2">
      <c r="A4055" s="1" t="s">
        <v>4057</v>
      </c>
      <c r="B4055" s="1" t="s">
        <v>4</v>
      </c>
      <c r="C4055" s="2" t="s">
        <v>12863</v>
      </c>
    </row>
    <row r="4056" spans="1:3" x14ac:dyDescent="0.2">
      <c r="A4056" s="1" t="s">
        <v>4058</v>
      </c>
      <c r="B4056" s="1" t="s">
        <v>4</v>
      </c>
      <c r="C4056" s="2" t="s">
        <v>12864</v>
      </c>
    </row>
    <row r="4057" spans="1:3" x14ac:dyDescent="0.2">
      <c r="A4057" s="1" t="s">
        <v>4059</v>
      </c>
      <c r="B4057" s="1" t="s">
        <v>4</v>
      </c>
      <c r="C4057" s="2" t="s">
        <v>12865</v>
      </c>
    </row>
    <row r="4058" spans="1:3" x14ac:dyDescent="0.2">
      <c r="A4058" s="1" t="s">
        <v>4060</v>
      </c>
      <c r="B4058" s="1" t="s">
        <v>4</v>
      </c>
      <c r="C4058" s="2" t="s">
        <v>12866</v>
      </c>
    </row>
    <row r="4059" spans="1:3" x14ac:dyDescent="0.2">
      <c r="A4059" s="1" t="s">
        <v>4061</v>
      </c>
      <c r="B4059" s="1" t="s">
        <v>4</v>
      </c>
      <c r="C4059" s="2" t="s">
        <v>12867</v>
      </c>
    </row>
    <row r="4060" spans="1:3" x14ac:dyDescent="0.2">
      <c r="A4060" s="1" t="s">
        <v>4062</v>
      </c>
      <c r="B4060" s="1" t="s">
        <v>4</v>
      </c>
      <c r="C4060" s="2" t="s">
        <v>12868</v>
      </c>
    </row>
    <row r="4061" spans="1:3" x14ac:dyDescent="0.2">
      <c r="A4061" s="1" t="s">
        <v>4063</v>
      </c>
      <c r="B4061" s="1" t="s">
        <v>4</v>
      </c>
      <c r="C4061" s="2" t="s">
        <v>12869</v>
      </c>
    </row>
    <row r="4062" spans="1:3" x14ac:dyDescent="0.2">
      <c r="A4062" s="1" t="s">
        <v>4064</v>
      </c>
      <c r="B4062" s="1" t="s">
        <v>4</v>
      </c>
      <c r="C4062" s="2" t="s">
        <v>12870</v>
      </c>
    </row>
    <row r="4063" spans="1:3" x14ac:dyDescent="0.2">
      <c r="A4063" s="1" t="s">
        <v>4065</v>
      </c>
      <c r="B4063" s="1" t="s">
        <v>4</v>
      </c>
      <c r="C4063" s="2" t="s">
        <v>12871</v>
      </c>
    </row>
    <row r="4064" spans="1:3" x14ac:dyDescent="0.2">
      <c r="A4064" s="1" t="s">
        <v>4066</v>
      </c>
      <c r="B4064" s="1" t="s">
        <v>4</v>
      </c>
      <c r="C4064" s="2" t="s">
        <v>12872</v>
      </c>
    </row>
    <row r="4065" spans="1:3" x14ac:dyDescent="0.2">
      <c r="A4065" s="1" t="s">
        <v>4067</v>
      </c>
      <c r="B4065" s="1" t="s">
        <v>4</v>
      </c>
      <c r="C4065" s="2" t="s">
        <v>12873</v>
      </c>
    </row>
    <row r="4066" spans="1:3" x14ac:dyDescent="0.2">
      <c r="A4066" s="1" t="s">
        <v>4068</v>
      </c>
      <c r="B4066" s="1" t="s">
        <v>4</v>
      </c>
      <c r="C4066" s="2" t="s">
        <v>12874</v>
      </c>
    </row>
    <row r="4067" spans="1:3" x14ac:dyDescent="0.2">
      <c r="A4067" s="1" t="s">
        <v>4069</v>
      </c>
      <c r="B4067" s="1" t="s">
        <v>4</v>
      </c>
      <c r="C4067" s="2" t="s">
        <v>12875</v>
      </c>
    </row>
    <row r="4068" spans="1:3" x14ac:dyDescent="0.2">
      <c r="A4068" s="1" t="s">
        <v>4070</v>
      </c>
      <c r="B4068" s="1" t="s">
        <v>4</v>
      </c>
      <c r="C4068" s="2" t="s">
        <v>12876</v>
      </c>
    </row>
    <row r="4069" spans="1:3" x14ac:dyDescent="0.2">
      <c r="A4069" s="1" t="s">
        <v>4071</v>
      </c>
      <c r="B4069" s="1" t="s">
        <v>4</v>
      </c>
      <c r="C4069" s="2" t="s">
        <v>12877</v>
      </c>
    </row>
    <row r="4070" spans="1:3" x14ac:dyDescent="0.2">
      <c r="A4070" s="1" t="s">
        <v>4072</v>
      </c>
      <c r="B4070" s="1" t="s">
        <v>4</v>
      </c>
      <c r="C4070" s="2" t="s">
        <v>12878</v>
      </c>
    </row>
    <row r="4071" spans="1:3" x14ac:dyDescent="0.2">
      <c r="A4071" s="1" t="s">
        <v>4073</v>
      </c>
      <c r="B4071" s="1" t="s">
        <v>4</v>
      </c>
      <c r="C4071" s="2" t="s">
        <v>12879</v>
      </c>
    </row>
    <row r="4072" spans="1:3" x14ac:dyDescent="0.2">
      <c r="A4072" s="1" t="s">
        <v>4074</v>
      </c>
      <c r="B4072" s="1" t="s">
        <v>4</v>
      </c>
      <c r="C4072" s="2" t="s">
        <v>12880</v>
      </c>
    </row>
    <row r="4073" spans="1:3" x14ac:dyDescent="0.2">
      <c r="A4073" s="1" t="s">
        <v>4075</v>
      </c>
      <c r="B4073" s="1" t="s">
        <v>4</v>
      </c>
      <c r="C4073" s="2" t="s">
        <v>12881</v>
      </c>
    </row>
    <row r="4074" spans="1:3" x14ac:dyDescent="0.2">
      <c r="A4074" s="1" t="s">
        <v>4076</v>
      </c>
      <c r="B4074" s="1" t="s">
        <v>4</v>
      </c>
      <c r="C4074" s="2" t="s">
        <v>12882</v>
      </c>
    </row>
    <row r="4075" spans="1:3" x14ac:dyDescent="0.2">
      <c r="A4075" s="1" t="s">
        <v>4077</v>
      </c>
      <c r="B4075" s="1" t="s">
        <v>4</v>
      </c>
      <c r="C4075" s="2" t="s">
        <v>12883</v>
      </c>
    </row>
    <row r="4076" spans="1:3" x14ac:dyDescent="0.2">
      <c r="A4076" s="1" t="s">
        <v>4078</v>
      </c>
      <c r="B4076" s="1" t="s">
        <v>4</v>
      </c>
      <c r="C4076" s="2" t="s">
        <v>12884</v>
      </c>
    </row>
    <row r="4077" spans="1:3" x14ac:dyDescent="0.2">
      <c r="A4077" s="1" t="s">
        <v>4079</v>
      </c>
      <c r="B4077" s="1" t="s">
        <v>4</v>
      </c>
      <c r="C4077" s="2" t="s">
        <v>12885</v>
      </c>
    </row>
    <row r="4078" spans="1:3" x14ac:dyDescent="0.2">
      <c r="A4078" s="1" t="s">
        <v>4080</v>
      </c>
      <c r="B4078" s="1" t="s">
        <v>4</v>
      </c>
      <c r="C4078" s="2" t="s">
        <v>12886</v>
      </c>
    </row>
    <row r="4079" spans="1:3" x14ac:dyDescent="0.2">
      <c r="A4079" s="1" t="s">
        <v>4081</v>
      </c>
      <c r="B4079" s="1" t="s">
        <v>4</v>
      </c>
      <c r="C4079" s="2" t="s">
        <v>12887</v>
      </c>
    </row>
    <row r="4080" spans="1:3" x14ac:dyDescent="0.2">
      <c r="A4080" s="1" t="s">
        <v>4082</v>
      </c>
      <c r="B4080" s="1" t="s">
        <v>4</v>
      </c>
      <c r="C4080" s="2" t="s">
        <v>12888</v>
      </c>
    </row>
    <row r="4081" spans="1:3" x14ac:dyDescent="0.2">
      <c r="A4081" s="1" t="s">
        <v>4083</v>
      </c>
      <c r="B4081" s="1" t="s">
        <v>4</v>
      </c>
      <c r="C4081" s="2" t="s">
        <v>12889</v>
      </c>
    </row>
    <row r="4082" spans="1:3" x14ac:dyDescent="0.2">
      <c r="A4082" s="1" t="s">
        <v>4084</v>
      </c>
      <c r="B4082" s="1" t="s">
        <v>4</v>
      </c>
      <c r="C4082" s="2" t="s">
        <v>12890</v>
      </c>
    </row>
    <row r="4083" spans="1:3" x14ac:dyDescent="0.2">
      <c r="A4083" s="1" t="s">
        <v>4085</v>
      </c>
      <c r="B4083" s="1" t="s">
        <v>4</v>
      </c>
      <c r="C4083" s="2" t="s">
        <v>12891</v>
      </c>
    </row>
    <row r="4084" spans="1:3" x14ac:dyDescent="0.2">
      <c r="A4084" s="1" t="s">
        <v>4086</v>
      </c>
      <c r="B4084" s="1" t="s">
        <v>4</v>
      </c>
      <c r="C4084" s="2" t="s">
        <v>12892</v>
      </c>
    </row>
    <row r="4085" spans="1:3" x14ac:dyDescent="0.2">
      <c r="A4085" s="1" t="s">
        <v>4087</v>
      </c>
      <c r="B4085" s="1" t="s">
        <v>4</v>
      </c>
      <c r="C4085" s="2" t="s">
        <v>12893</v>
      </c>
    </row>
    <row r="4086" spans="1:3" x14ac:dyDescent="0.2">
      <c r="A4086" s="1" t="s">
        <v>4088</v>
      </c>
      <c r="B4086" s="1" t="s">
        <v>4</v>
      </c>
      <c r="C4086" s="2" t="s">
        <v>12894</v>
      </c>
    </row>
    <row r="4087" spans="1:3" x14ac:dyDescent="0.2">
      <c r="A4087" s="1" t="s">
        <v>4089</v>
      </c>
      <c r="B4087" s="1" t="s">
        <v>4</v>
      </c>
      <c r="C4087" s="2" t="s">
        <v>12895</v>
      </c>
    </row>
    <row r="4088" spans="1:3" x14ac:dyDescent="0.2">
      <c r="A4088" s="1" t="s">
        <v>4090</v>
      </c>
      <c r="B4088" s="1" t="s">
        <v>4</v>
      </c>
      <c r="C4088" s="2" t="s">
        <v>12896</v>
      </c>
    </row>
    <row r="4089" spans="1:3" x14ac:dyDescent="0.2">
      <c r="A4089" s="1" t="s">
        <v>4091</v>
      </c>
      <c r="B4089" s="1" t="s">
        <v>4</v>
      </c>
      <c r="C4089" s="2" t="s">
        <v>12897</v>
      </c>
    </row>
    <row r="4090" spans="1:3" x14ac:dyDescent="0.2">
      <c r="A4090" s="1" t="s">
        <v>4092</v>
      </c>
      <c r="B4090" s="1" t="s">
        <v>4</v>
      </c>
      <c r="C4090" s="2" t="s">
        <v>12898</v>
      </c>
    </row>
    <row r="4091" spans="1:3" x14ac:dyDescent="0.2">
      <c r="A4091" s="1" t="s">
        <v>4093</v>
      </c>
      <c r="B4091" s="1" t="s">
        <v>4</v>
      </c>
      <c r="C4091" s="2" t="s">
        <v>12899</v>
      </c>
    </row>
    <row r="4092" spans="1:3" x14ac:dyDescent="0.2">
      <c r="A4092" s="1" t="s">
        <v>4094</v>
      </c>
      <c r="B4092" s="1" t="s">
        <v>4</v>
      </c>
      <c r="C4092" s="2" t="s">
        <v>12900</v>
      </c>
    </row>
    <row r="4093" spans="1:3" x14ac:dyDescent="0.2">
      <c r="A4093" s="1" t="s">
        <v>4095</v>
      </c>
      <c r="B4093" s="1" t="s">
        <v>4</v>
      </c>
      <c r="C4093" s="2" t="s">
        <v>12901</v>
      </c>
    </row>
    <row r="4094" spans="1:3" x14ac:dyDescent="0.2">
      <c r="A4094" s="1" t="s">
        <v>4096</v>
      </c>
      <c r="B4094" s="1" t="s">
        <v>4</v>
      </c>
      <c r="C4094" s="2" t="s">
        <v>12902</v>
      </c>
    </row>
    <row r="4095" spans="1:3" x14ac:dyDescent="0.2">
      <c r="A4095" s="1" t="s">
        <v>4097</v>
      </c>
      <c r="B4095" s="1" t="s">
        <v>4</v>
      </c>
      <c r="C4095" s="2" t="s">
        <v>12903</v>
      </c>
    </row>
    <row r="4096" spans="1:3" x14ac:dyDescent="0.2">
      <c r="A4096" s="1" t="s">
        <v>4098</v>
      </c>
      <c r="B4096" s="1" t="s">
        <v>4</v>
      </c>
      <c r="C4096" s="2" t="s">
        <v>12904</v>
      </c>
    </row>
    <row r="4097" spans="1:3" x14ac:dyDescent="0.2">
      <c r="A4097" s="1" t="s">
        <v>4099</v>
      </c>
      <c r="B4097" s="1" t="s">
        <v>4</v>
      </c>
      <c r="C4097" s="2" t="s">
        <v>12905</v>
      </c>
    </row>
    <row r="4098" spans="1:3" x14ac:dyDescent="0.2">
      <c r="A4098" s="1" t="s">
        <v>4100</v>
      </c>
      <c r="B4098" s="1" t="s">
        <v>4</v>
      </c>
      <c r="C4098" s="2" t="s">
        <v>12906</v>
      </c>
    </row>
    <row r="4099" spans="1:3" x14ac:dyDescent="0.2">
      <c r="A4099" s="1" t="s">
        <v>4101</v>
      </c>
      <c r="B4099" s="1" t="s">
        <v>4</v>
      </c>
      <c r="C4099" s="2" t="s">
        <v>12907</v>
      </c>
    </row>
    <row r="4100" spans="1:3" x14ac:dyDescent="0.2">
      <c r="A4100" s="1" t="s">
        <v>4102</v>
      </c>
      <c r="B4100" s="1" t="s">
        <v>4</v>
      </c>
      <c r="C4100" s="2" t="s">
        <v>12908</v>
      </c>
    </row>
    <row r="4101" spans="1:3" x14ac:dyDescent="0.2">
      <c r="A4101" s="1" t="s">
        <v>4103</v>
      </c>
      <c r="B4101" s="1" t="s">
        <v>4</v>
      </c>
      <c r="C4101" s="2" t="s">
        <v>12909</v>
      </c>
    </row>
    <row r="4102" spans="1:3" x14ac:dyDescent="0.2">
      <c r="A4102" s="1" t="s">
        <v>4104</v>
      </c>
      <c r="B4102" s="1" t="s">
        <v>4</v>
      </c>
      <c r="C4102" s="2" t="s">
        <v>12910</v>
      </c>
    </row>
    <row r="4103" spans="1:3" x14ac:dyDescent="0.2">
      <c r="A4103" s="1" t="s">
        <v>4105</v>
      </c>
      <c r="B4103" s="1" t="s">
        <v>4</v>
      </c>
      <c r="C4103" s="2" t="s">
        <v>12911</v>
      </c>
    </row>
    <row r="4104" spans="1:3" x14ac:dyDescent="0.2">
      <c r="A4104" s="1" t="s">
        <v>4106</v>
      </c>
      <c r="B4104" s="1" t="s">
        <v>4</v>
      </c>
      <c r="C4104" s="2" t="s">
        <v>12912</v>
      </c>
    </row>
    <row r="4105" spans="1:3" x14ac:dyDescent="0.2">
      <c r="A4105" s="1" t="s">
        <v>4107</v>
      </c>
      <c r="B4105" s="1" t="s">
        <v>4</v>
      </c>
      <c r="C4105" s="2" t="s">
        <v>12913</v>
      </c>
    </row>
    <row r="4106" spans="1:3" x14ac:dyDescent="0.2">
      <c r="A4106" s="1" t="s">
        <v>4108</v>
      </c>
      <c r="B4106" s="1" t="s">
        <v>4</v>
      </c>
      <c r="C4106" s="2" t="s">
        <v>12914</v>
      </c>
    </row>
    <row r="4107" spans="1:3" x14ac:dyDescent="0.2">
      <c r="A4107" s="1" t="s">
        <v>4109</v>
      </c>
      <c r="B4107" s="1" t="s">
        <v>4</v>
      </c>
      <c r="C4107" s="2" t="s">
        <v>12915</v>
      </c>
    </row>
    <row r="4108" spans="1:3" x14ac:dyDescent="0.2">
      <c r="A4108" s="1" t="s">
        <v>4110</v>
      </c>
      <c r="B4108" s="1" t="s">
        <v>4</v>
      </c>
      <c r="C4108" s="2" t="s">
        <v>12916</v>
      </c>
    </row>
    <row r="4109" spans="1:3" x14ac:dyDescent="0.2">
      <c r="A4109" s="1" t="s">
        <v>4111</v>
      </c>
      <c r="B4109" s="1" t="s">
        <v>4</v>
      </c>
      <c r="C4109" s="2" t="s">
        <v>12917</v>
      </c>
    </row>
    <row r="4110" spans="1:3" x14ac:dyDescent="0.2">
      <c r="A4110" s="1" t="s">
        <v>4112</v>
      </c>
      <c r="B4110" s="1" t="s">
        <v>4</v>
      </c>
      <c r="C4110" s="2" t="s">
        <v>12918</v>
      </c>
    </row>
    <row r="4111" spans="1:3" x14ac:dyDescent="0.2">
      <c r="A4111" s="1" t="s">
        <v>4113</v>
      </c>
      <c r="B4111" s="1" t="s">
        <v>4</v>
      </c>
      <c r="C4111" s="2" t="s">
        <v>12919</v>
      </c>
    </row>
    <row r="4112" spans="1:3" x14ac:dyDescent="0.2">
      <c r="A4112" s="1" t="s">
        <v>4114</v>
      </c>
      <c r="B4112" s="1" t="s">
        <v>4</v>
      </c>
      <c r="C4112" s="2" t="s">
        <v>12920</v>
      </c>
    </row>
    <row r="4113" spans="1:3" x14ac:dyDescent="0.2">
      <c r="A4113" s="1" t="s">
        <v>4115</v>
      </c>
      <c r="B4113" s="1" t="s">
        <v>4</v>
      </c>
      <c r="C4113" s="2" t="s">
        <v>12921</v>
      </c>
    </row>
    <row r="4114" spans="1:3" x14ac:dyDescent="0.2">
      <c r="A4114" s="1" t="s">
        <v>4116</v>
      </c>
      <c r="B4114" s="1" t="s">
        <v>4</v>
      </c>
      <c r="C4114" s="2" t="s">
        <v>12922</v>
      </c>
    </row>
    <row r="4115" spans="1:3" x14ac:dyDescent="0.2">
      <c r="A4115" s="1" t="s">
        <v>4117</v>
      </c>
      <c r="B4115" s="1" t="s">
        <v>4</v>
      </c>
      <c r="C4115" s="2" t="s">
        <v>12923</v>
      </c>
    </row>
    <row r="4116" spans="1:3" x14ac:dyDescent="0.2">
      <c r="A4116" s="1" t="s">
        <v>4118</v>
      </c>
      <c r="B4116" s="1" t="s">
        <v>4</v>
      </c>
      <c r="C4116" s="2" t="s">
        <v>12924</v>
      </c>
    </row>
    <row r="4117" spans="1:3" x14ac:dyDescent="0.2">
      <c r="A4117" s="1" t="s">
        <v>4119</v>
      </c>
      <c r="B4117" s="1" t="s">
        <v>4</v>
      </c>
      <c r="C4117" s="2" t="s">
        <v>12925</v>
      </c>
    </row>
    <row r="4118" spans="1:3" x14ac:dyDescent="0.2">
      <c r="A4118" s="1" t="s">
        <v>4120</v>
      </c>
      <c r="B4118" s="1" t="s">
        <v>4</v>
      </c>
      <c r="C4118" s="2" t="s">
        <v>12926</v>
      </c>
    </row>
    <row r="4119" spans="1:3" x14ac:dyDescent="0.2">
      <c r="A4119" s="1" t="s">
        <v>4121</v>
      </c>
      <c r="B4119" s="1" t="s">
        <v>4</v>
      </c>
      <c r="C4119" s="2" t="s">
        <v>12927</v>
      </c>
    </row>
    <row r="4120" spans="1:3" x14ac:dyDescent="0.2">
      <c r="A4120" s="1" t="s">
        <v>4122</v>
      </c>
      <c r="B4120" s="1" t="s">
        <v>4</v>
      </c>
      <c r="C4120" s="2" t="s">
        <v>12928</v>
      </c>
    </row>
    <row r="4121" spans="1:3" x14ac:dyDescent="0.2">
      <c r="A4121" s="1" t="s">
        <v>4123</v>
      </c>
      <c r="B4121" s="1" t="s">
        <v>4</v>
      </c>
      <c r="C4121" s="2" t="s">
        <v>12929</v>
      </c>
    </row>
    <row r="4122" spans="1:3" x14ac:dyDescent="0.2">
      <c r="A4122" s="1" t="s">
        <v>4124</v>
      </c>
      <c r="B4122" s="1" t="s">
        <v>4</v>
      </c>
      <c r="C4122" s="2" t="s">
        <v>12930</v>
      </c>
    </row>
    <row r="4123" spans="1:3" x14ac:dyDescent="0.2">
      <c r="A4123" s="1" t="s">
        <v>4125</v>
      </c>
      <c r="B4123" s="1" t="s">
        <v>4</v>
      </c>
      <c r="C4123" s="2" t="s">
        <v>12931</v>
      </c>
    </row>
    <row r="4124" spans="1:3" x14ac:dyDescent="0.2">
      <c r="A4124" s="1" t="s">
        <v>4126</v>
      </c>
      <c r="B4124" s="1" t="s">
        <v>4</v>
      </c>
      <c r="C4124" s="2" t="s">
        <v>12932</v>
      </c>
    </row>
    <row r="4125" spans="1:3" x14ac:dyDescent="0.2">
      <c r="A4125" s="1" t="s">
        <v>4127</v>
      </c>
      <c r="B4125" s="1" t="s">
        <v>4</v>
      </c>
      <c r="C4125" s="2" t="s">
        <v>12933</v>
      </c>
    </row>
    <row r="4126" spans="1:3" x14ac:dyDescent="0.2">
      <c r="A4126" s="1" t="s">
        <v>4128</v>
      </c>
      <c r="B4126" s="1" t="s">
        <v>4</v>
      </c>
      <c r="C4126" s="2" t="s">
        <v>12934</v>
      </c>
    </row>
    <row r="4127" spans="1:3" x14ac:dyDescent="0.2">
      <c r="A4127" s="1" t="s">
        <v>4129</v>
      </c>
      <c r="B4127" s="1" t="s">
        <v>4</v>
      </c>
      <c r="C4127" s="2" t="s">
        <v>12935</v>
      </c>
    </row>
    <row r="4128" spans="1:3" x14ac:dyDescent="0.2">
      <c r="A4128" s="1" t="s">
        <v>4130</v>
      </c>
      <c r="B4128" s="1" t="s">
        <v>4</v>
      </c>
      <c r="C4128" s="2" t="s">
        <v>12936</v>
      </c>
    </row>
    <row r="4129" spans="1:3" x14ac:dyDescent="0.2">
      <c r="A4129" s="1" t="s">
        <v>4131</v>
      </c>
      <c r="B4129" s="1" t="s">
        <v>4</v>
      </c>
      <c r="C4129" s="2" t="s">
        <v>12937</v>
      </c>
    </row>
    <row r="4130" spans="1:3" x14ac:dyDescent="0.2">
      <c r="A4130" s="1" t="s">
        <v>4132</v>
      </c>
      <c r="B4130" s="1" t="s">
        <v>4</v>
      </c>
      <c r="C4130" s="2" t="s">
        <v>12938</v>
      </c>
    </row>
    <row r="4131" spans="1:3" x14ac:dyDescent="0.2">
      <c r="A4131" s="1" t="s">
        <v>4133</v>
      </c>
      <c r="B4131" s="1" t="s">
        <v>4</v>
      </c>
      <c r="C4131" s="2" t="s">
        <v>12939</v>
      </c>
    </row>
    <row r="4132" spans="1:3" x14ac:dyDescent="0.2">
      <c r="A4132" s="1" t="s">
        <v>4134</v>
      </c>
      <c r="B4132" s="1" t="s">
        <v>4</v>
      </c>
      <c r="C4132" s="2" t="s">
        <v>12940</v>
      </c>
    </row>
    <row r="4133" spans="1:3" x14ac:dyDescent="0.2">
      <c r="A4133" s="1" t="s">
        <v>4135</v>
      </c>
      <c r="B4133" s="1" t="s">
        <v>4</v>
      </c>
      <c r="C4133" s="2" t="s">
        <v>12941</v>
      </c>
    </row>
    <row r="4134" spans="1:3" x14ac:dyDescent="0.2">
      <c r="A4134" s="1" t="s">
        <v>4136</v>
      </c>
      <c r="B4134" s="1" t="s">
        <v>4</v>
      </c>
      <c r="C4134" s="2" t="s">
        <v>12942</v>
      </c>
    </row>
    <row r="4135" spans="1:3" x14ac:dyDescent="0.2">
      <c r="A4135" s="1" t="s">
        <v>4137</v>
      </c>
      <c r="B4135" s="1" t="s">
        <v>4</v>
      </c>
      <c r="C4135" s="2" t="s">
        <v>12943</v>
      </c>
    </row>
    <row r="4136" spans="1:3" x14ac:dyDescent="0.2">
      <c r="A4136" s="1" t="s">
        <v>4138</v>
      </c>
      <c r="B4136" s="1" t="s">
        <v>4</v>
      </c>
      <c r="C4136" s="2" t="s">
        <v>12944</v>
      </c>
    </row>
    <row r="4137" spans="1:3" x14ac:dyDescent="0.2">
      <c r="A4137" s="1" t="s">
        <v>4139</v>
      </c>
      <c r="B4137" s="1" t="s">
        <v>4</v>
      </c>
      <c r="C4137" s="2" t="s">
        <v>12945</v>
      </c>
    </row>
    <row r="4138" spans="1:3" x14ac:dyDescent="0.2">
      <c r="A4138" s="1" t="s">
        <v>4140</v>
      </c>
      <c r="B4138" s="1" t="s">
        <v>4</v>
      </c>
      <c r="C4138" s="2" t="s">
        <v>12946</v>
      </c>
    </row>
    <row r="4139" spans="1:3" x14ac:dyDescent="0.2">
      <c r="A4139" s="1" t="s">
        <v>4141</v>
      </c>
      <c r="B4139" s="1" t="s">
        <v>4</v>
      </c>
      <c r="C4139" s="2" t="s">
        <v>12947</v>
      </c>
    </row>
    <row r="4140" spans="1:3" x14ac:dyDescent="0.2">
      <c r="A4140" s="1" t="s">
        <v>4142</v>
      </c>
      <c r="B4140" s="1" t="s">
        <v>4</v>
      </c>
      <c r="C4140" s="2" t="s">
        <v>12948</v>
      </c>
    </row>
    <row r="4141" spans="1:3" x14ac:dyDescent="0.2">
      <c r="A4141" s="1" t="s">
        <v>4143</v>
      </c>
      <c r="B4141" s="1" t="s">
        <v>4</v>
      </c>
      <c r="C4141" s="2" t="s">
        <v>12949</v>
      </c>
    </row>
    <row r="4142" spans="1:3" x14ac:dyDescent="0.2">
      <c r="A4142" s="1" t="s">
        <v>4144</v>
      </c>
      <c r="B4142" s="1" t="s">
        <v>4</v>
      </c>
      <c r="C4142" s="2" t="s">
        <v>12950</v>
      </c>
    </row>
    <row r="4143" spans="1:3" x14ac:dyDescent="0.2">
      <c r="A4143" s="1" t="s">
        <v>4145</v>
      </c>
      <c r="B4143" s="1" t="s">
        <v>4</v>
      </c>
      <c r="C4143" s="2" t="s">
        <v>12951</v>
      </c>
    </row>
    <row r="4144" spans="1:3" x14ac:dyDescent="0.2">
      <c r="A4144" s="1" t="s">
        <v>4146</v>
      </c>
      <c r="B4144" s="1" t="s">
        <v>4</v>
      </c>
      <c r="C4144" s="2" t="s">
        <v>12952</v>
      </c>
    </row>
    <row r="4145" spans="1:3" x14ac:dyDescent="0.2">
      <c r="A4145" s="1" t="s">
        <v>4147</v>
      </c>
      <c r="B4145" s="1" t="s">
        <v>4</v>
      </c>
      <c r="C4145" s="2" t="s">
        <v>12953</v>
      </c>
    </row>
    <row r="4146" spans="1:3" x14ac:dyDescent="0.2">
      <c r="A4146" s="1" t="s">
        <v>4148</v>
      </c>
      <c r="B4146" s="1" t="s">
        <v>4</v>
      </c>
      <c r="C4146" s="2" t="s">
        <v>12954</v>
      </c>
    </row>
    <row r="4147" spans="1:3" x14ac:dyDescent="0.2">
      <c r="A4147" s="1" t="s">
        <v>4149</v>
      </c>
      <c r="B4147" s="1" t="s">
        <v>4</v>
      </c>
      <c r="C4147" s="2" t="s">
        <v>12955</v>
      </c>
    </row>
    <row r="4148" spans="1:3" x14ac:dyDescent="0.2">
      <c r="A4148" s="1" t="s">
        <v>4150</v>
      </c>
      <c r="B4148" s="1" t="s">
        <v>4</v>
      </c>
      <c r="C4148" s="2" t="s">
        <v>12956</v>
      </c>
    </row>
    <row r="4149" spans="1:3" x14ac:dyDescent="0.2">
      <c r="A4149" s="1" t="s">
        <v>4151</v>
      </c>
      <c r="B4149" s="1" t="s">
        <v>4</v>
      </c>
      <c r="C4149" s="2" t="s">
        <v>12957</v>
      </c>
    </row>
    <row r="4150" spans="1:3" x14ac:dyDescent="0.2">
      <c r="A4150" s="1" t="s">
        <v>4152</v>
      </c>
      <c r="B4150" s="1" t="s">
        <v>4</v>
      </c>
      <c r="C4150" s="2" t="s">
        <v>12958</v>
      </c>
    </row>
    <row r="4151" spans="1:3" x14ac:dyDescent="0.2">
      <c r="A4151" s="1" t="s">
        <v>4153</v>
      </c>
      <c r="B4151" s="1" t="s">
        <v>4</v>
      </c>
      <c r="C4151" s="2" t="s">
        <v>12959</v>
      </c>
    </row>
    <row r="4152" spans="1:3" x14ac:dyDescent="0.2">
      <c r="A4152" s="1" t="s">
        <v>4154</v>
      </c>
      <c r="B4152" s="1" t="s">
        <v>4</v>
      </c>
      <c r="C4152" s="2" t="s">
        <v>12960</v>
      </c>
    </row>
    <row r="4153" spans="1:3" x14ac:dyDescent="0.2">
      <c r="A4153" s="1" t="s">
        <v>4155</v>
      </c>
      <c r="B4153" s="1" t="s">
        <v>4</v>
      </c>
      <c r="C4153" s="2" t="s">
        <v>12961</v>
      </c>
    </row>
    <row r="4154" spans="1:3" x14ac:dyDescent="0.2">
      <c r="A4154" s="1" t="s">
        <v>4156</v>
      </c>
      <c r="B4154" s="1" t="s">
        <v>4</v>
      </c>
      <c r="C4154" s="2" t="s">
        <v>12962</v>
      </c>
    </row>
    <row r="4155" spans="1:3" x14ac:dyDescent="0.2">
      <c r="A4155" s="1" t="s">
        <v>4157</v>
      </c>
      <c r="B4155" s="1" t="s">
        <v>4</v>
      </c>
      <c r="C4155" s="2" t="s">
        <v>12963</v>
      </c>
    </row>
    <row r="4156" spans="1:3" x14ac:dyDescent="0.2">
      <c r="A4156" s="1" t="s">
        <v>4158</v>
      </c>
      <c r="B4156" s="1" t="s">
        <v>4</v>
      </c>
      <c r="C4156" s="2" t="s">
        <v>12964</v>
      </c>
    </row>
    <row r="4157" spans="1:3" x14ac:dyDescent="0.2">
      <c r="A4157" s="1" t="s">
        <v>4159</v>
      </c>
      <c r="B4157" s="1" t="s">
        <v>4</v>
      </c>
      <c r="C4157" s="2" t="s">
        <v>12965</v>
      </c>
    </row>
    <row r="4158" spans="1:3" x14ac:dyDescent="0.2">
      <c r="A4158" s="1" t="s">
        <v>4160</v>
      </c>
      <c r="B4158" s="1" t="s">
        <v>4</v>
      </c>
      <c r="C4158" s="2" t="s">
        <v>12966</v>
      </c>
    </row>
    <row r="4159" spans="1:3" x14ac:dyDescent="0.2">
      <c r="A4159" s="1" t="s">
        <v>4161</v>
      </c>
      <c r="B4159" s="1" t="s">
        <v>4</v>
      </c>
      <c r="C4159" s="2" t="s">
        <v>12967</v>
      </c>
    </row>
    <row r="4160" spans="1:3" x14ac:dyDescent="0.2">
      <c r="A4160" s="1" t="s">
        <v>4162</v>
      </c>
      <c r="B4160" s="1" t="s">
        <v>4</v>
      </c>
      <c r="C4160" s="2" t="s">
        <v>12968</v>
      </c>
    </row>
    <row r="4161" spans="1:3" x14ac:dyDescent="0.2">
      <c r="A4161" s="1" t="s">
        <v>4163</v>
      </c>
      <c r="B4161" s="1" t="s">
        <v>4</v>
      </c>
      <c r="C4161" s="2" t="s">
        <v>12969</v>
      </c>
    </row>
    <row r="4162" spans="1:3" x14ac:dyDescent="0.2">
      <c r="A4162" s="1" t="s">
        <v>4164</v>
      </c>
      <c r="B4162" s="1" t="s">
        <v>4</v>
      </c>
      <c r="C4162" s="2" t="s">
        <v>12970</v>
      </c>
    </row>
    <row r="4163" spans="1:3" x14ac:dyDescent="0.2">
      <c r="A4163" s="1" t="s">
        <v>4165</v>
      </c>
      <c r="B4163" s="1" t="s">
        <v>4</v>
      </c>
      <c r="C4163" s="2" t="s">
        <v>12971</v>
      </c>
    </row>
    <row r="4164" spans="1:3" x14ac:dyDescent="0.2">
      <c r="A4164" s="1" t="s">
        <v>4166</v>
      </c>
      <c r="B4164" s="1" t="s">
        <v>4</v>
      </c>
      <c r="C4164" s="2" t="s">
        <v>12972</v>
      </c>
    </row>
    <row r="4165" spans="1:3" x14ac:dyDescent="0.2">
      <c r="A4165" s="1" t="s">
        <v>4167</v>
      </c>
      <c r="B4165" s="1" t="s">
        <v>4</v>
      </c>
      <c r="C4165" s="2" t="s">
        <v>12973</v>
      </c>
    </row>
    <row r="4166" spans="1:3" x14ac:dyDescent="0.2">
      <c r="A4166" s="1" t="s">
        <v>4168</v>
      </c>
      <c r="B4166" s="1" t="s">
        <v>4</v>
      </c>
      <c r="C4166" s="2" t="s">
        <v>12974</v>
      </c>
    </row>
    <row r="4167" spans="1:3" x14ac:dyDescent="0.2">
      <c r="A4167" s="1" t="s">
        <v>4169</v>
      </c>
      <c r="B4167" s="1" t="s">
        <v>4</v>
      </c>
      <c r="C4167" s="2" t="s">
        <v>12975</v>
      </c>
    </row>
    <row r="4168" spans="1:3" x14ac:dyDescent="0.2">
      <c r="A4168" s="1" t="s">
        <v>4170</v>
      </c>
      <c r="B4168" s="1" t="s">
        <v>4</v>
      </c>
      <c r="C4168" s="2" t="s">
        <v>12976</v>
      </c>
    </row>
    <row r="4169" spans="1:3" x14ac:dyDescent="0.2">
      <c r="A4169" s="1" t="s">
        <v>4171</v>
      </c>
      <c r="B4169" s="1" t="s">
        <v>4</v>
      </c>
      <c r="C4169" s="2" t="s">
        <v>12977</v>
      </c>
    </row>
    <row r="4170" spans="1:3" x14ac:dyDescent="0.2">
      <c r="A4170" s="1" t="s">
        <v>4172</v>
      </c>
      <c r="B4170" s="1" t="s">
        <v>4</v>
      </c>
      <c r="C4170" s="2" t="s">
        <v>12978</v>
      </c>
    </row>
    <row r="4171" spans="1:3" x14ac:dyDescent="0.2">
      <c r="A4171" s="1" t="s">
        <v>4173</v>
      </c>
      <c r="B4171" s="1" t="s">
        <v>4</v>
      </c>
      <c r="C4171" s="2" t="s">
        <v>12979</v>
      </c>
    </row>
    <row r="4172" spans="1:3" x14ac:dyDescent="0.2">
      <c r="A4172" s="1" t="s">
        <v>4174</v>
      </c>
      <c r="B4172" s="1" t="s">
        <v>4</v>
      </c>
      <c r="C4172" s="2" t="s">
        <v>12980</v>
      </c>
    </row>
    <row r="4173" spans="1:3" x14ac:dyDescent="0.2">
      <c r="A4173" s="1" t="s">
        <v>4175</v>
      </c>
      <c r="B4173" s="1" t="s">
        <v>4</v>
      </c>
      <c r="C4173" s="2" t="s">
        <v>12981</v>
      </c>
    </row>
    <row r="4174" spans="1:3" x14ac:dyDescent="0.2">
      <c r="A4174" s="1" t="s">
        <v>4176</v>
      </c>
      <c r="B4174" s="1" t="s">
        <v>4</v>
      </c>
      <c r="C4174" s="2" t="s">
        <v>12982</v>
      </c>
    </row>
    <row r="4175" spans="1:3" x14ac:dyDescent="0.2">
      <c r="A4175" s="1" t="s">
        <v>4177</v>
      </c>
      <c r="B4175" s="1" t="s">
        <v>4</v>
      </c>
      <c r="C4175" s="2" t="s">
        <v>12983</v>
      </c>
    </row>
    <row r="4176" spans="1:3" x14ac:dyDescent="0.2">
      <c r="A4176" s="1" t="s">
        <v>4178</v>
      </c>
      <c r="B4176" s="1" t="s">
        <v>4</v>
      </c>
      <c r="C4176" s="2" t="s">
        <v>12984</v>
      </c>
    </row>
    <row r="4177" spans="1:3" x14ac:dyDescent="0.2">
      <c r="A4177" s="1" t="s">
        <v>4179</v>
      </c>
      <c r="B4177" s="1" t="s">
        <v>4</v>
      </c>
      <c r="C4177" s="2" t="s">
        <v>12985</v>
      </c>
    </row>
    <row r="4178" spans="1:3" x14ac:dyDescent="0.2">
      <c r="A4178" s="1" t="s">
        <v>4180</v>
      </c>
      <c r="B4178" s="1" t="s">
        <v>4</v>
      </c>
      <c r="C4178" s="2" t="s">
        <v>12986</v>
      </c>
    </row>
    <row r="4179" spans="1:3" x14ac:dyDescent="0.2">
      <c r="A4179" s="1" t="s">
        <v>4181</v>
      </c>
      <c r="B4179" s="1" t="s">
        <v>4</v>
      </c>
      <c r="C4179" s="2" t="s">
        <v>12987</v>
      </c>
    </row>
    <row r="4180" spans="1:3" x14ac:dyDescent="0.2">
      <c r="A4180" s="1" t="s">
        <v>4182</v>
      </c>
      <c r="B4180" s="1" t="s">
        <v>4</v>
      </c>
      <c r="C4180" s="2" t="s">
        <v>12988</v>
      </c>
    </row>
    <row r="4181" spans="1:3" x14ac:dyDescent="0.2">
      <c r="A4181" s="1" t="s">
        <v>4183</v>
      </c>
      <c r="B4181" s="1" t="s">
        <v>4</v>
      </c>
      <c r="C4181" s="2" t="s">
        <v>12989</v>
      </c>
    </row>
    <row r="4182" spans="1:3" x14ac:dyDescent="0.2">
      <c r="A4182" s="1" t="s">
        <v>4184</v>
      </c>
      <c r="B4182" s="1" t="s">
        <v>4</v>
      </c>
      <c r="C4182" s="2" t="s">
        <v>12990</v>
      </c>
    </row>
    <row r="4183" spans="1:3" x14ac:dyDescent="0.2">
      <c r="A4183" s="1" t="s">
        <v>4185</v>
      </c>
      <c r="B4183" s="1" t="s">
        <v>4</v>
      </c>
      <c r="C4183" s="2" t="s">
        <v>12991</v>
      </c>
    </row>
    <row r="4184" spans="1:3" x14ac:dyDescent="0.2">
      <c r="A4184" s="1" t="s">
        <v>4186</v>
      </c>
      <c r="B4184" s="1" t="s">
        <v>4</v>
      </c>
      <c r="C4184" s="2" t="s">
        <v>12992</v>
      </c>
    </row>
    <row r="4185" spans="1:3" x14ac:dyDescent="0.2">
      <c r="A4185" s="1" t="s">
        <v>4187</v>
      </c>
      <c r="B4185" s="1" t="s">
        <v>4</v>
      </c>
      <c r="C4185" s="2" t="s">
        <v>12993</v>
      </c>
    </row>
    <row r="4186" spans="1:3" x14ac:dyDescent="0.2">
      <c r="A4186" s="1" t="s">
        <v>4188</v>
      </c>
      <c r="B4186" s="1" t="s">
        <v>4</v>
      </c>
      <c r="C4186" s="2" t="s">
        <v>12994</v>
      </c>
    </row>
    <row r="4187" spans="1:3" x14ac:dyDescent="0.2">
      <c r="A4187" s="1" t="s">
        <v>4189</v>
      </c>
      <c r="B4187" s="1" t="s">
        <v>4</v>
      </c>
      <c r="C4187" s="2" t="s">
        <v>12995</v>
      </c>
    </row>
    <row r="4188" spans="1:3" x14ac:dyDescent="0.2">
      <c r="A4188" s="1" t="s">
        <v>4190</v>
      </c>
      <c r="B4188" s="1" t="s">
        <v>4</v>
      </c>
      <c r="C4188" s="2" t="s">
        <v>12996</v>
      </c>
    </row>
    <row r="4189" spans="1:3" x14ac:dyDescent="0.2">
      <c r="A4189" s="1" t="s">
        <v>4191</v>
      </c>
      <c r="B4189" s="1" t="s">
        <v>4</v>
      </c>
      <c r="C4189" s="2" t="s">
        <v>12997</v>
      </c>
    </row>
    <row r="4190" spans="1:3" x14ac:dyDescent="0.2">
      <c r="A4190" s="1" t="s">
        <v>4192</v>
      </c>
      <c r="B4190" s="1" t="s">
        <v>4</v>
      </c>
      <c r="C4190" s="2" t="s">
        <v>12998</v>
      </c>
    </row>
    <row r="4191" spans="1:3" x14ac:dyDescent="0.2">
      <c r="A4191" s="1" t="s">
        <v>4193</v>
      </c>
      <c r="B4191" s="1" t="s">
        <v>4</v>
      </c>
      <c r="C4191" s="2" t="s">
        <v>12999</v>
      </c>
    </row>
    <row r="4192" spans="1:3" x14ac:dyDescent="0.2">
      <c r="A4192" s="1" t="s">
        <v>4194</v>
      </c>
      <c r="B4192" s="1" t="s">
        <v>4</v>
      </c>
      <c r="C4192" s="2" t="s">
        <v>13000</v>
      </c>
    </row>
    <row r="4193" spans="1:3" x14ac:dyDescent="0.2">
      <c r="A4193" s="1" t="s">
        <v>4195</v>
      </c>
      <c r="B4193" s="1" t="s">
        <v>4</v>
      </c>
      <c r="C4193" s="2" t="s">
        <v>13001</v>
      </c>
    </row>
    <row r="4194" spans="1:3" x14ac:dyDescent="0.2">
      <c r="A4194" s="1" t="s">
        <v>4196</v>
      </c>
      <c r="B4194" s="1" t="s">
        <v>4</v>
      </c>
      <c r="C4194" s="2" t="s">
        <v>13002</v>
      </c>
    </row>
    <row r="4195" spans="1:3" x14ac:dyDescent="0.2">
      <c r="A4195" s="1" t="s">
        <v>4197</v>
      </c>
      <c r="B4195" s="1" t="s">
        <v>4</v>
      </c>
      <c r="C4195" s="2" t="s">
        <v>13003</v>
      </c>
    </row>
    <row r="4196" spans="1:3" x14ac:dyDescent="0.2">
      <c r="A4196" s="1" t="s">
        <v>4198</v>
      </c>
      <c r="B4196" s="1" t="s">
        <v>4</v>
      </c>
      <c r="C4196" s="2" t="s">
        <v>13004</v>
      </c>
    </row>
    <row r="4197" spans="1:3" x14ac:dyDescent="0.2">
      <c r="A4197" s="1" t="s">
        <v>4199</v>
      </c>
      <c r="B4197" s="1" t="s">
        <v>4</v>
      </c>
      <c r="C4197" s="2" t="s">
        <v>13005</v>
      </c>
    </row>
    <row r="4198" spans="1:3" x14ac:dyDescent="0.2">
      <c r="A4198" s="1" t="s">
        <v>4200</v>
      </c>
      <c r="B4198" s="1" t="s">
        <v>4</v>
      </c>
      <c r="C4198" s="2" t="s">
        <v>13006</v>
      </c>
    </row>
    <row r="4199" spans="1:3" x14ac:dyDescent="0.2">
      <c r="A4199" s="1" t="s">
        <v>4201</v>
      </c>
      <c r="B4199" s="1" t="s">
        <v>4</v>
      </c>
      <c r="C4199" s="2" t="s">
        <v>13007</v>
      </c>
    </row>
    <row r="4200" spans="1:3" x14ac:dyDescent="0.2">
      <c r="A4200" s="1" t="s">
        <v>4202</v>
      </c>
      <c r="B4200" s="1" t="s">
        <v>4</v>
      </c>
      <c r="C4200" s="2" t="s">
        <v>13008</v>
      </c>
    </row>
    <row r="4201" spans="1:3" x14ac:dyDescent="0.2">
      <c r="A4201" s="1" t="s">
        <v>4203</v>
      </c>
      <c r="B4201" s="1" t="s">
        <v>4</v>
      </c>
      <c r="C4201" s="2" t="s">
        <v>13009</v>
      </c>
    </row>
    <row r="4202" spans="1:3" x14ac:dyDescent="0.2">
      <c r="A4202" s="1" t="s">
        <v>4204</v>
      </c>
      <c r="B4202" s="1" t="s">
        <v>4</v>
      </c>
      <c r="C4202" s="2" t="s">
        <v>13010</v>
      </c>
    </row>
    <row r="4203" spans="1:3" x14ac:dyDescent="0.2">
      <c r="A4203" s="1" t="s">
        <v>4205</v>
      </c>
      <c r="B4203" s="1" t="s">
        <v>4</v>
      </c>
      <c r="C4203" s="2" t="s">
        <v>13011</v>
      </c>
    </row>
    <row r="4204" spans="1:3" x14ac:dyDescent="0.2">
      <c r="A4204" s="1" t="s">
        <v>4206</v>
      </c>
      <c r="B4204" s="1" t="s">
        <v>4</v>
      </c>
      <c r="C4204" s="2" t="s">
        <v>13012</v>
      </c>
    </row>
    <row r="4205" spans="1:3" x14ac:dyDescent="0.2">
      <c r="A4205" s="1" t="s">
        <v>4207</v>
      </c>
      <c r="B4205" s="1" t="s">
        <v>4</v>
      </c>
      <c r="C4205" s="2" t="s">
        <v>13013</v>
      </c>
    </row>
    <row r="4206" spans="1:3" x14ac:dyDescent="0.2">
      <c r="A4206" s="1" t="s">
        <v>4208</v>
      </c>
      <c r="B4206" s="1" t="s">
        <v>4</v>
      </c>
      <c r="C4206" s="2" t="s">
        <v>13014</v>
      </c>
    </row>
    <row r="4207" spans="1:3" x14ac:dyDescent="0.2">
      <c r="A4207" s="1" t="s">
        <v>4209</v>
      </c>
      <c r="B4207" s="1" t="s">
        <v>4</v>
      </c>
      <c r="C4207" s="2" t="s">
        <v>13015</v>
      </c>
    </row>
    <row r="4208" spans="1:3" x14ac:dyDescent="0.2">
      <c r="A4208" s="1" t="s">
        <v>4210</v>
      </c>
      <c r="B4208" s="1" t="s">
        <v>4</v>
      </c>
      <c r="C4208" s="2" t="s">
        <v>13016</v>
      </c>
    </row>
    <row r="4209" spans="1:3" x14ac:dyDescent="0.2">
      <c r="A4209" s="1" t="s">
        <v>4211</v>
      </c>
      <c r="B4209" s="1" t="s">
        <v>4</v>
      </c>
      <c r="C4209" s="2" t="s">
        <v>13017</v>
      </c>
    </row>
    <row r="4210" spans="1:3" x14ac:dyDescent="0.2">
      <c r="A4210" s="1" t="s">
        <v>4212</v>
      </c>
      <c r="B4210" s="1" t="s">
        <v>4</v>
      </c>
      <c r="C4210" s="2" t="s">
        <v>13018</v>
      </c>
    </row>
    <row r="4211" spans="1:3" x14ac:dyDescent="0.2">
      <c r="A4211" s="1" t="s">
        <v>4213</v>
      </c>
      <c r="B4211" s="1" t="s">
        <v>4</v>
      </c>
      <c r="C4211" s="2" t="s">
        <v>13019</v>
      </c>
    </row>
    <row r="4212" spans="1:3" x14ac:dyDescent="0.2">
      <c r="A4212" s="1" t="s">
        <v>4214</v>
      </c>
      <c r="B4212" s="1" t="s">
        <v>4</v>
      </c>
      <c r="C4212" s="2" t="s">
        <v>13020</v>
      </c>
    </row>
    <row r="4213" spans="1:3" x14ac:dyDescent="0.2">
      <c r="A4213" s="1" t="s">
        <v>4215</v>
      </c>
      <c r="B4213" s="1" t="s">
        <v>4</v>
      </c>
      <c r="C4213" s="2" t="s">
        <v>13021</v>
      </c>
    </row>
    <row r="4214" spans="1:3" x14ac:dyDescent="0.2">
      <c r="A4214" s="1" t="s">
        <v>4216</v>
      </c>
      <c r="B4214" s="1" t="s">
        <v>4</v>
      </c>
      <c r="C4214" s="2" t="s">
        <v>13022</v>
      </c>
    </row>
    <row r="4215" spans="1:3" x14ac:dyDescent="0.2">
      <c r="A4215" s="1" t="s">
        <v>4217</v>
      </c>
      <c r="B4215" s="1" t="s">
        <v>4</v>
      </c>
      <c r="C4215" s="2" t="s">
        <v>13023</v>
      </c>
    </row>
    <row r="4216" spans="1:3" x14ac:dyDescent="0.2">
      <c r="A4216" s="1" t="s">
        <v>4218</v>
      </c>
      <c r="B4216" s="1" t="s">
        <v>4</v>
      </c>
      <c r="C4216" s="2" t="s">
        <v>13024</v>
      </c>
    </row>
    <row r="4217" spans="1:3" x14ac:dyDescent="0.2">
      <c r="A4217" s="1" t="s">
        <v>4219</v>
      </c>
      <c r="B4217" s="1" t="s">
        <v>4</v>
      </c>
      <c r="C4217" s="2" t="s">
        <v>13025</v>
      </c>
    </row>
    <row r="4218" spans="1:3" x14ac:dyDescent="0.2">
      <c r="A4218" s="1" t="s">
        <v>4220</v>
      </c>
      <c r="B4218" s="1" t="s">
        <v>4</v>
      </c>
      <c r="C4218" s="2" t="s">
        <v>13026</v>
      </c>
    </row>
    <row r="4219" spans="1:3" x14ac:dyDescent="0.2">
      <c r="A4219" s="1" t="s">
        <v>4221</v>
      </c>
      <c r="B4219" s="1" t="s">
        <v>4</v>
      </c>
      <c r="C4219" s="2" t="s">
        <v>13027</v>
      </c>
    </row>
    <row r="4220" spans="1:3" x14ac:dyDescent="0.2">
      <c r="A4220" s="1" t="s">
        <v>4222</v>
      </c>
      <c r="B4220" s="1" t="s">
        <v>4</v>
      </c>
      <c r="C4220" s="2" t="s">
        <v>13028</v>
      </c>
    </row>
    <row r="4221" spans="1:3" x14ac:dyDescent="0.2">
      <c r="A4221" s="1" t="s">
        <v>4223</v>
      </c>
      <c r="B4221" s="1" t="s">
        <v>4</v>
      </c>
      <c r="C4221" s="2" t="s">
        <v>13029</v>
      </c>
    </row>
    <row r="4222" spans="1:3" x14ac:dyDescent="0.2">
      <c r="A4222" s="1" t="s">
        <v>4224</v>
      </c>
      <c r="B4222" s="1" t="s">
        <v>4</v>
      </c>
      <c r="C4222" s="2" t="s">
        <v>13030</v>
      </c>
    </row>
    <row r="4223" spans="1:3" x14ac:dyDescent="0.2">
      <c r="A4223" s="1" t="s">
        <v>4225</v>
      </c>
      <c r="B4223" s="1" t="s">
        <v>4</v>
      </c>
      <c r="C4223" s="2" t="s">
        <v>13031</v>
      </c>
    </row>
    <row r="4224" spans="1:3" x14ac:dyDescent="0.2">
      <c r="A4224" s="1" t="s">
        <v>4226</v>
      </c>
      <c r="B4224" s="1" t="s">
        <v>4</v>
      </c>
      <c r="C4224" s="2" t="s">
        <v>13032</v>
      </c>
    </row>
    <row r="4225" spans="1:3" x14ac:dyDescent="0.2">
      <c r="A4225" s="1" t="s">
        <v>4227</v>
      </c>
      <c r="B4225" s="1" t="s">
        <v>4</v>
      </c>
      <c r="C4225" s="2" t="s">
        <v>13033</v>
      </c>
    </row>
    <row r="4226" spans="1:3" x14ac:dyDescent="0.2">
      <c r="A4226" s="1" t="s">
        <v>4228</v>
      </c>
      <c r="B4226" s="1" t="s">
        <v>4</v>
      </c>
      <c r="C4226" s="2" t="s">
        <v>13034</v>
      </c>
    </row>
    <row r="4227" spans="1:3" x14ac:dyDescent="0.2">
      <c r="A4227" s="1" t="s">
        <v>4229</v>
      </c>
      <c r="B4227" s="1" t="s">
        <v>4</v>
      </c>
      <c r="C4227" s="2" t="s">
        <v>13035</v>
      </c>
    </row>
    <row r="4228" spans="1:3" x14ac:dyDescent="0.2">
      <c r="A4228" s="1" t="s">
        <v>4230</v>
      </c>
      <c r="B4228" s="1" t="s">
        <v>4</v>
      </c>
      <c r="C4228" s="2" t="s">
        <v>13036</v>
      </c>
    </row>
    <row r="4229" spans="1:3" x14ac:dyDescent="0.2">
      <c r="A4229" s="1" t="s">
        <v>4231</v>
      </c>
      <c r="B4229" s="1" t="s">
        <v>4</v>
      </c>
      <c r="C4229" s="2" t="s">
        <v>13037</v>
      </c>
    </row>
    <row r="4230" spans="1:3" x14ac:dyDescent="0.2">
      <c r="A4230" s="1" t="s">
        <v>4232</v>
      </c>
      <c r="B4230" s="1" t="s">
        <v>4</v>
      </c>
      <c r="C4230" s="2" t="s">
        <v>13038</v>
      </c>
    </row>
    <row r="4231" spans="1:3" x14ac:dyDescent="0.2">
      <c r="A4231" s="1" t="s">
        <v>4233</v>
      </c>
      <c r="B4231" s="1" t="s">
        <v>4</v>
      </c>
      <c r="C4231" s="2" t="s">
        <v>13039</v>
      </c>
    </row>
    <row r="4232" spans="1:3" x14ac:dyDescent="0.2">
      <c r="A4232" s="1" t="s">
        <v>4234</v>
      </c>
      <c r="B4232" s="1" t="s">
        <v>4</v>
      </c>
      <c r="C4232" s="2" t="s">
        <v>13040</v>
      </c>
    </row>
    <row r="4233" spans="1:3" x14ac:dyDescent="0.2">
      <c r="A4233" s="1" t="s">
        <v>4235</v>
      </c>
      <c r="B4233" s="1" t="s">
        <v>4</v>
      </c>
      <c r="C4233" s="2" t="s">
        <v>13041</v>
      </c>
    </row>
    <row r="4234" spans="1:3" x14ac:dyDescent="0.2">
      <c r="A4234" s="1" t="s">
        <v>4236</v>
      </c>
      <c r="B4234" s="1" t="s">
        <v>4</v>
      </c>
      <c r="C4234" s="2" t="s">
        <v>13042</v>
      </c>
    </row>
    <row r="4235" spans="1:3" x14ac:dyDescent="0.2">
      <c r="A4235" s="1" t="s">
        <v>4237</v>
      </c>
      <c r="B4235" s="1" t="s">
        <v>4</v>
      </c>
      <c r="C4235" s="2" t="s">
        <v>13043</v>
      </c>
    </row>
    <row r="4236" spans="1:3" x14ac:dyDescent="0.2">
      <c r="A4236" s="1" t="s">
        <v>4238</v>
      </c>
      <c r="B4236" s="1" t="s">
        <v>4</v>
      </c>
      <c r="C4236" s="2" t="s">
        <v>13044</v>
      </c>
    </row>
    <row r="4237" spans="1:3" x14ac:dyDescent="0.2">
      <c r="A4237" s="1" t="s">
        <v>4239</v>
      </c>
      <c r="B4237" s="1" t="s">
        <v>4</v>
      </c>
      <c r="C4237" s="2" t="s">
        <v>13045</v>
      </c>
    </row>
    <row r="4238" spans="1:3" x14ac:dyDescent="0.2">
      <c r="A4238" s="1" t="s">
        <v>4240</v>
      </c>
      <c r="B4238" s="1" t="s">
        <v>4</v>
      </c>
      <c r="C4238" s="2" t="s">
        <v>13046</v>
      </c>
    </row>
    <row r="4239" spans="1:3" x14ac:dyDescent="0.2">
      <c r="A4239" s="1" t="s">
        <v>4241</v>
      </c>
      <c r="B4239" s="1" t="s">
        <v>4</v>
      </c>
      <c r="C4239" s="2" t="s">
        <v>13047</v>
      </c>
    </row>
    <row r="4240" spans="1:3" x14ac:dyDescent="0.2">
      <c r="A4240" s="1" t="s">
        <v>4242</v>
      </c>
      <c r="B4240" s="1" t="s">
        <v>4</v>
      </c>
      <c r="C4240" s="2" t="s">
        <v>13048</v>
      </c>
    </row>
    <row r="4241" spans="1:3" x14ac:dyDescent="0.2">
      <c r="A4241" s="1" t="s">
        <v>4243</v>
      </c>
      <c r="B4241" s="1" t="s">
        <v>4</v>
      </c>
      <c r="C4241" s="2" t="s">
        <v>13049</v>
      </c>
    </row>
    <row r="4242" spans="1:3" x14ac:dyDescent="0.2">
      <c r="A4242" s="1" t="s">
        <v>4244</v>
      </c>
      <c r="B4242" s="1" t="s">
        <v>4</v>
      </c>
      <c r="C4242" s="2" t="s">
        <v>13050</v>
      </c>
    </row>
    <row r="4243" spans="1:3" x14ac:dyDescent="0.2">
      <c r="A4243" s="1" t="s">
        <v>4245</v>
      </c>
      <c r="B4243" s="1" t="s">
        <v>4</v>
      </c>
      <c r="C4243" s="2" t="s">
        <v>13051</v>
      </c>
    </row>
    <row r="4244" spans="1:3" x14ac:dyDescent="0.2">
      <c r="A4244" s="1" t="s">
        <v>4246</v>
      </c>
      <c r="B4244" s="1" t="s">
        <v>4</v>
      </c>
      <c r="C4244" s="2" t="s">
        <v>13052</v>
      </c>
    </row>
    <row r="4245" spans="1:3" x14ac:dyDescent="0.2">
      <c r="A4245" s="1" t="s">
        <v>4247</v>
      </c>
      <c r="B4245" s="1" t="s">
        <v>4</v>
      </c>
      <c r="C4245" s="2" t="s">
        <v>13053</v>
      </c>
    </row>
    <row r="4246" spans="1:3" x14ac:dyDescent="0.2">
      <c r="A4246" s="1" t="s">
        <v>4248</v>
      </c>
      <c r="B4246" s="1" t="s">
        <v>4</v>
      </c>
      <c r="C4246" s="2" t="s">
        <v>13054</v>
      </c>
    </row>
    <row r="4247" spans="1:3" x14ac:dyDescent="0.2">
      <c r="A4247" s="1" t="s">
        <v>4249</v>
      </c>
      <c r="B4247" s="1" t="s">
        <v>4</v>
      </c>
      <c r="C4247" s="2" t="s">
        <v>13055</v>
      </c>
    </row>
    <row r="4248" spans="1:3" x14ac:dyDescent="0.2">
      <c r="A4248" s="1" t="s">
        <v>4250</v>
      </c>
      <c r="B4248" s="1" t="s">
        <v>4</v>
      </c>
      <c r="C4248" s="2" t="s">
        <v>13056</v>
      </c>
    </row>
    <row r="4249" spans="1:3" x14ac:dyDescent="0.2">
      <c r="A4249" s="1" t="s">
        <v>4251</v>
      </c>
      <c r="B4249" s="1" t="s">
        <v>4</v>
      </c>
      <c r="C4249" s="2" t="s">
        <v>13057</v>
      </c>
    </row>
    <row r="4250" spans="1:3" x14ac:dyDescent="0.2">
      <c r="A4250" s="1" t="s">
        <v>4252</v>
      </c>
      <c r="B4250" s="1" t="s">
        <v>4</v>
      </c>
      <c r="C4250" s="2" t="s">
        <v>13058</v>
      </c>
    </row>
    <row r="4251" spans="1:3" x14ac:dyDescent="0.2">
      <c r="A4251" s="1" t="s">
        <v>4253</v>
      </c>
      <c r="B4251" s="1" t="s">
        <v>4</v>
      </c>
      <c r="C4251" s="2" t="s">
        <v>13059</v>
      </c>
    </row>
    <row r="4252" spans="1:3" x14ac:dyDescent="0.2">
      <c r="A4252" s="1" t="s">
        <v>4254</v>
      </c>
      <c r="B4252" s="1" t="s">
        <v>4</v>
      </c>
      <c r="C4252" s="2" t="s">
        <v>13060</v>
      </c>
    </row>
    <row r="4253" spans="1:3" x14ac:dyDescent="0.2">
      <c r="A4253" s="1" t="s">
        <v>4255</v>
      </c>
      <c r="B4253" s="1" t="s">
        <v>4</v>
      </c>
      <c r="C4253" s="2" t="s">
        <v>13061</v>
      </c>
    </row>
    <row r="4254" spans="1:3" x14ac:dyDescent="0.2">
      <c r="A4254" s="1" t="s">
        <v>4256</v>
      </c>
      <c r="B4254" s="1" t="s">
        <v>4</v>
      </c>
      <c r="C4254" s="2" t="s">
        <v>13062</v>
      </c>
    </row>
    <row r="4255" spans="1:3" x14ac:dyDescent="0.2">
      <c r="A4255" s="1" t="s">
        <v>4257</v>
      </c>
      <c r="B4255" s="1" t="s">
        <v>4</v>
      </c>
      <c r="C4255" s="2" t="s">
        <v>13063</v>
      </c>
    </row>
    <row r="4256" spans="1:3" x14ac:dyDescent="0.2">
      <c r="A4256" s="1" t="s">
        <v>4258</v>
      </c>
      <c r="B4256" s="1" t="s">
        <v>4</v>
      </c>
      <c r="C4256" s="2" t="s">
        <v>13064</v>
      </c>
    </row>
    <row r="4257" spans="1:3" x14ac:dyDescent="0.2">
      <c r="A4257" s="1" t="s">
        <v>4259</v>
      </c>
      <c r="B4257" s="1" t="s">
        <v>4</v>
      </c>
      <c r="C4257" s="2" t="s">
        <v>13065</v>
      </c>
    </row>
    <row r="4258" spans="1:3" x14ac:dyDescent="0.2">
      <c r="A4258" s="1" t="s">
        <v>4260</v>
      </c>
      <c r="B4258" s="1" t="s">
        <v>4</v>
      </c>
      <c r="C4258" s="2" t="s">
        <v>13066</v>
      </c>
    </row>
    <row r="4259" spans="1:3" x14ac:dyDescent="0.2">
      <c r="A4259" s="1" t="s">
        <v>4261</v>
      </c>
      <c r="B4259" s="1" t="s">
        <v>4</v>
      </c>
      <c r="C4259" s="2" t="s">
        <v>13067</v>
      </c>
    </row>
    <row r="4260" spans="1:3" x14ac:dyDescent="0.2">
      <c r="A4260" s="1" t="s">
        <v>4262</v>
      </c>
      <c r="B4260" s="1" t="s">
        <v>4</v>
      </c>
      <c r="C4260" s="2" t="s">
        <v>13068</v>
      </c>
    </row>
    <row r="4261" spans="1:3" x14ac:dyDescent="0.2">
      <c r="A4261" s="1" t="s">
        <v>4263</v>
      </c>
      <c r="B4261" s="1" t="s">
        <v>4</v>
      </c>
      <c r="C4261" s="2" t="s">
        <v>13069</v>
      </c>
    </row>
    <row r="4262" spans="1:3" x14ac:dyDescent="0.2">
      <c r="A4262" s="1" t="s">
        <v>4264</v>
      </c>
      <c r="B4262" s="1" t="s">
        <v>4</v>
      </c>
      <c r="C4262" s="2" t="s">
        <v>13070</v>
      </c>
    </row>
    <row r="4263" spans="1:3" x14ac:dyDescent="0.2">
      <c r="A4263" s="1" t="s">
        <v>4265</v>
      </c>
      <c r="B4263" s="1" t="s">
        <v>4</v>
      </c>
      <c r="C4263" s="2" t="s">
        <v>13071</v>
      </c>
    </row>
    <row r="4264" spans="1:3" x14ac:dyDescent="0.2">
      <c r="A4264" s="1" t="s">
        <v>4266</v>
      </c>
      <c r="B4264" s="1" t="s">
        <v>4</v>
      </c>
      <c r="C4264" s="2" t="s">
        <v>13072</v>
      </c>
    </row>
    <row r="4265" spans="1:3" x14ac:dyDescent="0.2">
      <c r="A4265" s="1" t="s">
        <v>4267</v>
      </c>
      <c r="B4265" s="1" t="s">
        <v>4</v>
      </c>
      <c r="C4265" s="2" t="s">
        <v>13073</v>
      </c>
    </row>
    <row r="4266" spans="1:3" x14ac:dyDescent="0.2">
      <c r="A4266" s="1" t="s">
        <v>4268</v>
      </c>
      <c r="B4266" s="1" t="s">
        <v>4</v>
      </c>
      <c r="C4266" s="2" t="s">
        <v>13074</v>
      </c>
    </row>
    <row r="4267" spans="1:3" x14ac:dyDescent="0.2">
      <c r="A4267" s="1" t="s">
        <v>4269</v>
      </c>
      <c r="B4267" s="1" t="s">
        <v>4</v>
      </c>
      <c r="C4267" s="2" t="s">
        <v>13075</v>
      </c>
    </row>
    <row r="4268" spans="1:3" x14ac:dyDescent="0.2">
      <c r="A4268" s="1" t="s">
        <v>4270</v>
      </c>
      <c r="B4268" s="1" t="s">
        <v>4</v>
      </c>
      <c r="C4268" s="2" t="s">
        <v>13076</v>
      </c>
    </row>
    <row r="4269" spans="1:3" x14ac:dyDescent="0.2">
      <c r="A4269" s="1" t="s">
        <v>4271</v>
      </c>
      <c r="B4269" s="1" t="s">
        <v>4</v>
      </c>
      <c r="C4269" s="2" t="s">
        <v>13077</v>
      </c>
    </row>
    <row r="4270" spans="1:3" x14ac:dyDescent="0.2">
      <c r="A4270" s="1" t="s">
        <v>4272</v>
      </c>
      <c r="B4270" s="1" t="s">
        <v>4</v>
      </c>
      <c r="C4270" s="2" t="s">
        <v>13078</v>
      </c>
    </row>
    <row r="4271" spans="1:3" x14ac:dyDescent="0.2">
      <c r="A4271" s="1" t="s">
        <v>4273</v>
      </c>
      <c r="B4271" s="1" t="s">
        <v>4</v>
      </c>
      <c r="C4271" s="2" t="s">
        <v>13079</v>
      </c>
    </row>
    <row r="4272" spans="1:3" x14ac:dyDescent="0.2">
      <c r="A4272" s="1" t="s">
        <v>4274</v>
      </c>
      <c r="B4272" s="1" t="s">
        <v>4</v>
      </c>
      <c r="C4272" s="2" t="s">
        <v>13080</v>
      </c>
    </row>
    <row r="4273" spans="1:3" x14ac:dyDescent="0.2">
      <c r="A4273" s="1" t="s">
        <v>4275</v>
      </c>
      <c r="B4273" s="1" t="s">
        <v>4</v>
      </c>
      <c r="C4273" s="2" t="s">
        <v>13081</v>
      </c>
    </row>
    <row r="4274" spans="1:3" x14ac:dyDescent="0.2">
      <c r="A4274" s="1" t="s">
        <v>4276</v>
      </c>
      <c r="B4274" s="1" t="s">
        <v>4</v>
      </c>
      <c r="C4274" s="2" t="s">
        <v>13082</v>
      </c>
    </row>
    <row r="4275" spans="1:3" x14ac:dyDescent="0.2">
      <c r="A4275" s="1" t="s">
        <v>4277</v>
      </c>
      <c r="B4275" s="1" t="s">
        <v>4</v>
      </c>
      <c r="C4275" s="2" t="s">
        <v>13083</v>
      </c>
    </row>
    <row r="4276" spans="1:3" x14ac:dyDescent="0.2">
      <c r="A4276" s="1" t="s">
        <v>4278</v>
      </c>
      <c r="B4276" s="1" t="s">
        <v>4</v>
      </c>
      <c r="C4276" s="2" t="s">
        <v>13084</v>
      </c>
    </row>
    <row r="4277" spans="1:3" x14ac:dyDescent="0.2">
      <c r="A4277" s="1" t="s">
        <v>4279</v>
      </c>
      <c r="B4277" s="1" t="s">
        <v>4</v>
      </c>
      <c r="C4277" s="2" t="s">
        <v>13085</v>
      </c>
    </row>
    <row r="4278" spans="1:3" x14ac:dyDescent="0.2">
      <c r="A4278" s="1" t="s">
        <v>4280</v>
      </c>
      <c r="B4278" s="1" t="s">
        <v>4</v>
      </c>
      <c r="C4278" s="2" t="s">
        <v>13086</v>
      </c>
    </row>
    <row r="4279" spans="1:3" x14ac:dyDescent="0.2">
      <c r="A4279" s="1" t="s">
        <v>4281</v>
      </c>
      <c r="B4279" s="1" t="s">
        <v>4</v>
      </c>
      <c r="C4279" s="2" t="s">
        <v>13087</v>
      </c>
    </row>
    <row r="4280" spans="1:3" x14ac:dyDescent="0.2">
      <c r="A4280" s="1" t="s">
        <v>4282</v>
      </c>
      <c r="B4280" s="1" t="s">
        <v>4</v>
      </c>
      <c r="C4280" s="2" t="s">
        <v>13088</v>
      </c>
    </row>
    <row r="4281" spans="1:3" x14ac:dyDescent="0.2">
      <c r="A4281" s="1" t="s">
        <v>4283</v>
      </c>
      <c r="B4281" s="1" t="s">
        <v>4</v>
      </c>
      <c r="C4281" s="2" t="s">
        <v>13089</v>
      </c>
    </row>
    <row r="4282" spans="1:3" x14ac:dyDescent="0.2">
      <c r="A4282" s="1" t="s">
        <v>4284</v>
      </c>
      <c r="B4282" s="1" t="s">
        <v>4</v>
      </c>
      <c r="C4282" s="2" t="s">
        <v>13090</v>
      </c>
    </row>
    <row r="4283" spans="1:3" x14ac:dyDescent="0.2">
      <c r="A4283" s="1" t="s">
        <v>4285</v>
      </c>
      <c r="B4283" s="1" t="s">
        <v>4</v>
      </c>
      <c r="C4283" s="2" t="s">
        <v>13091</v>
      </c>
    </row>
    <row r="4284" spans="1:3" x14ac:dyDescent="0.2">
      <c r="A4284" s="1" t="s">
        <v>4286</v>
      </c>
      <c r="B4284" s="1" t="s">
        <v>4</v>
      </c>
      <c r="C4284" s="2" t="s">
        <v>13092</v>
      </c>
    </row>
    <row r="4285" spans="1:3" x14ac:dyDescent="0.2">
      <c r="A4285" s="1" t="s">
        <v>4287</v>
      </c>
      <c r="B4285" s="1" t="s">
        <v>4</v>
      </c>
      <c r="C4285" s="2" t="s">
        <v>13093</v>
      </c>
    </row>
    <row r="4286" spans="1:3" x14ac:dyDescent="0.2">
      <c r="A4286" s="1" t="s">
        <v>4288</v>
      </c>
      <c r="B4286" s="1" t="s">
        <v>4</v>
      </c>
      <c r="C4286" s="2" t="s">
        <v>13094</v>
      </c>
    </row>
    <row r="4287" spans="1:3" x14ac:dyDescent="0.2">
      <c r="A4287" s="1" t="s">
        <v>4289</v>
      </c>
      <c r="B4287" s="1" t="s">
        <v>4</v>
      </c>
      <c r="C4287" s="2" t="s">
        <v>13095</v>
      </c>
    </row>
    <row r="4288" spans="1:3" x14ac:dyDescent="0.2">
      <c r="A4288" s="1" t="s">
        <v>4290</v>
      </c>
      <c r="B4288" s="1" t="s">
        <v>4</v>
      </c>
      <c r="C4288" s="2" t="s">
        <v>13096</v>
      </c>
    </row>
    <row r="4289" spans="1:3" x14ac:dyDescent="0.2">
      <c r="A4289" s="1" t="s">
        <v>4291</v>
      </c>
      <c r="B4289" s="1" t="s">
        <v>4</v>
      </c>
      <c r="C4289" s="2" t="s">
        <v>13097</v>
      </c>
    </row>
    <row r="4290" spans="1:3" x14ac:dyDescent="0.2">
      <c r="A4290" s="1" t="s">
        <v>4292</v>
      </c>
      <c r="B4290" s="1" t="s">
        <v>4</v>
      </c>
      <c r="C4290" s="2" t="s">
        <v>13098</v>
      </c>
    </row>
    <row r="4291" spans="1:3" x14ac:dyDescent="0.2">
      <c r="A4291" s="1" t="s">
        <v>4293</v>
      </c>
      <c r="B4291" s="1" t="s">
        <v>4</v>
      </c>
      <c r="C4291" s="2" t="s">
        <v>13099</v>
      </c>
    </row>
    <row r="4292" spans="1:3" x14ac:dyDescent="0.2">
      <c r="A4292" s="1" t="s">
        <v>4294</v>
      </c>
      <c r="B4292" s="1" t="s">
        <v>4</v>
      </c>
      <c r="C4292" s="2" t="s">
        <v>13100</v>
      </c>
    </row>
    <row r="4293" spans="1:3" x14ac:dyDescent="0.2">
      <c r="A4293" s="1" t="s">
        <v>4295</v>
      </c>
      <c r="B4293" s="1" t="s">
        <v>4</v>
      </c>
      <c r="C4293" s="2" t="s">
        <v>13101</v>
      </c>
    </row>
    <row r="4294" spans="1:3" x14ac:dyDescent="0.2">
      <c r="A4294" s="1" t="s">
        <v>4296</v>
      </c>
      <c r="B4294" s="1" t="s">
        <v>4</v>
      </c>
      <c r="C4294" s="2" t="s">
        <v>13102</v>
      </c>
    </row>
    <row r="4295" spans="1:3" x14ac:dyDescent="0.2">
      <c r="A4295" s="1" t="s">
        <v>4297</v>
      </c>
      <c r="B4295" s="1" t="s">
        <v>4</v>
      </c>
      <c r="C4295" s="2" t="s">
        <v>13103</v>
      </c>
    </row>
    <row r="4296" spans="1:3" x14ac:dyDescent="0.2">
      <c r="A4296" s="1" t="s">
        <v>4298</v>
      </c>
      <c r="B4296" s="1" t="s">
        <v>4</v>
      </c>
      <c r="C4296" s="2" t="s">
        <v>13104</v>
      </c>
    </row>
    <row r="4297" spans="1:3" x14ac:dyDescent="0.2">
      <c r="A4297" s="1" t="s">
        <v>4299</v>
      </c>
      <c r="B4297" s="1" t="s">
        <v>4</v>
      </c>
      <c r="C4297" s="2" t="s">
        <v>13105</v>
      </c>
    </row>
    <row r="4298" spans="1:3" x14ac:dyDescent="0.2">
      <c r="A4298" s="1" t="s">
        <v>4300</v>
      </c>
      <c r="B4298" s="1" t="s">
        <v>4</v>
      </c>
      <c r="C4298" s="2" t="s">
        <v>13106</v>
      </c>
    </row>
    <row r="4299" spans="1:3" x14ac:dyDescent="0.2">
      <c r="A4299" s="1" t="s">
        <v>4301</v>
      </c>
      <c r="B4299" s="1" t="s">
        <v>4</v>
      </c>
      <c r="C4299" s="2" t="s">
        <v>13107</v>
      </c>
    </row>
    <row r="4300" spans="1:3" x14ac:dyDescent="0.2">
      <c r="A4300" s="1" t="s">
        <v>4302</v>
      </c>
      <c r="B4300" s="1" t="s">
        <v>4</v>
      </c>
      <c r="C4300" s="2" t="s">
        <v>13108</v>
      </c>
    </row>
    <row r="4301" spans="1:3" x14ac:dyDescent="0.2">
      <c r="A4301" s="1" t="s">
        <v>4303</v>
      </c>
      <c r="B4301" s="1" t="s">
        <v>4</v>
      </c>
      <c r="C4301" s="2" t="s">
        <v>13109</v>
      </c>
    </row>
    <row r="4302" spans="1:3" x14ac:dyDescent="0.2">
      <c r="A4302" s="1" t="s">
        <v>4304</v>
      </c>
      <c r="B4302" s="1" t="s">
        <v>4</v>
      </c>
      <c r="C4302" s="2" t="s">
        <v>13110</v>
      </c>
    </row>
    <row r="4303" spans="1:3" x14ac:dyDescent="0.2">
      <c r="A4303" s="1" t="s">
        <v>4305</v>
      </c>
      <c r="B4303" s="1" t="s">
        <v>4</v>
      </c>
      <c r="C4303" s="2" t="s">
        <v>13111</v>
      </c>
    </row>
    <row r="4304" spans="1:3" x14ac:dyDescent="0.2">
      <c r="A4304" s="1" t="s">
        <v>4306</v>
      </c>
      <c r="B4304" s="1" t="s">
        <v>4</v>
      </c>
      <c r="C4304" s="2" t="s">
        <v>13112</v>
      </c>
    </row>
    <row r="4305" spans="1:3" x14ac:dyDescent="0.2">
      <c r="A4305" s="1" t="s">
        <v>4307</v>
      </c>
      <c r="B4305" s="1" t="s">
        <v>4</v>
      </c>
      <c r="C4305" s="2" t="s">
        <v>13113</v>
      </c>
    </row>
    <row r="4306" spans="1:3" x14ac:dyDescent="0.2">
      <c r="A4306" s="1" t="s">
        <v>4308</v>
      </c>
      <c r="B4306" s="1" t="s">
        <v>4</v>
      </c>
      <c r="C4306" s="2" t="s">
        <v>13114</v>
      </c>
    </row>
    <row r="4307" spans="1:3" x14ac:dyDescent="0.2">
      <c r="A4307" s="1" t="s">
        <v>4309</v>
      </c>
      <c r="B4307" s="1" t="s">
        <v>4</v>
      </c>
      <c r="C4307" s="2" t="s">
        <v>13115</v>
      </c>
    </row>
    <row r="4308" spans="1:3" x14ac:dyDescent="0.2">
      <c r="A4308" s="1" t="s">
        <v>4310</v>
      </c>
      <c r="B4308" s="1" t="s">
        <v>4</v>
      </c>
      <c r="C4308" s="2" t="s">
        <v>13116</v>
      </c>
    </row>
    <row r="4309" spans="1:3" x14ac:dyDescent="0.2">
      <c r="A4309" s="1" t="s">
        <v>4311</v>
      </c>
      <c r="B4309" s="1" t="s">
        <v>4</v>
      </c>
      <c r="C4309" s="2" t="s">
        <v>13117</v>
      </c>
    </row>
    <row r="4310" spans="1:3" x14ac:dyDescent="0.2">
      <c r="A4310" s="1" t="s">
        <v>4312</v>
      </c>
      <c r="B4310" s="1" t="s">
        <v>4</v>
      </c>
      <c r="C4310" s="2" t="s">
        <v>13118</v>
      </c>
    </row>
    <row r="4311" spans="1:3" x14ac:dyDescent="0.2">
      <c r="A4311" s="1" t="s">
        <v>4313</v>
      </c>
      <c r="B4311" s="1" t="s">
        <v>4</v>
      </c>
      <c r="C4311" s="2" t="s">
        <v>13119</v>
      </c>
    </row>
    <row r="4312" spans="1:3" x14ac:dyDescent="0.2">
      <c r="A4312" s="1" t="s">
        <v>4314</v>
      </c>
      <c r="B4312" s="1" t="s">
        <v>4</v>
      </c>
      <c r="C4312" s="2" t="s">
        <v>13120</v>
      </c>
    </row>
    <row r="4313" spans="1:3" x14ac:dyDescent="0.2">
      <c r="A4313" s="1" t="s">
        <v>4315</v>
      </c>
      <c r="B4313" s="1" t="s">
        <v>4</v>
      </c>
      <c r="C4313" s="2" t="s">
        <v>13121</v>
      </c>
    </row>
    <row r="4314" spans="1:3" x14ac:dyDescent="0.2">
      <c r="A4314" s="1" t="s">
        <v>4316</v>
      </c>
      <c r="B4314" s="1" t="s">
        <v>4</v>
      </c>
      <c r="C4314" s="2" t="s">
        <v>13122</v>
      </c>
    </row>
    <row r="4315" spans="1:3" x14ac:dyDescent="0.2">
      <c r="A4315" s="1" t="s">
        <v>4317</v>
      </c>
      <c r="B4315" s="1" t="s">
        <v>4</v>
      </c>
      <c r="C4315" s="2" t="s">
        <v>13123</v>
      </c>
    </row>
    <row r="4316" spans="1:3" x14ac:dyDescent="0.2">
      <c r="A4316" s="1" t="s">
        <v>4318</v>
      </c>
      <c r="B4316" s="1" t="s">
        <v>4</v>
      </c>
      <c r="C4316" s="2" t="s">
        <v>13124</v>
      </c>
    </row>
    <row r="4317" spans="1:3" x14ac:dyDescent="0.2">
      <c r="A4317" s="1" t="s">
        <v>4319</v>
      </c>
      <c r="B4317" s="1" t="s">
        <v>4</v>
      </c>
      <c r="C4317" s="2" t="s">
        <v>13125</v>
      </c>
    </row>
    <row r="4318" spans="1:3" x14ac:dyDescent="0.2">
      <c r="A4318" s="1" t="s">
        <v>4320</v>
      </c>
      <c r="B4318" s="1" t="s">
        <v>4</v>
      </c>
      <c r="C4318" s="2" t="s">
        <v>13126</v>
      </c>
    </row>
    <row r="4319" spans="1:3" x14ac:dyDescent="0.2">
      <c r="A4319" s="1" t="s">
        <v>4321</v>
      </c>
      <c r="B4319" s="1" t="s">
        <v>4</v>
      </c>
      <c r="C4319" s="2" t="s">
        <v>13127</v>
      </c>
    </row>
    <row r="4320" spans="1:3" x14ac:dyDescent="0.2">
      <c r="A4320" s="1" t="s">
        <v>4322</v>
      </c>
      <c r="B4320" s="1" t="s">
        <v>4</v>
      </c>
      <c r="C4320" s="2" t="s">
        <v>13128</v>
      </c>
    </row>
    <row r="4321" spans="1:3" x14ac:dyDescent="0.2">
      <c r="A4321" s="1" t="s">
        <v>4323</v>
      </c>
      <c r="B4321" s="1" t="s">
        <v>4</v>
      </c>
      <c r="C4321" s="2" t="s">
        <v>13129</v>
      </c>
    </row>
    <row r="4322" spans="1:3" x14ac:dyDescent="0.2">
      <c r="A4322" s="1" t="s">
        <v>4324</v>
      </c>
      <c r="B4322" s="1" t="s">
        <v>4</v>
      </c>
      <c r="C4322" s="2" t="s">
        <v>13130</v>
      </c>
    </row>
    <row r="4323" spans="1:3" x14ac:dyDescent="0.2">
      <c r="A4323" s="1" t="s">
        <v>4325</v>
      </c>
      <c r="B4323" s="1" t="s">
        <v>4</v>
      </c>
      <c r="C4323" s="2" t="s">
        <v>13131</v>
      </c>
    </row>
    <row r="4324" spans="1:3" x14ac:dyDescent="0.2">
      <c r="A4324" s="1" t="s">
        <v>4326</v>
      </c>
      <c r="B4324" s="1" t="s">
        <v>4</v>
      </c>
      <c r="C4324" s="2" t="s">
        <v>13132</v>
      </c>
    </row>
    <row r="4325" spans="1:3" x14ac:dyDescent="0.2">
      <c r="A4325" s="1" t="s">
        <v>4327</v>
      </c>
      <c r="B4325" s="1" t="s">
        <v>4</v>
      </c>
      <c r="C4325" s="2" t="s">
        <v>13133</v>
      </c>
    </row>
    <row r="4326" spans="1:3" x14ac:dyDescent="0.2">
      <c r="A4326" s="1" t="s">
        <v>4328</v>
      </c>
      <c r="B4326" s="1" t="s">
        <v>4</v>
      </c>
      <c r="C4326" s="2" t="s">
        <v>13134</v>
      </c>
    </row>
    <row r="4327" spans="1:3" x14ac:dyDescent="0.2">
      <c r="A4327" s="1" t="s">
        <v>4329</v>
      </c>
      <c r="B4327" s="1" t="s">
        <v>4</v>
      </c>
      <c r="C4327" s="2" t="s">
        <v>13135</v>
      </c>
    </row>
    <row r="4328" spans="1:3" x14ac:dyDescent="0.2">
      <c r="A4328" s="1" t="s">
        <v>4330</v>
      </c>
      <c r="B4328" s="1" t="s">
        <v>4</v>
      </c>
      <c r="C4328" s="2" t="s">
        <v>13136</v>
      </c>
    </row>
    <row r="4329" spans="1:3" x14ac:dyDescent="0.2">
      <c r="A4329" s="1" t="s">
        <v>4331</v>
      </c>
      <c r="B4329" s="1" t="s">
        <v>4</v>
      </c>
      <c r="C4329" s="2" t="s">
        <v>13137</v>
      </c>
    </row>
    <row r="4330" spans="1:3" x14ac:dyDescent="0.2">
      <c r="A4330" s="1" t="s">
        <v>4332</v>
      </c>
      <c r="B4330" s="1" t="s">
        <v>4</v>
      </c>
      <c r="C4330" s="2" t="s">
        <v>13138</v>
      </c>
    </row>
    <row r="4331" spans="1:3" x14ac:dyDescent="0.2">
      <c r="A4331" s="1" t="s">
        <v>4333</v>
      </c>
      <c r="B4331" s="1" t="s">
        <v>4</v>
      </c>
      <c r="C4331" s="2" t="s">
        <v>13139</v>
      </c>
    </row>
    <row r="4332" spans="1:3" x14ac:dyDescent="0.2">
      <c r="A4332" s="1" t="s">
        <v>4334</v>
      </c>
      <c r="B4332" s="1" t="s">
        <v>4</v>
      </c>
      <c r="C4332" s="2" t="s">
        <v>13140</v>
      </c>
    </row>
    <row r="4333" spans="1:3" x14ac:dyDescent="0.2">
      <c r="A4333" s="1" t="s">
        <v>4335</v>
      </c>
      <c r="B4333" s="1" t="s">
        <v>4</v>
      </c>
      <c r="C4333" s="2" t="s">
        <v>13141</v>
      </c>
    </row>
    <row r="4334" spans="1:3" x14ac:dyDescent="0.2">
      <c r="A4334" s="1" t="s">
        <v>4336</v>
      </c>
      <c r="B4334" s="1" t="s">
        <v>4</v>
      </c>
      <c r="C4334" s="2" t="s">
        <v>13142</v>
      </c>
    </row>
    <row r="4335" spans="1:3" x14ac:dyDescent="0.2">
      <c r="A4335" s="1" t="s">
        <v>4337</v>
      </c>
      <c r="B4335" s="1" t="s">
        <v>4</v>
      </c>
      <c r="C4335" s="2" t="s">
        <v>13143</v>
      </c>
    </row>
    <row r="4336" spans="1:3" x14ac:dyDescent="0.2">
      <c r="A4336" s="1" t="s">
        <v>4338</v>
      </c>
      <c r="B4336" s="1" t="s">
        <v>4</v>
      </c>
      <c r="C4336" s="2" t="s">
        <v>13144</v>
      </c>
    </row>
    <row r="4337" spans="1:3" x14ac:dyDescent="0.2">
      <c r="A4337" s="1" t="s">
        <v>4339</v>
      </c>
      <c r="B4337" s="1" t="s">
        <v>4</v>
      </c>
      <c r="C4337" s="2" t="s">
        <v>13145</v>
      </c>
    </row>
    <row r="4338" spans="1:3" x14ac:dyDescent="0.2">
      <c r="A4338" s="1" t="s">
        <v>4340</v>
      </c>
      <c r="B4338" s="1" t="s">
        <v>4</v>
      </c>
      <c r="C4338" s="2" t="s">
        <v>13146</v>
      </c>
    </row>
    <row r="4339" spans="1:3" x14ac:dyDescent="0.2">
      <c r="A4339" s="1" t="s">
        <v>4341</v>
      </c>
      <c r="B4339" s="1" t="s">
        <v>4</v>
      </c>
      <c r="C4339" s="2" t="s">
        <v>13147</v>
      </c>
    </row>
    <row r="4340" spans="1:3" x14ac:dyDescent="0.2">
      <c r="A4340" s="1" t="s">
        <v>4342</v>
      </c>
      <c r="B4340" s="1" t="s">
        <v>4</v>
      </c>
      <c r="C4340" s="2" t="s">
        <v>13148</v>
      </c>
    </row>
    <row r="4341" spans="1:3" x14ac:dyDescent="0.2">
      <c r="A4341" s="1" t="s">
        <v>4343</v>
      </c>
      <c r="B4341" s="1" t="s">
        <v>4</v>
      </c>
      <c r="C4341" s="2" t="s">
        <v>13149</v>
      </c>
    </row>
    <row r="4342" spans="1:3" x14ac:dyDescent="0.2">
      <c r="A4342" s="1" t="s">
        <v>4344</v>
      </c>
      <c r="B4342" s="1" t="s">
        <v>4</v>
      </c>
      <c r="C4342" s="2" t="s">
        <v>13150</v>
      </c>
    </row>
    <row r="4343" spans="1:3" x14ac:dyDescent="0.2">
      <c r="A4343" s="1" t="s">
        <v>4345</v>
      </c>
      <c r="B4343" s="1" t="s">
        <v>4</v>
      </c>
      <c r="C4343" s="2" t="s">
        <v>13151</v>
      </c>
    </row>
    <row r="4344" spans="1:3" x14ac:dyDescent="0.2">
      <c r="A4344" s="1" t="s">
        <v>4346</v>
      </c>
      <c r="B4344" s="1" t="s">
        <v>4</v>
      </c>
      <c r="C4344" s="2" t="s">
        <v>13152</v>
      </c>
    </row>
    <row r="4345" spans="1:3" x14ac:dyDescent="0.2">
      <c r="A4345" s="1" t="s">
        <v>4347</v>
      </c>
      <c r="B4345" s="1" t="s">
        <v>4</v>
      </c>
      <c r="C4345" s="2" t="s">
        <v>13153</v>
      </c>
    </row>
    <row r="4346" spans="1:3" x14ac:dyDescent="0.2">
      <c r="A4346" s="1" t="s">
        <v>4348</v>
      </c>
      <c r="B4346" s="1" t="s">
        <v>4</v>
      </c>
      <c r="C4346" s="2" t="s">
        <v>13154</v>
      </c>
    </row>
    <row r="4347" spans="1:3" x14ac:dyDescent="0.2">
      <c r="A4347" s="1" t="s">
        <v>4349</v>
      </c>
      <c r="B4347" s="1" t="s">
        <v>4</v>
      </c>
      <c r="C4347" s="2" t="s">
        <v>13155</v>
      </c>
    </row>
    <row r="4348" spans="1:3" x14ac:dyDescent="0.2">
      <c r="A4348" s="1" t="s">
        <v>4350</v>
      </c>
      <c r="B4348" s="1" t="s">
        <v>4</v>
      </c>
      <c r="C4348" s="2" t="s">
        <v>13156</v>
      </c>
    </row>
    <row r="4349" spans="1:3" x14ac:dyDescent="0.2">
      <c r="A4349" s="1" t="s">
        <v>4351</v>
      </c>
      <c r="B4349" s="1" t="s">
        <v>4</v>
      </c>
      <c r="C4349" s="2" t="s">
        <v>13157</v>
      </c>
    </row>
    <row r="4350" spans="1:3" x14ac:dyDescent="0.2">
      <c r="A4350" s="1" t="s">
        <v>4352</v>
      </c>
      <c r="B4350" s="1" t="s">
        <v>4</v>
      </c>
      <c r="C4350" s="2" t="s">
        <v>13158</v>
      </c>
    </row>
    <row r="4351" spans="1:3" x14ac:dyDescent="0.2">
      <c r="A4351" s="1" t="s">
        <v>4353</v>
      </c>
      <c r="B4351" s="1" t="s">
        <v>4</v>
      </c>
      <c r="C4351" s="2" t="s">
        <v>13159</v>
      </c>
    </row>
    <row r="4352" spans="1:3" x14ac:dyDescent="0.2">
      <c r="A4352" s="1" t="s">
        <v>4354</v>
      </c>
      <c r="B4352" s="1" t="s">
        <v>4</v>
      </c>
      <c r="C4352" s="2" t="s">
        <v>13160</v>
      </c>
    </row>
    <row r="4353" spans="1:3" x14ac:dyDescent="0.2">
      <c r="A4353" s="1" t="s">
        <v>4355</v>
      </c>
      <c r="B4353" s="1" t="s">
        <v>4</v>
      </c>
      <c r="C4353" s="2" t="s">
        <v>13161</v>
      </c>
    </row>
    <row r="4354" spans="1:3" x14ac:dyDescent="0.2">
      <c r="A4354" s="1" t="s">
        <v>4356</v>
      </c>
      <c r="B4354" s="1" t="s">
        <v>4</v>
      </c>
      <c r="C4354" s="2" t="s">
        <v>13162</v>
      </c>
    </row>
    <row r="4355" spans="1:3" x14ac:dyDescent="0.2">
      <c r="A4355" s="1" t="s">
        <v>4357</v>
      </c>
      <c r="B4355" s="1" t="s">
        <v>4</v>
      </c>
      <c r="C4355" s="2" t="s">
        <v>13163</v>
      </c>
    </row>
    <row r="4356" spans="1:3" x14ac:dyDescent="0.2">
      <c r="A4356" s="1" t="s">
        <v>4358</v>
      </c>
      <c r="B4356" s="1" t="s">
        <v>4</v>
      </c>
      <c r="C4356" s="2" t="s">
        <v>13164</v>
      </c>
    </row>
    <row r="4357" spans="1:3" x14ac:dyDescent="0.2">
      <c r="A4357" s="1" t="s">
        <v>4359</v>
      </c>
      <c r="B4357" s="1" t="s">
        <v>4</v>
      </c>
      <c r="C4357" s="2" t="s">
        <v>13165</v>
      </c>
    </row>
    <row r="4358" spans="1:3" x14ac:dyDescent="0.2">
      <c r="A4358" s="1" t="s">
        <v>4360</v>
      </c>
      <c r="B4358" s="1" t="s">
        <v>4</v>
      </c>
      <c r="C4358" s="2" t="s">
        <v>13166</v>
      </c>
    </row>
    <row r="4359" spans="1:3" x14ac:dyDescent="0.2">
      <c r="A4359" s="1" t="s">
        <v>4361</v>
      </c>
      <c r="B4359" s="1" t="s">
        <v>4</v>
      </c>
      <c r="C4359" s="2" t="s">
        <v>13167</v>
      </c>
    </row>
    <row r="4360" spans="1:3" x14ac:dyDescent="0.2">
      <c r="A4360" s="1" t="s">
        <v>4362</v>
      </c>
      <c r="B4360" s="1" t="s">
        <v>4</v>
      </c>
      <c r="C4360" s="2" t="s">
        <v>13168</v>
      </c>
    </row>
    <row r="4361" spans="1:3" x14ac:dyDescent="0.2">
      <c r="A4361" s="1" t="s">
        <v>4363</v>
      </c>
      <c r="B4361" s="1" t="s">
        <v>4</v>
      </c>
      <c r="C4361" s="2" t="s">
        <v>13169</v>
      </c>
    </row>
    <row r="4362" spans="1:3" x14ac:dyDescent="0.2">
      <c r="A4362" s="1" t="s">
        <v>4364</v>
      </c>
      <c r="B4362" s="1" t="s">
        <v>4</v>
      </c>
      <c r="C4362" s="2" t="s">
        <v>13170</v>
      </c>
    </row>
    <row r="4363" spans="1:3" x14ac:dyDescent="0.2">
      <c r="A4363" s="1" t="s">
        <v>4365</v>
      </c>
      <c r="B4363" s="1" t="s">
        <v>4</v>
      </c>
      <c r="C4363" s="2" t="s">
        <v>13171</v>
      </c>
    </row>
    <row r="4364" spans="1:3" x14ac:dyDescent="0.2">
      <c r="A4364" s="1" t="s">
        <v>4366</v>
      </c>
      <c r="B4364" s="1" t="s">
        <v>4</v>
      </c>
      <c r="C4364" s="2" t="s">
        <v>13172</v>
      </c>
    </row>
    <row r="4365" spans="1:3" x14ac:dyDescent="0.2">
      <c r="A4365" s="1" t="s">
        <v>4367</v>
      </c>
      <c r="B4365" s="1" t="s">
        <v>4</v>
      </c>
      <c r="C4365" s="2" t="s">
        <v>13173</v>
      </c>
    </row>
    <row r="4366" spans="1:3" x14ac:dyDescent="0.2">
      <c r="A4366" s="1" t="s">
        <v>4368</v>
      </c>
      <c r="B4366" s="1" t="s">
        <v>4</v>
      </c>
      <c r="C4366" s="2" t="s">
        <v>13174</v>
      </c>
    </row>
    <row r="4367" spans="1:3" x14ac:dyDescent="0.2">
      <c r="A4367" s="1" t="s">
        <v>4369</v>
      </c>
      <c r="B4367" s="1" t="s">
        <v>4</v>
      </c>
      <c r="C4367" s="2" t="s">
        <v>13175</v>
      </c>
    </row>
    <row r="4368" spans="1:3" x14ac:dyDescent="0.2">
      <c r="A4368" s="1" t="s">
        <v>4370</v>
      </c>
      <c r="B4368" s="1" t="s">
        <v>4</v>
      </c>
      <c r="C4368" s="2" t="s">
        <v>13176</v>
      </c>
    </row>
    <row r="4369" spans="1:3" x14ac:dyDescent="0.2">
      <c r="A4369" s="1" t="s">
        <v>4371</v>
      </c>
      <c r="B4369" s="1" t="s">
        <v>4</v>
      </c>
      <c r="C4369" s="2" t="s">
        <v>13177</v>
      </c>
    </row>
    <row r="4370" spans="1:3" x14ac:dyDescent="0.2">
      <c r="A4370" s="1" t="s">
        <v>4372</v>
      </c>
      <c r="B4370" s="1" t="s">
        <v>4</v>
      </c>
      <c r="C4370" s="2" t="s">
        <v>13178</v>
      </c>
    </row>
    <row r="4371" spans="1:3" x14ac:dyDescent="0.2">
      <c r="A4371" s="1" t="s">
        <v>4373</v>
      </c>
      <c r="B4371" s="1" t="s">
        <v>4</v>
      </c>
      <c r="C4371" s="2" t="s">
        <v>13179</v>
      </c>
    </row>
    <row r="4372" spans="1:3" x14ac:dyDescent="0.2">
      <c r="A4372" s="1" t="s">
        <v>4374</v>
      </c>
      <c r="B4372" s="1" t="s">
        <v>4</v>
      </c>
      <c r="C4372" s="2" t="s">
        <v>13180</v>
      </c>
    </row>
    <row r="4373" spans="1:3" x14ac:dyDescent="0.2">
      <c r="A4373" s="1" t="s">
        <v>4375</v>
      </c>
      <c r="B4373" s="1" t="s">
        <v>4</v>
      </c>
      <c r="C4373" s="2" t="s">
        <v>13181</v>
      </c>
    </row>
    <row r="4374" spans="1:3" x14ac:dyDescent="0.2">
      <c r="A4374" s="1" t="s">
        <v>4376</v>
      </c>
      <c r="B4374" s="1" t="s">
        <v>4</v>
      </c>
      <c r="C4374" s="2" t="s">
        <v>13182</v>
      </c>
    </row>
    <row r="4375" spans="1:3" x14ac:dyDescent="0.2">
      <c r="A4375" s="1" t="s">
        <v>4377</v>
      </c>
      <c r="B4375" s="1" t="s">
        <v>4</v>
      </c>
      <c r="C4375" s="2" t="s">
        <v>13183</v>
      </c>
    </row>
    <row r="4376" spans="1:3" x14ac:dyDescent="0.2">
      <c r="A4376" s="1" t="s">
        <v>4378</v>
      </c>
      <c r="B4376" s="1" t="s">
        <v>4</v>
      </c>
      <c r="C4376" s="2" t="s">
        <v>13184</v>
      </c>
    </row>
    <row r="4377" spans="1:3" x14ac:dyDescent="0.2">
      <c r="A4377" s="1" t="s">
        <v>4379</v>
      </c>
      <c r="B4377" s="1" t="s">
        <v>4</v>
      </c>
      <c r="C4377" s="2" t="s">
        <v>13185</v>
      </c>
    </row>
    <row r="4378" spans="1:3" x14ac:dyDescent="0.2">
      <c r="A4378" s="1" t="s">
        <v>4380</v>
      </c>
      <c r="B4378" s="1" t="s">
        <v>4</v>
      </c>
      <c r="C4378" s="2" t="s">
        <v>13186</v>
      </c>
    </row>
    <row r="4379" spans="1:3" x14ac:dyDescent="0.2">
      <c r="A4379" s="1" t="s">
        <v>4381</v>
      </c>
      <c r="B4379" s="1" t="s">
        <v>4</v>
      </c>
      <c r="C4379" s="2" t="s">
        <v>13187</v>
      </c>
    </row>
    <row r="4380" spans="1:3" x14ac:dyDescent="0.2">
      <c r="A4380" s="1" t="s">
        <v>4382</v>
      </c>
      <c r="B4380" s="1" t="s">
        <v>4</v>
      </c>
      <c r="C4380" s="2" t="s">
        <v>13188</v>
      </c>
    </row>
    <row r="4381" spans="1:3" x14ac:dyDescent="0.2">
      <c r="A4381" s="1" t="s">
        <v>4383</v>
      </c>
      <c r="B4381" s="1" t="s">
        <v>4</v>
      </c>
      <c r="C4381" s="2" t="s">
        <v>13189</v>
      </c>
    </row>
    <row r="4382" spans="1:3" x14ac:dyDescent="0.2">
      <c r="A4382" s="1" t="s">
        <v>4384</v>
      </c>
      <c r="B4382" s="1" t="s">
        <v>4</v>
      </c>
      <c r="C4382" s="2" t="s">
        <v>13190</v>
      </c>
    </row>
    <row r="4383" spans="1:3" x14ac:dyDescent="0.2">
      <c r="A4383" s="1" t="s">
        <v>4385</v>
      </c>
      <c r="B4383" s="1" t="s">
        <v>4</v>
      </c>
      <c r="C4383" s="2" t="s">
        <v>13191</v>
      </c>
    </row>
    <row r="4384" spans="1:3" x14ac:dyDescent="0.2">
      <c r="A4384" s="1" t="s">
        <v>4386</v>
      </c>
      <c r="B4384" s="1" t="s">
        <v>4</v>
      </c>
      <c r="C4384" s="2" t="s">
        <v>13192</v>
      </c>
    </row>
    <row r="4385" spans="1:3" x14ac:dyDescent="0.2">
      <c r="A4385" s="1" t="s">
        <v>4387</v>
      </c>
      <c r="B4385" s="1" t="s">
        <v>4</v>
      </c>
      <c r="C4385" s="2" t="s">
        <v>13193</v>
      </c>
    </row>
    <row r="4386" spans="1:3" x14ac:dyDescent="0.2">
      <c r="A4386" s="1" t="s">
        <v>4388</v>
      </c>
      <c r="B4386" s="1" t="s">
        <v>4</v>
      </c>
      <c r="C4386" s="2" t="s">
        <v>13194</v>
      </c>
    </row>
    <row r="4387" spans="1:3" x14ac:dyDescent="0.2">
      <c r="A4387" s="1" t="s">
        <v>4389</v>
      </c>
      <c r="B4387" s="1" t="s">
        <v>4</v>
      </c>
      <c r="C4387" s="2" t="s">
        <v>13195</v>
      </c>
    </row>
    <row r="4388" spans="1:3" x14ac:dyDescent="0.2">
      <c r="A4388" s="1" t="s">
        <v>4390</v>
      </c>
      <c r="B4388" s="1" t="s">
        <v>4</v>
      </c>
      <c r="C4388" s="2" t="s">
        <v>13196</v>
      </c>
    </row>
    <row r="4389" spans="1:3" x14ac:dyDescent="0.2">
      <c r="A4389" s="1" t="s">
        <v>4391</v>
      </c>
      <c r="B4389" s="1" t="s">
        <v>4</v>
      </c>
      <c r="C4389" s="2" t="s">
        <v>13197</v>
      </c>
    </row>
    <row r="4390" spans="1:3" x14ac:dyDescent="0.2">
      <c r="A4390" s="1" t="s">
        <v>4392</v>
      </c>
      <c r="B4390" s="1" t="s">
        <v>4</v>
      </c>
      <c r="C4390" s="2" t="s">
        <v>13198</v>
      </c>
    </row>
    <row r="4391" spans="1:3" x14ac:dyDescent="0.2">
      <c r="A4391" s="1" t="s">
        <v>4393</v>
      </c>
      <c r="B4391" s="1" t="s">
        <v>4</v>
      </c>
      <c r="C4391" s="2" t="s">
        <v>13199</v>
      </c>
    </row>
    <row r="4392" spans="1:3" x14ac:dyDescent="0.2">
      <c r="A4392" s="1" t="s">
        <v>4394</v>
      </c>
      <c r="B4392" s="1" t="s">
        <v>4</v>
      </c>
      <c r="C4392" s="2" t="s">
        <v>13200</v>
      </c>
    </row>
    <row r="4393" spans="1:3" x14ac:dyDescent="0.2">
      <c r="A4393" s="1" t="s">
        <v>4395</v>
      </c>
      <c r="B4393" s="1" t="s">
        <v>4</v>
      </c>
      <c r="C4393" s="2" t="s">
        <v>13201</v>
      </c>
    </row>
    <row r="4394" spans="1:3" x14ac:dyDescent="0.2">
      <c r="A4394" s="1" t="s">
        <v>4396</v>
      </c>
      <c r="B4394" s="1" t="s">
        <v>4</v>
      </c>
      <c r="C4394" s="2" t="s">
        <v>13202</v>
      </c>
    </row>
    <row r="4395" spans="1:3" x14ac:dyDescent="0.2">
      <c r="A4395" s="1" t="s">
        <v>4397</v>
      </c>
      <c r="B4395" s="1" t="s">
        <v>4</v>
      </c>
      <c r="C4395" s="2" t="s">
        <v>13203</v>
      </c>
    </row>
    <row r="4396" spans="1:3" x14ac:dyDescent="0.2">
      <c r="A4396" s="1" t="s">
        <v>4398</v>
      </c>
      <c r="B4396" s="1" t="s">
        <v>4</v>
      </c>
      <c r="C4396" s="2" t="s">
        <v>13204</v>
      </c>
    </row>
    <row r="4397" spans="1:3" x14ac:dyDescent="0.2">
      <c r="A4397" s="1" t="s">
        <v>4399</v>
      </c>
      <c r="B4397" s="1" t="s">
        <v>4</v>
      </c>
      <c r="C4397" s="2" t="s">
        <v>13205</v>
      </c>
    </row>
    <row r="4398" spans="1:3" x14ac:dyDescent="0.2">
      <c r="A4398" s="1" t="s">
        <v>4400</v>
      </c>
      <c r="B4398" s="1" t="s">
        <v>4</v>
      </c>
      <c r="C4398" s="2" t="s">
        <v>13206</v>
      </c>
    </row>
    <row r="4399" spans="1:3" x14ac:dyDescent="0.2">
      <c r="A4399" s="1" t="s">
        <v>4401</v>
      </c>
      <c r="B4399" s="1" t="s">
        <v>4</v>
      </c>
      <c r="C4399" s="2" t="s">
        <v>13207</v>
      </c>
    </row>
    <row r="4400" spans="1:3" x14ac:dyDescent="0.2">
      <c r="A4400" s="1" t="s">
        <v>4402</v>
      </c>
      <c r="B4400" s="1" t="s">
        <v>4</v>
      </c>
      <c r="C4400" s="2" t="s">
        <v>13208</v>
      </c>
    </row>
    <row r="4401" spans="1:3" x14ac:dyDescent="0.2">
      <c r="A4401" s="1" t="s">
        <v>4403</v>
      </c>
      <c r="B4401" s="1" t="s">
        <v>4</v>
      </c>
      <c r="C4401" s="2" t="s">
        <v>13209</v>
      </c>
    </row>
    <row r="4402" spans="1:3" x14ac:dyDescent="0.2">
      <c r="A4402" s="1" t="s">
        <v>4404</v>
      </c>
      <c r="B4402" s="1" t="s">
        <v>4</v>
      </c>
      <c r="C4402" s="2" t="s">
        <v>13210</v>
      </c>
    </row>
    <row r="4403" spans="1:3" x14ac:dyDescent="0.2">
      <c r="A4403" s="1" t="s">
        <v>4405</v>
      </c>
      <c r="B4403" s="1" t="s">
        <v>4</v>
      </c>
      <c r="C4403" s="2" t="s">
        <v>13211</v>
      </c>
    </row>
    <row r="4404" spans="1:3" x14ac:dyDescent="0.2">
      <c r="A4404" s="1" t="s">
        <v>4406</v>
      </c>
      <c r="B4404" s="1" t="s">
        <v>4</v>
      </c>
      <c r="C4404" s="2" t="s">
        <v>13212</v>
      </c>
    </row>
    <row r="4405" spans="1:3" x14ac:dyDescent="0.2">
      <c r="A4405" s="1" t="s">
        <v>4407</v>
      </c>
      <c r="B4405" s="1" t="s">
        <v>4</v>
      </c>
      <c r="C4405" s="2" t="s">
        <v>13213</v>
      </c>
    </row>
    <row r="4406" spans="1:3" x14ac:dyDescent="0.2">
      <c r="A4406" s="1" t="s">
        <v>4408</v>
      </c>
      <c r="B4406" s="1" t="s">
        <v>4</v>
      </c>
      <c r="C4406" s="2" t="s">
        <v>13214</v>
      </c>
    </row>
    <row r="4407" spans="1:3" x14ac:dyDescent="0.2">
      <c r="A4407" s="1" t="s">
        <v>4409</v>
      </c>
      <c r="B4407" s="1" t="s">
        <v>4</v>
      </c>
      <c r="C4407" s="2" t="s">
        <v>13215</v>
      </c>
    </row>
    <row r="4408" spans="1:3" x14ac:dyDescent="0.2">
      <c r="A4408" s="1" t="s">
        <v>4410</v>
      </c>
      <c r="B4408" s="1" t="s">
        <v>4</v>
      </c>
      <c r="C4408" s="2" t="s">
        <v>13216</v>
      </c>
    </row>
    <row r="4409" spans="1:3" x14ac:dyDescent="0.2">
      <c r="A4409" s="1" t="s">
        <v>4411</v>
      </c>
      <c r="B4409" s="1" t="s">
        <v>4</v>
      </c>
      <c r="C4409" s="2" t="s">
        <v>13217</v>
      </c>
    </row>
    <row r="4410" spans="1:3" x14ac:dyDescent="0.2">
      <c r="A4410" s="1" t="s">
        <v>4412</v>
      </c>
      <c r="B4410" s="1" t="s">
        <v>4</v>
      </c>
      <c r="C4410" s="2" t="s">
        <v>13218</v>
      </c>
    </row>
    <row r="4411" spans="1:3" x14ac:dyDescent="0.2">
      <c r="A4411" s="1" t="s">
        <v>4413</v>
      </c>
      <c r="B4411" s="1" t="s">
        <v>4</v>
      </c>
      <c r="C4411" s="2" t="s">
        <v>13219</v>
      </c>
    </row>
    <row r="4412" spans="1:3" x14ac:dyDescent="0.2">
      <c r="A4412" s="1" t="s">
        <v>4414</v>
      </c>
      <c r="B4412" s="1" t="s">
        <v>4</v>
      </c>
      <c r="C4412" s="2" t="s">
        <v>13220</v>
      </c>
    </row>
    <row r="4413" spans="1:3" x14ac:dyDescent="0.2">
      <c r="A4413" s="1" t="s">
        <v>4415</v>
      </c>
      <c r="B4413" s="1" t="s">
        <v>4</v>
      </c>
      <c r="C4413" s="2" t="s">
        <v>13221</v>
      </c>
    </row>
    <row r="4414" spans="1:3" x14ac:dyDescent="0.2">
      <c r="A4414" s="1" t="s">
        <v>4416</v>
      </c>
      <c r="B4414" s="1" t="s">
        <v>4</v>
      </c>
      <c r="C4414" s="2" t="s">
        <v>13222</v>
      </c>
    </row>
    <row r="4415" spans="1:3" x14ac:dyDescent="0.2">
      <c r="A4415" s="1" t="s">
        <v>4417</v>
      </c>
      <c r="B4415" s="1" t="s">
        <v>4</v>
      </c>
      <c r="C4415" s="2" t="s">
        <v>13223</v>
      </c>
    </row>
    <row r="4416" spans="1:3" x14ac:dyDescent="0.2">
      <c r="A4416" s="1" t="s">
        <v>4418</v>
      </c>
      <c r="B4416" s="1" t="s">
        <v>4</v>
      </c>
      <c r="C4416" s="2" t="s">
        <v>13224</v>
      </c>
    </row>
    <row r="4417" spans="1:3" x14ac:dyDescent="0.2">
      <c r="A4417" s="1" t="s">
        <v>4419</v>
      </c>
      <c r="B4417" s="1" t="s">
        <v>4</v>
      </c>
      <c r="C4417" s="2" t="s">
        <v>13225</v>
      </c>
    </row>
    <row r="4418" spans="1:3" x14ac:dyDescent="0.2">
      <c r="A4418" s="1" t="s">
        <v>4420</v>
      </c>
      <c r="B4418" s="1" t="s">
        <v>4</v>
      </c>
      <c r="C4418" s="2" t="s">
        <v>13226</v>
      </c>
    </row>
    <row r="4419" spans="1:3" x14ac:dyDescent="0.2">
      <c r="A4419" s="1" t="s">
        <v>4421</v>
      </c>
      <c r="B4419" s="1" t="s">
        <v>4</v>
      </c>
      <c r="C4419" s="2" t="s">
        <v>13227</v>
      </c>
    </row>
    <row r="4420" spans="1:3" x14ac:dyDescent="0.2">
      <c r="A4420" s="1" t="s">
        <v>4422</v>
      </c>
      <c r="B4420" s="1" t="s">
        <v>4</v>
      </c>
      <c r="C4420" s="2" t="s">
        <v>13228</v>
      </c>
    </row>
    <row r="4421" spans="1:3" x14ac:dyDescent="0.2">
      <c r="A4421" s="1" t="s">
        <v>4423</v>
      </c>
      <c r="B4421" s="1" t="s">
        <v>4</v>
      </c>
      <c r="C4421" s="2" t="s">
        <v>13229</v>
      </c>
    </row>
    <row r="4422" spans="1:3" x14ac:dyDescent="0.2">
      <c r="A4422" s="1" t="s">
        <v>4424</v>
      </c>
      <c r="B4422" s="1" t="s">
        <v>4</v>
      </c>
      <c r="C4422" s="2" t="s">
        <v>13230</v>
      </c>
    </row>
    <row r="4423" spans="1:3" x14ac:dyDescent="0.2">
      <c r="A4423" s="1" t="s">
        <v>4425</v>
      </c>
      <c r="B4423" s="1" t="s">
        <v>4</v>
      </c>
      <c r="C4423" s="2" t="s">
        <v>13231</v>
      </c>
    </row>
    <row r="4424" spans="1:3" x14ac:dyDescent="0.2">
      <c r="A4424" s="1" t="s">
        <v>4426</v>
      </c>
      <c r="B4424" s="1" t="s">
        <v>4</v>
      </c>
      <c r="C4424" s="2" t="s">
        <v>13232</v>
      </c>
    </row>
    <row r="4425" spans="1:3" x14ac:dyDescent="0.2">
      <c r="A4425" s="1" t="s">
        <v>4427</v>
      </c>
      <c r="B4425" s="1" t="s">
        <v>4</v>
      </c>
      <c r="C4425" s="2" t="s">
        <v>13233</v>
      </c>
    </row>
    <row r="4426" spans="1:3" x14ac:dyDescent="0.2">
      <c r="A4426" s="1" t="s">
        <v>4428</v>
      </c>
      <c r="B4426" s="1" t="s">
        <v>4</v>
      </c>
      <c r="C4426" s="2" t="s">
        <v>13234</v>
      </c>
    </row>
    <row r="4427" spans="1:3" x14ac:dyDescent="0.2">
      <c r="A4427" s="1" t="s">
        <v>4429</v>
      </c>
      <c r="B4427" s="1" t="s">
        <v>4</v>
      </c>
      <c r="C4427" s="2" t="s">
        <v>13235</v>
      </c>
    </row>
    <row r="4428" spans="1:3" x14ac:dyDescent="0.2">
      <c r="A4428" s="1" t="s">
        <v>4430</v>
      </c>
      <c r="B4428" s="1" t="s">
        <v>4</v>
      </c>
      <c r="C4428" s="2" t="s">
        <v>13236</v>
      </c>
    </row>
    <row r="4429" spans="1:3" x14ac:dyDescent="0.2">
      <c r="A4429" s="1" t="s">
        <v>4431</v>
      </c>
      <c r="B4429" s="1" t="s">
        <v>4</v>
      </c>
      <c r="C4429" s="2" t="s">
        <v>13237</v>
      </c>
    </row>
    <row r="4430" spans="1:3" x14ac:dyDescent="0.2">
      <c r="A4430" s="1" t="s">
        <v>4432</v>
      </c>
      <c r="B4430" s="1" t="s">
        <v>4</v>
      </c>
      <c r="C4430" s="2" t="s">
        <v>13238</v>
      </c>
    </row>
    <row r="4431" spans="1:3" x14ac:dyDescent="0.2">
      <c r="A4431" s="1" t="s">
        <v>4433</v>
      </c>
      <c r="B4431" s="1" t="s">
        <v>4</v>
      </c>
      <c r="C4431" s="2" t="s">
        <v>13239</v>
      </c>
    </row>
    <row r="4432" spans="1:3" x14ac:dyDescent="0.2">
      <c r="A4432" s="1" t="s">
        <v>4434</v>
      </c>
      <c r="B4432" s="1" t="s">
        <v>4</v>
      </c>
      <c r="C4432" s="2" t="s">
        <v>13240</v>
      </c>
    </row>
    <row r="4433" spans="1:3" x14ac:dyDescent="0.2">
      <c r="A4433" s="1" t="s">
        <v>4435</v>
      </c>
      <c r="B4433" s="1" t="s">
        <v>4</v>
      </c>
      <c r="C4433" s="2" t="s">
        <v>13241</v>
      </c>
    </row>
    <row r="4434" spans="1:3" x14ac:dyDescent="0.2">
      <c r="A4434" s="1" t="s">
        <v>4436</v>
      </c>
      <c r="B4434" s="1" t="s">
        <v>4</v>
      </c>
      <c r="C4434" s="2" t="s">
        <v>13242</v>
      </c>
    </row>
    <row r="4435" spans="1:3" x14ac:dyDescent="0.2">
      <c r="A4435" s="1" t="s">
        <v>4437</v>
      </c>
      <c r="B4435" s="1" t="s">
        <v>4</v>
      </c>
      <c r="C4435" s="2" t="s">
        <v>13243</v>
      </c>
    </row>
    <row r="4436" spans="1:3" x14ac:dyDescent="0.2">
      <c r="A4436" s="1" t="s">
        <v>4438</v>
      </c>
      <c r="B4436" s="1" t="s">
        <v>4</v>
      </c>
      <c r="C4436" s="2" t="s">
        <v>13244</v>
      </c>
    </row>
    <row r="4437" spans="1:3" x14ac:dyDescent="0.2">
      <c r="A4437" s="1" t="s">
        <v>4439</v>
      </c>
      <c r="B4437" s="1" t="s">
        <v>4</v>
      </c>
      <c r="C4437" s="2" t="s">
        <v>13245</v>
      </c>
    </row>
    <row r="4438" spans="1:3" x14ac:dyDescent="0.2">
      <c r="A4438" s="1" t="s">
        <v>4440</v>
      </c>
      <c r="B4438" s="1" t="s">
        <v>4</v>
      </c>
      <c r="C4438" s="2" t="s">
        <v>13246</v>
      </c>
    </row>
    <row r="4439" spans="1:3" x14ac:dyDescent="0.2">
      <c r="A4439" s="1" t="s">
        <v>4441</v>
      </c>
      <c r="B4439" s="1" t="s">
        <v>4</v>
      </c>
      <c r="C4439" s="2" t="s">
        <v>13247</v>
      </c>
    </row>
    <row r="4440" spans="1:3" x14ac:dyDescent="0.2">
      <c r="A4440" s="1" t="s">
        <v>4442</v>
      </c>
      <c r="B4440" s="1" t="s">
        <v>4</v>
      </c>
      <c r="C4440" s="2" t="s">
        <v>13248</v>
      </c>
    </row>
    <row r="4441" spans="1:3" x14ac:dyDescent="0.2">
      <c r="A4441" s="1" t="s">
        <v>4443</v>
      </c>
      <c r="B4441" s="1" t="s">
        <v>4</v>
      </c>
      <c r="C4441" s="2" t="s">
        <v>13249</v>
      </c>
    </row>
    <row r="4442" spans="1:3" x14ac:dyDescent="0.2">
      <c r="A4442" s="1" t="s">
        <v>4444</v>
      </c>
      <c r="B4442" s="1" t="s">
        <v>4</v>
      </c>
      <c r="C4442" s="2" t="s">
        <v>13250</v>
      </c>
    </row>
    <row r="4443" spans="1:3" x14ac:dyDescent="0.2">
      <c r="A4443" s="1" t="s">
        <v>4445</v>
      </c>
      <c r="B4443" s="1" t="s">
        <v>4</v>
      </c>
      <c r="C4443" s="2" t="s">
        <v>13251</v>
      </c>
    </row>
    <row r="4444" spans="1:3" x14ac:dyDescent="0.2">
      <c r="A4444" s="1" t="s">
        <v>4446</v>
      </c>
      <c r="B4444" s="1" t="s">
        <v>4</v>
      </c>
      <c r="C4444" s="2" t="s">
        <v>13252</v>
      </c>
    </row>
    <row r="4445" spans="1:3" x14ac:dyDescent="0.2">
      <c r="A4445" s="1" t="s">
        <v>4447</v>
      </c>
      <c r="B4445" s="1" t="s">
        <v>4</v>
      </c>
      <c r="C4445" s="2" t="s">
        <v>13253</v>
      </c>
    </row>
    <row r="4446" spans="1:3" x14ac:dyDescent="0.2">
      <c r="A4446" s="1" t="s">
        <v>4448</v>
      </c>
      <c r="B4446" s="1" t="s">
        <v>4</v>
      </c>
      <c r="C4446" s="2" t="s">
        <v>13254</v>
      </c>
    </row>
    <row r="4447" spans="1:3" x14ac:dyDescent="0.2">
      <c r="A4447" s="1" t="s">
        <v>4449</v>
      </c>
      <c r="B4447" s="1" t="s">
        <v>4</v>
      </c>
      <c r="C4447" s="2" t="s">
        <v>13255</v>
      </c>
    </row>
    <row r="4448" spans="1:3" x14ac:dyDescent="0.2">
      <c r="A4448" s="1" t="s">
        <v>4450</v>
      </c>
      <c r="B4448" s="1" t="s">
        <v>4</v>
      </c>
      <c r="C4448" s="2" t="s">
        <v>13256</v>
      </c>
    </row>
    <row r="4449" spans="1:3" x14ac:dyDescent="0.2">
      <c r="A4449" s="1" t="s">
        <v>4451</v>
      </c>
      <c r="B4449" s="1" t="s">
        <v>4</v>
      </c>
      <c r="C4449" s="2" t="s">
        <v>13257</v>
      </c>
    </row>
    <row r="4450" spans="1:3" x14ac:dyDescent="0.2">
      <c r="A4450" s="1" t="s">
        <v>4452</v>
      </c>
      <c r="B4450" s="1" t="s">
        <v>4</v>
      </c>
      <c r="C4450" s="2" t="s">
        <v>13258</v>
      </c>
    </row>
    <row r="4451" spans="1:3" x14ac:dyDescent="0.2">
      <c r="A4451" s="1" t="s">
        <v>4453</v>
      </c>
      <c r="B4451" s="1" t="s">
        <v>4</v>
      </c>
      <c r="C4451" s="2" t="s">
        <v>13259</v>
      </c>
    </row>
    <row r="4452" spans="1:3" x14ac:dyDescent="0.2">
      <c r="A4452" s="1" t="s">
        <v>4454</v>
      </c>
      <c r="B4452" s="1" t="s">
        <v>4</v>
      </c>
      <c r="C4452" s="2" t="s">
        <v>13260</v>
      </c>
    </row>
    <row r="4453" spans="1:3" x14ac:dyDescent="0.2">
      <c r="A4453" s="1" t="s">
        <v>4455</v>
      </c>
      <c r="B4453" s="1" t="s">
        <v>4</v>
      </c>
      <c r="C4453" s="2" t="s">
        <v>13261</v>
      </c>
    </row>
    <row r="4454" spans="1:3" x14ac:dyDescent="0.2">
      <c r="A4454" s="1" t="s">
        <v>4456</v>
      </c>
      <c r="B4454" s="1" t="s">
        <v>4</v>
      </c>
      <c r="C4454" s="2" t="s">
        <v>13262</v>
      </c>
    </row>
    <row r="4455" spans="1:3" x14ac:dyDescent="0.2">
      <c r="A4455" s="1" t="s">
        <v>4457</v>
      </c>
      <c r="B4455" s="1" t="s">
        <v>4</v>
      </c>
      <c r="C4455" s="2" t="s">
        <v>13263</v>
      </c>
    </row>
    <row r="4456" spans="1:3" x14ac:dyDescent="0.2">
      <c r="A4456" s="1" t="s">
        <v>4458</v>
      </c>
      <c r="B4456" s="1" t="s">
        <v>4</v>
      </c>
      <c r="C4456" s="2" t="s">
        <v>13264</v>
      </c>
    </row>
    <row r="4457" spans="1:3" x14ac:dyDescent="0.2">
      <c r="A4457" s="1" t="s">
        <v>4459</v>
      </c>
      <c r="B4457" s="1" t="s">
        <v>4</v>
      </c>
      <c r="C4457" s="2" t="s">
        <v>13265</v>
      </c>
    </row>
    <row r="4458" spans="1:3" x14ac:dyDescent="0.2">
      <c r="A4458" s="1" t="s">
        <v>4460</v>
      </c>
      <c r="B4458" s="1" t="s">
        <v>4</v>
      </c>
      <c r="C4458" s="2" t="s">
        <v>13266</v>
      </c>
    </row>
    <row r="4459" spans="1:3" x14ac:dyDescent="0.2">
      <c r="A4459" s="1" t="s">
        <v>4461</v>
      </c>
      <c r="B4459" s="1" t="s">
        <v>4</v>
      </c>
      <c r="C4459" s="2" t="s">
        <v>13267</v>
      </c>
    </row>
    <row r="4460" spans="1:3" x14ac:dyDescent="0.2">
      <c r="A4460" s="1" t="s">
        <v>4462</v>
      </c>
      <c r="B4460" s="1" t="s">
        <v>4</v>
      </c>
      <c r="C4460" s="2" t="s">
        <v>13268</v>
      </c>
    </row>
    <row r="4461" spans="1:3" x14ac:dyDescent="0.2">
      <c r="A4461" s="1" t="s">
        <v>4463</v>
      </c>
      <c r="B4461" s="1" t="s">
        <v>4</v>
      </c>
      <c r="C4461" s="2" t="s">
        <v>13269</v>
      </c>
    </row>
    <row r="4462" spans="1:3" x14ac:dyDescent="0.2">
      <c r="A4462" s="1" t="s">
        <v>4464</v>
      </c>
      <c r="B4462" s="1" t="s">
        <v>4</v>
      </c>
      <c r="C4462" s="2" t="s">
        <v>13270</v>
      </c>
    </row>
    <row r="4463" spans="1:3" x14ac:dyDescent="0.2">
      <c r="A4463" s="1" t="s">
        <v>4465</v>
      </c>
      <c r="B4463" s="1" t="s">
        <v>4</v>
      </c>
      <c r="C4463" s="2" t="s">
        <v>13271</v>
      </c>
    </row>
    <row r="4464" spans="1:3" x14ac:dyDescent="0.2">
      <c r="A4464" s="1" t="s">
        <v>4466</v>
      </c>
      <c r="B4464" s="1" t="s">
        <v>4</v>
      </c>
      <c r="C4464" s="2" t="s">
        <v>13272</v>
      </c>
    </row>
    <row r="4465" spans="1:3" x14ac:dyDescent="0.2">
      <c r="A4465" s="1" t="s">
        <v>4467</v>
      </c>
      <c r="B4465" s="1" t="s">
        <v>4</v>
      </c>
      <c r="C4465" s="2" t="s">
        <v>13273</v>
      </c>
    </row>
    <row r="4466" spans="1:3" x14ac:dyDescent="0.2">
      <c r="A4466" s="1" t="s">
        <v>4468</v>
      </c>
      <c r="B4466" s="1" t="s">
        <v>4</v>
      </c>
      <c r="C4466" s="2" t="s">
        <v>13274</v>
      </c>
    </row>
    <row r="4467" spans="1:3" x14ac:dyDescent="0.2">
      <c r="A4467" s="1" t="s">
        <v>4469</v>
      </c>
      <c r="B4467" s="1" t="s">
        <v>4</v>
      </c>
      <c r="C4467" s="2" t="s">
        <v>13275</v>
      </c>
    </row>
    <row r="4468" spans="1:3" x14ac:dyDescent="0.2">
      <c r="A4468" s="1" t="s">
        <v>4470</v>
      </c>
      <c r="B4468" s="1" t="s">
        <v>4</v>
      </c>
      <c r="C4468" s="2" t="s">
        <v>13276</v>
      </c>
    </row>
    <row r="4469" spans="1:3" x14ac:dyDescent="0.2">
      <c r="A4469" s="1" t="s">
        <v>4471</v>
      </c>
      <c r="B4469" s="1" t="s">
        <v>4</v>
      </c>
      <c r="C4469" s="2" t="s">
        <v>13277</v>
      </c>
    </row>
    <row r="4470" spans="1:3" x14ac:dyDescent="0.2">
      <c r="A4470" s="1" t="s">
        <v>4472</v>
      </c>
      <c r="B4470" s="1" t="s">
        <v>4</v>
      </c>
      <c r="C4470" s="2" t="s">
        <v>13278</v>
      </c>
    </row>
    <row r="4471" spans="1:3" x14ac:dyDescent="0.2">
      <c r="A4471" s="1" t="s">
        <v>4473</v>
      </c>
      <c r="B4471" s="1" t="s">
        <v>4</v>
      </c>
      <c r="C4471" s="2" t="s">
        <v>13279</v>
      </c>
    </row>
    <row r="4472" spans="1:3" x14ac:dyDescent="0.2">
      <c r="A4472" s="1" t="s">
        <v>4474</v>
      </c>
      <c r="B4472" s="1" t="s">
        <v>4</v>
      </c>
      <c r="C4472" s="2" t="s">
        <v>13280</v>
      </c>
    </row>
    <row r="4473" spans="1:3" x14ac:dyDescent="0.2">
      <c r="A4473" s="1" t="s">
        <v>4475</v>
      </c>
      <c r="B4473" s="1" t="s">
        <v>4</v>
      </c>
      <c r="C4473" s="2" t="s">
        <v>13281</v>
      </c>
    </row>
    <row r="4474" spans="1:3" x14ac:dyDescent="0.2">
      <c r="A4474" s="1" t="s">
        <v>4476</v>
      </c>
      <c r="B4474" s="1" t="s">
        <v>4</v>
      </c>
      <c r="C4474" s="2" t="s">
        <v>13282</v>
      </c>
    </row>
    <row r="4475" spans="1:3" x14ac:dyDescent="0.2">
      <c r="A4475" s="1" t="s">
        <v>4477</v>
      </c>
      <c r="B4475" s="1" t="s">
        <v>4</v>
      </c>
      <c r="C4475" s="2" t="s">
        <v>13283</v>
      </c>
    </row>
    <row r="4476" spans="1:3" x14ac:dyDescent="0.2">
      <c r="A4476" s="1" t="s">
        <v>4478</v>
      </c>
      <c r="B4476" s="1" t="s">
        <v>4</v>
      </c>
      <c r="C4476" s="2" t="s">
        <v>13284</v>
      </c>
    </row>
    <row r="4477" spans="1:3" x14ac:dyDescent="0.2">
      <c r="A4477" s="1" t="s">
        <v>4479</v>
      </c>
      <c r="B4477" s="1" t="s">
        <v>4</v>
      </c>
      <c r="C4477" s="2" t="s">
        <v>13285</v>
      </c>
    </row>
    <row r="4478" spans="1:3" x14ac:dyDescent="0.2">
      <c r="A4478" s="1" t="s">
        <v>4480</v>
      </c>
      <c r="B4478" s="1" t="s">
        <v>4</v>
      </c>
      <c r="C4478" s="2" t="s">
        <v>13286</v>
      </c>
    </row>
    <row r="4479" spans="1:3" x14ac:dyDescent="0.2">
      <c r="A4479" s="1" t="s">
        <v>4481</v>
      </c>
      <c r="B4479" s="1" t="s">
        <v>4</v>
      </c>
      <c r="C4479" s="2" t="s">
        <v>13287</v>
      </c>
    </row>
    <row r="4480" spans="1:3" x14ac:dyDescent="0.2">
      <c r="A4480" s="1" t="s">
        <v>4482</v>
      </c>
      <c r="B4480" s="1" t="s">
        <v>4</v>
      </c>
      <c r="C4480" s="2" t="s">
        <v>13288</v>
      </c>
    </row>
    <row r="4481" spans="1:3" x14ac:dyDescent="0.2">
      <c r="A4481" s="1" t="s">
        <v>4483</v>
      </c>
      <c r="B4481" s="1" t="s">
        <v>4</v>
      </c>
      <c r="C4481" s="2" t="s">
        <v>13289</v>
      </c>
    </row>
    <row r="4482" spans="1:3" x14ac:dyDescent="0.2">
      <c r="A4482" s="1" t="s">
        <v>4484</v>
      </c>
      <c r="B4482" s="1" t="s">
        <v>4</v>
      </c>
      <c r="C4482" s="2" t="s">
        <v>13290</v>
      </c>
    </row>
    <row r="4483" spans="1:3" x14ac:dyDescent="0.2">
      <c r="A4483" s="1" t="s">
        <v>4485</v>
      </c>
      <c r="B4483" s="1" t="s">
        <v>4</v>
      </c>
      <c r="C4483" s="2" t="s">
        <v>13291</v>
      </c>
    </row>
    <row r="4484" spans="1:3" x14ac:dyDescent="0.2">
      <c r="A4484" s="1" t="s">
        <v>4486</v>
      </c>
      <c r="B4484" s="1" t="s">
        <v>4</v>
      </c>
      <c r="C4484" s="2" t="s">
        <v>13292</v>
      </c>
    </row>
    <row r="4485" spans="1:3" x14ac:dyDescent="0.2">
      <c r="A4485" s="1" t="s">
        <v>4487</v>
      </c>
      <c r="B4485" s="1" t="s">
        <v>4</v>
      </c>
      <c r="C4485" s="2" t="s">
        <v>13293</v>
      </c>
    </row>
    <row r="4486" spans="1:3" x14ac:dyDescent="0.2">
      <c r="A4486" s="1" t="s">
        <v>4488</v>
      </c>
      <c r="B4486" s="1" t="s">
        <v>4</v>
      </c>
      <c r="C4486" s="2" t="s">
        <v>13294</v>
      </c>
    </row>
    <row r="4487" spans="1:3" x14ac:dyDescent="0.2">
      <c r="A4487" s="1" t="s">
        <v>4489</v>
      </c>
      <c r="B4487" s="1" t="s">
        <v>4</v>
      </c>
      <c r="C4487" s="2" t="s">
        <v>13295</v>
      </c>
    </row>
    <row r="4488" spans="1:3" x14ac:dyDescent="0.2">
      <c r="A4488" s="1" t="s">
        <v>4490</v>
      </c>
      <c r="B4488" s="1" t="s">
        <v>4</v>
      </c>
      <c r="C4488" s="2" t="s">
        <v>13296</v>
      </c>
    </row>
    <row r="4489" spans="1:3" x14ac:dyDescent="0.2">
      <c r="A4489" s="1" t="s">
        <v>4491</v>
      </c>
      <c r="B4489" s="1" t="s">
        <v>4</v>
      </c>
      <c r="C4489" s="2" t="s">
        <v>13297</v>
      </c>
    </row>
    <row r="4490" spans="1:3" x14ac:dyDescent="0.2">
      <c r="A4490" s="1" t="s">
        <v>4492</v>
      </c>
      <c r="B4490" s="1" t="s">
        <v>4</v>
      </c>
      <c r="C4490" s="2" t="s">
        <v>13298</v>
      </c>
    </row>
    <row r="4491" spans="1:3" x14ac:dyDescent="0.2">
      <c r="A4491" s="1" t="s">
        <v>4493</v>
      </c>
      <c r="B4491" s="1" t="s">
        <v>4</v>
      </c>
      <c r="C4491" s="2" t="s">
        <v>13299</v>
      </c>
    </row>
    <row r="4492" spans="1:3" x14ac:dyDescent="0.2">
      <c r="A4492" s="1" t="s">
        <v>4494</v>
      </c>
      <c r="B4492" s="1" t="s">
        <v>4</v>
      </c>
      <c r="C4492" s="2" t="s">
        <v>13300</v>
      </c>
    </row>
    <row r="4493" spans="1:3" x14ac:dyDescent="0.2">
      <c r="A4493" s="1" t="s">
        <v>4495</v>
      </c>
      <c r="B4493" s="1" t="s">
        <v>4</v>
      </c>
      <c r="C4493" s="2" t="s">
        <v>13301</v>
      </c>
    </row>
    <row r="4494" spans="1:3" x14ac:dyDescent="0.2">
      <c r="A4494" s="1" t="s">
        <v>4496</v>
      </c>
      <c r="B4494" s="1" t="s">
        <v>4</v>
      </c>
      <c r="C4494" s="2" t="s">
        <v>13302</v>
      </c>
    </row>
    <row r="4495" spans="1:3" x14ac:dyDescent="0.2">
      <c r="A4495" s="1" t="s">
        <v>4497</v>
      </c>
      <c r="B4495" s="1" t="s">
        <v>4</v>
      </c>
      <c r="C4495" s="2" t="s">
        <v>13303</v>
      </c>
    </row>
    <row r="4496" spans="1:3" x14ac:dyDescent="0.2">
      <c r="A4496" s="1" t="s">
        <v>4498</v>
      </c>
      <c r="B4496" s="1" t="s">
        <v>4</v>
      </c>
      <c r="C4496" s="2" t="s">
        <v>13304</v>
      </c>
    </row>
    <row r="4497" spans="1:3" x14ac:dyDescent="0.2">
      <c r="A4497" s="1" t="s">
        <v>4499</v>
      </c>
      <c r="B4497" s="1" t="s">
        <v>4</v>
      </c>
      <c r="C4497" s="2" t="s">
        <v>13305</v>
      </c>
    </row>
    <row r="4498" spans="1:3" x14ac:dyDescent="0.2">
      <c r="A4498" s="1" t="s">
        <v>4500</v>
      </c>
      <c r="B4498" s="1" t="s">
        <v>4</v>
      </c>
      <c r="C4498" s="2" t="s">
        <v>13306</v>
      </c>
    </row>
    <row r="4499" spans="1:3" x14ac:dyDescent="0.2">
      <c r="A4499" s="1" t="s">
        <v>4501</v>
      </c>
      <c r="B4499" s="1" t="s">
        <v>4</v>
      </c>
      <c r="C4499" s="2" t="s">
        <v>13307</v>
      </c>
    </row>
    <row r="4500" spans="1:3" x14ac:dyDescent="0.2">
      <c r="A4500" s="1" t="s">
        <v>4502</v>
      </c>
      <c r="B4500" s="1" t="s">
        <v>4</v>
      </c>
      <c r="C4500" s="2" t="s">
        <v>13308</v>
      </c>
    </row>
    <row r="4501" spans="1:3" x14ac:dyDescent="0.2">
      <c r="A4501" s="1" t="s">
        <v>4503</v>
      </c>
      <c r="B4501" s="1" t="s">
        <v>4</v>
      </c>
      <c r="C4501" s="2" t="s">
        <v>13309</v>
      </c>
    </row>
    <row r="4502" spans="1:3" x14ac:dyDescent="0.2">
      <c r="A4502" s="1" t="s">
        <v>4504</v>
      </c>
      <c r="B4502" s="1" t="s">
        <v>4</v>
      </c>
      <c r="C4502" s="2" t="s">
        <v>13310</v>
      </c>
    </row>
    <row r="4503" spans="1:3" x14ac:dyDescent="0.2">
      <c r="A4503" s="1" t="s">
        <v>4505</v>
      </c>
      <c r="B4503" s="1" t="s">
        <v>4</v>
      </c>
      <c r="C4503" s="2" t="s">
        <v>13311</v>
      </c>
    </row>
    <row r="4504" spans="1:3" x14ac:dyDescent="0.2">
      <c r="A4504" s="1" t="s">
        <v>4506</v>
      </c>
      <c r="B4504" s="1" t="s">
        <v>4</v>
      </c>
      <c r="C4504" s="2" t="s">
        <v>13312</v>
      </c>
    </row>
    <row r="4505" spans="1:3" x14ac:dyDescent="0.2">
      <c r="A4505" s="1" t="s">
        <v>4507</v>
      </c>
      <c r="B4505" s="1" t="s">
        <v>4</v>
      </c>
      <c r="C4505" s="2" t="s">
        <v>13313</v>
      </c>
    </row>
    <row r="4506" spans="1:3" x14ac:dyDescent="0.2">
      <c r="A4506" s="1" t="s">
        <v>4508</v>
      </c>
      <c r="B4506" s="1" t="s">
        <v>4</v>
      </c>
      <c r="C4506" s="2" t="s">
        <v>13314</v>
      </c>
    </row>
    <row r="4507" spans="1:3" x14ac:dyDescent="0.2">
      <c r="A4507" s="1" t="s">
        <v>4509</v>
      </c>
      <c r="B4507" s="1" t="s">
        <v>4</v>
      </c>
      <c r="C4507" s="2" t="s">
        <v>13315</v>
      </c>
    </row>
    <row r="4508" spans="1:3" x14ac:dyDescent="0.2">
      <c r="A4508" s="1" t="s">
        <v>4510</v>
      </c>
      <c r="B4508" s="1" t="s">
        <v>4</v>
      </c>
      <c r="C4508" s="2" t="s">
        <v>13316</v>
      </c>
    </row>
    <row r="4509" spans="1:3" x14ac:dyDescent="0.2">
      <c r="A4509" s="1" t="s">
        <v>4511</v>
      </c>
      <c r="B4509" s="1" t="s">
        <v>4</v>
      </c>
      <c r="C4509" s="2" t="s">
        <v>13317</v>
      </c>
    </row>
    <row r="4510" spans="1:3" x14ac:dyDescent="0.2">
      <c r="A4510" s="1" t="s">
        <v>4512</v>
      </c>
      <c r="B4510" s="1" t="s">
        <v>4</v>
      </c>
      <c r="C4510" s="2" t="s">
        <v>13318</v>
      </c>
    </row>
    <row r="4511" spans="1:3" x14ac:dyDescent="0.2">
      <c r="A4511" s="1" t="s">
        <v>4513</v>
      </c>
      <c r="B4511" s="1" t="s">
        <v>4</v>
      </c>
      <c r="C4511" s="2" t="s">
        <v>13319</v>
      </c>
    </row>
    <row r="4512" spans="1:3" x14ac:dyDescent="0.2">
      <c r="A4512" s="1" t="s">
        <v>4514</v>
      </c>
      <c r="B4512" s="1" t="s">
        <v>4</v>
      </c>
      <c r="C4512" s="2" t="s">
        <v>13320</v>
      </c>
    </row>
    <row r="4513" spans="1:3" x14ac:dyDescent="0.2">
      <c r="A4513" s="1" t="s">
        <v>4515</v>
      </c>
      <c r="B4513" s="1" t="s">
        <v>4</v>
      </c>
      <c r="C4513" s="2" t="s">
        <v>13321</v>
      </c>
    </row>
    <row r="4514" spans="1:3" x14ac:dyDescent="0.2">
      <c r="A4514" s="1" t="s">
        <v>4516</v>
      </c>
      <c r="B4514" s="1" t="s">
        <v>4</v>
      </c>
      <c r="C4514" s="2" t="s">
        <v>13322</v>
      </c>
    </row>
    <row r="4515" spans="1:3" x14ac:dyDescent="0.2">
      <c r="A4515" s="1" t="s">
        <v>4517</v>
      </c>
      <c r="B4515" s="1" t="s">
        <v>4</v>
      </c>
      <c r="C4515" s="2" t="s">
        <v>13323</v>
      </c>
    </row>
    <row r="4516" spans="1:3" x14ac:dyDescent="0.2">
      <c r="A4516" s="1" t="s">
        <v>4518</v>
      </c>
      <c r="B4516" s="1" t="s">
        <v>4</v>
      </c>
      <c r="C4516" s="2" t="s">
        <v>13324</v>
      </c>
    </row>
    <row r="4517" spans="1:3" x14ac:dyDescent="0.2">
      <c r="A4517" s="1" t="s">
        <v>4519</v>
      </c>
      <c r="B4517" s="1" t="s">
        <v>4</v>
      </c>
      <c r="C4517" s="2" t="s">
        <v>13325</v>
      </c>
    </row>
    <row r="4518" spans="1:3" x14ac:dyDescent="0.2">
      <c r="A4518" s="1" t="s">
        <v>4520</v>
      </c>
      <c r="B4518" s="1" t="s">
        <v>4</v>
      </c>
      <c r="C4518" s="2" t="s">
        <v>13326</v>
      </c>
    </row>
    <row r="4519" spans="1:3" x14ac:dyDescent="0.2">
      <c r="A4519" s="1" t="s">
        <v>4521</v>
      </c>
      <c r="B4519" s="1" t="s">
        <v>4</v>
      </c>
      <c r="C4519" s="2" t="s">
        <v>13327</v>
      </c>
    </row>
    <row r="4520" spans="1:3" x14ac:dyDescent="0.2">
      <c r="A4520" s="1" t="s">
        <v>4522</v>
      </c>
      <c r="B4520" s="1" t="s">
        <v>4</v>
      </c>
      <c r="C4520" s="2" t="s">
        <v>13328</v>
      </c>
    </row>
    <row r="4521" spans="1:3" x14ac:dyDescent="0.2">
      <c r="A4521" s="1" t="s">
        <v>4523</v>
      </c>
      <c r="B4521" s="1" t="s">
        <v>4</v>
      </c>
      <c r="C4521" s="2" t="s">
        <v>13329</v>
      </c>
    </row>
    <row r="4522" spans="1:3" x14ac:dyDescent="0.2">
      <c r="A4522" s="1" t="s">
        <v>4524</v>
      </c>
      <c r="B4522" s="1" t="s">
        <v>4</v>
      </c>
      <c r="C4522" s="2" t="s">
        <v>13330</v>
      </c>
    </row>
    <row r="4523" spans="1:3" x14ac:dyDescent="0.2">
      <c r="A4523" s="1" t="s">
        <v>4525</v>
      </c>
      <c r="B4523" s="1" t="s">
        <v>4</v>
      </c>
      <c r="C4523" s="2" t="s">
        <v>13331</v>
      </c>
    </row>
    <row r="4524" spans="1:3" x14ac:dyDescent="0.2">
      <c r="A4524" s="1" t="s">
        <v>4526</v>
      </c>
      <c r="B4524" s="1" t="s">
        <v>4</v>
      </c>
      <c r="C4524" s="2" t="s">
        <v>13332</v>
      </c>
    </row>
    <row r="4525" spans="1:3" x14ac:dyDescent="0.2">
      <c r="A4525" s="1" t="s">
        <v>4527</v>
      </c>
      <c r="B4525" s="1" t="s">
        <v>4</v>
      </c>
      <c r="C4525" s="2" t="s">
        <v>13333</v>
      </c>
    </row>
    <row r="4526" spans="1:3" x14ac:dyDescent="0.2">
      <c r="A4526" s="1" t="s">
        <v>4528</v>
      </c>
      <c r="B4526" s="1" t="s">
        <v>4</v>
      </c>
      <c r="C4526" s="2" t="s">
        <v>13334</v>
      </c>
    </row>
    <row r="4527" spans="1:3" x14ac:dyDescent="0.2">
      <c r="A4527" s="1" t="s">
        <v>4529</v>
      </c>
      <c r="B4527" s="1" t="s">
        <v>4</v>
      </c>
      <c r="C4527" s="2" t="s">
        <v>13335</v>
      </c>
    </row>
    <row r="4528" spans="1:3" x14ac:dyDescent="0.2">
      <c r="A4528" s="1" t="s">
        <v>4530</v>
      </c>
      <c r="B4528" s="1" t="s">
        <v>4</v>
      </c>
      <c r="C4528" s="2" t="s">
        <v>13336</v>
      </c>
    </row>
    <row r="4529" spans="1:3" x14ac:dyDescent="0.2">
      <c r="A4529" s="1" t="s">
        <v>4531</v>
      </c>
      <c r="B4529" s="1" t="s">
        <v>4</v>
      </c>
      <c r="C4529" s="2" t="s">
        <v>13337</v>
      </c>
    </row>
    <row r="4530" spans="1:3" x14ac:dyDescent="0.2">
      <c r="A4530" s="1" t="s">
        <v>4532</v>
      </c>
      <c r="B4530" s="1" t="s">
        <v>4</v>
      </c>
      <c r="C4530" s="2" t="s">
        <v>13338</v>
      </c>
    </row>
    <row r="4531" spans="1:3" x14ac:dyDescent="0.2">
      <c r="A4531" s="1" t="s">
        <v>4533</v>
      </c>
      <c r="B4531" s="1" t="s">
        <v>4</v>
      </c>
      <c r="C4531" s="2" t="s">
        <v>13339</v>
      </c>
    </row>
    <row r="4532" spans="1:3" x14ac:dyDescent="0.2">
      <c r="A4532" s="1" t="s">
        <v>4534</v>
      </c>
      <c r="B4532" s="1" t="s">
        <v>4</v>
      </c>
      <c r="C4532" s="2" t="s">
        <v>13340</v>
      </c>
    </row>
    <row r="4533" spans="1:3" x14ac:dyDescent="0.2">
      <c r="A4533" s="1" t="s">
        <v>4535</v>
      </c>
      <c r="B4533" s="1" t="s">
        <v>4</v>
      </c>
      <c r="C4533" s="2" t="s">
        <v>13341</v>
      </c>
    </row>
    <row r="4534" spans="1:3" x14ac:dyDescent="0.2">
      <c r="A4534" s="1" t="s">
        <v>4536</v>
      </c>
      <c r="B4534" s="1" t="s">
        <v>4</v>
      </c>
      <c r="C4534" s="2" t="s">
        <v>13342</v>
      </c>
    </row>
    <row r="4535" spans="1:3" x14ac:dyDescent="0.2">
      <c r="A4535" s="1" t="s">
        <v>4537</v>
      </c>
      <c r="B4535" s="1" t="s">
        <v>4</v>
      </c>
      <c r="C4535" s="2" t="s">
        <v>13343</v>
      </c>
    </row>
    <row r="4536" spans="1:3" x14ac:dyDescent="0.2">
      <c r="A4536" s="1" t="s">
        <v>4538</v>
      </c>
      <c r="B4536" s="1" t="s">
        <v>4</v>
      </c>
      <c r="C4536" s="2" t="s">
        <v>13344</v>
      </c>
    </row>
    <row r="4537" spans="1:3" x14ac:dyDescent="0.2">
      <c r="A4537" s="1" t="s">
        <v>4539</v>
      </c>
      <c r="B4537" s="1" t="s">
        <v>4</v>
      </c>
      <c r="C4537" s="2" t="s">
        <v>13345</v>
      </c>
    </row>
    <row r="4538" spans="1:3" x14ac:dyDescent="0.2">
      <c r="A4538" s="1" t="s">
        <v>4540</v>
      </c>
      <c r="B4538" s="1" t="s">
        <v>4</v>
      </c>
      <c r="C4538" s="2" t="s">
        <v>13346</v>
      </c>
    </row>
    <row r="4539" spans="1:3" x14ac:dyDescent="0.2">
      <c r="A4539" s="1" t="s">
        <v>4541</v>
      </c>
      <c r="B4539" s="1" t="s">
        <v>4</v>
      </c>
      <c r="C4539" s="2" t="s">
        <v>13347</v>
      </c>
    </row>
    <row r="4540" spans="1:3" x14ac:dyDescent="0.2">
      <c r="A4540" s="1" t="s">
        <v>4542</v>
      </c>
      <c r="B4540" s="1" t="s">
        <v>4</v>
      </c>
      <c r="C4540" s="2" t="s">
        <v>13348</v>
      </c>
    </row>
    <row r="4541" spans="1:3" x14ac:dyDescent="0.2">
      <c r="A4541" s="1" t="s">
        <v>4543</v>
      </c>
      <c r="B4541" s="1" t="s">
        <v>4</v>
      </c>
      <c r="C4541" s="2" t="s">
        <v>13349</v>
      </c>
    </row>
    <row r="4542" spans="1:3" x14ac:dyDescent="0.2">
      <c r="A4542" s="1" t="s">
        <v>4544</v>
      </c>
      <c r="B4542" s="1" t="s">
        <v>4</v>
      </c>
      <c r="C4542" s="2" t="s">
        <v>13350</v>
      </c>
    </row>
    <row r="4543" spans="1:3" x14ac:dyDescent="0.2">
      <c r="A4543" s="1" t="s">
        <v>4545</v>
      </c>
      <c r="B4543" s="1" t="s">
        <v>4</v>
      </c>
      <c r="C4543" s="2" t="s">
        <v>13351</v>
      </c>
    </row>
    <row r="4544" spans="1:3" x14ac:dyDescent="0.2">
      <c r="A4544" s="1" t="s">
        <v>4546</v>
      </c>
      <c r="B4544" s="1" t="s">
        <v>4</v>
      </c>
      <c r="C4544" s="2" t="s">
        <v>13352</v>
      </c>
    </row>
    <row r="4545" spans="1:3" x14ac:dyDescent="0.2">
      <c r="A4545" s="1" t="s">
        <v>4547</v>
      </c>
      <c r="B4545" s="1" t="s">
        <v>4</v>
      </c>
      <c r="C4545" s="2" t="s">
        <v>13353</v>
      </c>
    </row>
    <row r="4546" spans="1:3" x14ac:dyDescent="0.2">
      <c r="A4546" s="1" t="s">
        <v>4548</v>
      </c>
      <c r="B4546" s="1" t="s">
        <v>4</v>
      </c>
      <c r="C4546" s="2" t="s">
        <v>13354</v>
      </c>
    </row>
    <row r="4547" spans="1:3" x14ac:dyDescent="0.2">
      <c r="A4547" s="1" t="s">
        <v>4549</v>
      </c>
      <c r="B4547" s="1" t="s">
        <v>4</v>
      </c>
      <c r="C4547" s="2" t="s">
        <v>13355</v>
      </c>
    </row>
    <row r="4548" spans="1:3" x14ac:dyDescent="0.2">
      <c r="A4548" s="1" t="s">
        <v>4550</v>
      </c>
      <c r="B4548" s="1" t="s">
        <v>4</v>
      </c>
      <c r="C4548" s="2" t="s">
        <v>13356</v>
      </c>
    </row>
    <row r="4549" spans="1:3" x14ac:dyDescent="0.2">
      <c r="A4549" s="1" t="s">
        <v>4551</v>
      </c>
      <c r="B4549" s="1" t="s">
        <v>4</v>
      </c>
      <c r="C4549" s="2" t="s">
        <v>13357</v>
      </c>
    </row>
    <row r="4550" spans="1:3" x14ac:dyDescent="0.2">
      <c r="A4550" s="1" t="s">
        <v>4552</v>
      </c>
      <c r="B4550" s="1" t="s">
        <v>4</v>
      </c>
      <c r="C4550" s="2" t="s">
        <v>13358</v>
      </c>
    </row>
    <row r="4551" spans="1:3" x14ac:dyDescent="0.2">
      <c r="A4551" s="1" t="s">
        <v>4553</v>
      </c>
      <c r="B4551" s="1" t="s">
        <v>4</v>
      </c>
      <c r="C4551" s="2" t="s">
        <v>13359</v>
      </c>
    </row>
    <row r="4552" spans="1:3" x14ac:dyDescent="0.2">
      <c r="A4552" s="1" t="s">
        <v>4554</v>
      </c>
      <c r="B4552" s="1" t="s">
        <v>4</v>
      </c>
      <c r="C4552" s="2" t="s">
        <v>13360</v>
      </c>
    </row>
    <row r="4553" spans="1:3" x14ac:dyDescent="0.2">
      <c r="A4553" s="1" t="s">
        <v>4555</v>
      </c>
      <c r="B4553" s="1" t="s">
        <v>4</v>
      </c>
      <c r="C4553" s="2" t="s">
        <v>13361</v>
      </c>
    </row>
    <row r="4554" spans="1:3" x14ac:dyDescent="0.2">
      <c r="A4554" s="1" t="s">
        <v>4556</v>
      </c>
      <c r="B4554" s="1" t="s">
        <v>4</v>
      </c>
      <c r="C4554" s="2" t="s">
        <v>13362</v>
      </c>
    </row>
    <row r="4555" spans="1:3" x14ac:dyDescent="0.2">
      <c r="A4555" s="1" t="s">
        <v>4557</v>
      </c>
      <c r="B4555" s="1" t="s">
        <v>4</v>
      </c>
      <c r="C4555" s="2" t="s">
        <v>13363</v>
      </c>
    </row>
    <row r="4556" spans="1:3" x14ac:dyDescent="0.2">
      <c r="A4556" s="1" t="s">
        <v>4558</v>
      </c>
      <c r="B4556" s="1" t="s">
        <v>4</v>
      </c>
      <c r="C4556" s="2" t="s">
        <v>13364</v>
      </c>
    </row>
    <row r="4557" spans="1:3" x14ac:dyDescent="0.2">
      <c r="A4557" s="1" t="s">
        <v>4559</v>
      </c>
      <c r="B4557" s="1" t="s">
        <v>4</v>
      </c>
      <c r="C4557" s="2" t="s">
        <v>13365</v>
      </c>
    </row>
    <row r="4558" spans="1:3" x14ac:dyDescent="0.2">
      <c r="A4558" s="1" t="s">
        <v>4560</v>
      </c>
      <c r="B4558" s="1" t="s">
        <v>4</v>
      </c>
      <c r="C4558" s="2" t="s">
        <v>13366</v>
      </c>
    </row>
    <row r="4559" spans="1:3" x14ac:dyDescent="0.2">
      <c r="A4559" s="1" t="s">
        <v>4561</v>
      </c>
      <c r="B4559" s="1" t="s">
        <v>4</v>
      </c>
      <c r="C4559" s="2" t="s">
        <v>13367</v>
      </c>
    </row>
    <row r="4560" spans="1:3" x14ac:dyDescent="0.2">
      <c r="A4560" s="1" t="s">
        <v>4562</v>
      </c>
      <c r="B4560" s="1" t="s">
        <v>4</v>
      </c>
      <c r="C4560" s="2" t="s">
        <v>13368</v>
      </c>
    </row>
    <row r="4561" spans="1:3" x14ac:dyDescent="0.2">
      <c r="A4561" s="1" t="s">
        <v>4563</v>
      </c>
      <c r="B4561" s="1" t="s">
        <v>4</v>
      </c>
      <c r="C4561" s="2" t="s">
        <v>13369</v>
      </c>
    </row>
    <row r="4562" spans="1:3" x14ac:dyDescent="0.2">
      <c r="A4562" s="1" t="s">
        <v>4564</v>
      </c>
      <c r="B4562" s="1" t="s">
        <v>4</v>
      </c>
      <c r="C4562" s="2" t="s">
        <v>13370</v>
      </c>
    </row>
    <row r="4563" spans="1:3" x14ac:dyDescent="0.2">
      <c r="A4563" s="1" t="s">
        <v>4565</v>
      </c>
      <c r="B4563" s="1" t="s">
        <v>4</v>
      </c>
      <c r="C4563" s="2" t="s">
        <v>13371</v>
      </c>
    </row>
    <row r="4564" spans="1:3" x14ac:dyDescent="0.2">
      <c r="A4564" s="1" t="s">
        <v>4566</v>
      </c>
      <c r="B4564" s="1" t="s">
        <v>4</v>
      </c>
      <c r="C4564" s="2" t="s">
        <v>13372</v>
      </c>
    </row>
    <row r="4565" spans="1:3" x14ac:dyDescent="0.2">
      <c r="A4565" s="1" t="s">
        <v>4567</v>
      </c>
      <c r="B4565" s="1" t="s">
        <v>4</v>
      </c>
      <c r="C4565" s="2" t="s">
        <v>13373</v>
      </c>
    </row>
    <row r="4566" spans="1:3" x14ac:dyDescent="0.2">
      <c r="A4566" s="1" t="s">
        <v>4568</v>
      </c>
      <c r="B4566" s="1" t="s">
        <v>4</v>
      </c>
      <c r="C4566" s="2" t="s">
        <v>13374</v>
      </c>
    </row>
    <row r="4567" spans="1:3" x14ac:dyDescent="0.2">
      <c r="A4567" s="1" t="s">
        <v>4569</v>
      </c>
      <c r="B4567" s="1" t="s">
        <v>4</v>
      </c>
      <c r="C4567" s="2" t="s">
        <v>13375</v>
      </c>
    </row>
    <row r="4568" spans="1:3" x14ac:dyDescent="0.2">
      <c r="A4568" s="1" t="s">
        <v>4570</v>
      </c>
      <c r="B4568" s="1" t="s">
        <v>4</v>
      </c>
      <c r="C4568" s="2" t="s">
        <v>13376</v>
      </c>
    </row>
    <row r="4569" spans="1:3" x14ac:dyDescent="0.2">
      <c r="A4569" s="1" t="s">
        <v>4571</v>
      </c>
      <c r="B4569" s="1" t="s">
        <v>4</v>
      </c>
      <c r="C4569" s="2" t="s">
        <v>13377</v>
      </c>
    </row>
    <row r="4570" spans="1:3" x14ac:dyDescent="0.2">
      <c r="A4570" s="1" t="s">
        <v>4572</v>
      </c>
      <c r="B4570" s="1" t="s">
        <v>4</v>
      </c>
      <c r="C4570" s="2" t="s">
        <v>13378</v>
      </c>
    </row>
    <row r="4571" spans="1:3" x14ac:dyDescent="0.2">
      <c r="A4571" s="1" t="s">
        <v>4573</v>
      </c>
      <c r="B4571" s="1" t="s">
        <v>4</v>
      </c>
      <c r="C4571" s="2" t="s">
        <v>13379</v>
      </c>
    </row>
    <row r="4572" spans="1:3" x14ac:dyDescent="0.2">
      <c r="A4572" s="1" t="s">
        <v>4574</v>
      </c>
      <c r="B4572" s="1" t="s">
        <v>4</v>
      </c>
      <c r="C4572" s="2" t="s">
        <v>13380</v>
      </c>
    </row>
    <row r="4573" spans="1:3" x14ac:dyDescent="0.2">
      <c r="A4573" s="1" t="s">
        <v>4575</v>
      </c>
      <c r="B4573" s="1" t="s">
        <v>4</v>
      </c>
      <c r="C4573" s="2" t="s">
        <v>13381</v>
      </c>
    </row>
    <row r="4574" spans="1:3" x14ac:dyDescent="0.2">
      <c r="A4574" s="1" t="s">
        <v>4576</v>
      </c>
      <c r="B4574" s="1" t="s">
        <v>4</v>
      </c>
      <c r="C4574" s="2" t="s">
        <v>13382</v>
      </c>
    </row>
    <row r="4575" spans="1:3" x14ac:dyDescent="0.2">
      <c r="A4575" s="1" t="s">
        <v>4577</v>
      </c>
      <c r="B4575" s="1" t="s">
        <v>4</v>
      </c>
      <c r="C4575" s="2" t="s">
        <v>13383</v>
      </c>
    </row>
    <row r="4576" spans="1:3" x14ac:dyDescent="0.2">
      <c r="A4576" s="1" t="s">
        <v>4578</v>
      </c>
      <c r="B4576" s="1" t="s">
        <v>4</v>
      </c>
      <c r="C4576" s="2" t="s">
        <v>13384</v>
      </c>
    </row>
    <row r="4577" spans="1:3" x14ac:dyDescent="0.2">
      <c r="A4577" s="1" t="s">
        <v>4579</v>
      </c>
      <c r="B4577" s="1" t="s">
        <v>4</v>
      </c>
      <c r="C4577" s="2" t="s">
        <v>13385</v>
      </c>
    </row>
    <row r="4578" spans="1:3" x14ac:dyDescent="0.2">
      <c r="A4578" s="1" t="s">
        <v>4580</v>
      </c>
      <c r="B4578" s="1" t="s">
        <v>4</v>
      </c>
      <c r="C4578" s="2" t="s">
        <v>13386</v>
      </c>
    </row>
    <row r="4579" spans="1:3" x14ac:dyDescent="0.2">
      <c r="A4579" s="1" t="s">
        <v>4581</v>
      </c>
      <c r="B4579" s="1" t="s">
        <v>4</v>
      </c>
      <c r="C4579" s="2" t="s">
        <v>13387</v>
      </c>
    </row>
    <row r="4580" spans="1:3" x14ac:dyDescent="0.2">
      <c r="A4580" s="1" t="s">
        <v>4582</v>
      </c>
      <c r="B4580" s="1" t="s">
        <v>4</v>
      </c>
      <c r="C4580" s="2" t="s">
        <v>13388</v>
      </c>
    </row>
    <row r="4581" spans="1:3" x14ac:dyDescent="0.2">
      <c r="A4581" s="1" t="s">
        <v>4583</v>
      </c>
      <c r="B4581" s="1" t="s">
        <v>4</v>
      </c>
      <c r="C4581" s="2" t="s">
        <v>13389</v>
      </c>
    </row>
    <row r="4582" spans="1:3" x14ac:dyDescent="0.2">
      <c r="A4582" s="1" t="s">
        <v>4584</v>
      </c>
      <c r="B4582" s="1" t="s">
        <v>4</v>
      </c>
      <c r="C4582" s="2" t="s">
        <v>13390</v>
      </c>
    </row>
    <row r="4583" spans="1:3" x14ac:dyDescent="0.2">
      <c r="A4583" s="1" t="s">
        <v>4585</v>
      </c>
      <c r="B4583" s="1" t="s">
        <v>4</v>
      </c>
      <c r="C4583" s="2" t="s">
        <v>13391</v>
      </c>
    </row>
    <row r="4584" spans="1:3" x14ac:dyDescent="0.2">
      <c r="A4584" s="1" t="s">
        <v>4586</v>
      </c>
      <c r="B4584" s="1" t="s">
        <v>4</v>
      </c>
      <c r="C4584" s="2" t="s">
        <v>13392</v>
      </c>
    </row>
    <row r="4585" spans="1:3" x14ac:dyDescent="0.2">
      <c r="A4585" s="1" t="s">
        <v>4587</v>
      </c>
      <c r="B4585" s="1" t="s">
        <v>4</v>
      </c>
      <c r="C4585" s="2" t="s">
        <v>13393</v>
      </c>
    </row>
    <row r="4586" spans="1:3" x14ac:dyDescent="0.2">
      <c r="A4586" s="1" t="s">
        <v>4588</v>
      </c>
      <c r="B4586" s="1" t="s">
        <v>4</v>
      </c>
      <c r="C4586" s="2" t="s">
        <v>13394</v>
      </c>
    </row>
    <row r="4587" spans="1:3" x14ac:dyDescent="0.2">
      <c r="A4587" s="1" t="s">
        <v>4589</v>
      </c>
      <c r="B4587" s="1" t="s">
        <v>4</v>
      </c>
      <c r="C4587" s="2" t="s">
        <v>13395</v>
      </c>
    </row>
    <row r="4588" spans="1:3" x14ac:dyDescent="0.2">
      <c r="A4588" s="1" t="s">
        <v>4590</v>
      </c>
      <c r="B4588" s="1" t="s">
        <v>4</v>
      </c>
      <c r="C4588" s="2" t="s">
        <v>13396</v>
      </c>
    </row>
    <row r="4589" spans="1:3" x14ac:dyDescent="0.2">
      <c r="A4589" s="1" t="s">
        <v>4591</v>
      </c>
      <c r="B4589" s="1" t="s">
        <v>4</v>
      </c>
      <c r="C4589" s="2" t="s">
        <v>13397</v>
      </c>
    </row>
    <row r="4590" spans="1:3" x14ac:dyDescent="0.2">
      <c r="A4590" s="1" t="s">
        <v>4592</v>
      </c>
      <c r="B4590" s="1" t="s">
        <v>4</v>
      </c>
      <c r="C4590" s="2" t="s">
        <v>13398</v>
      </c>
    </row>
    <row r="4591" spans="1:3" x14ac:dyDescent="0.2">
      <c r="A4591" s="1" t="s">
        <v>4593</v>
      </c>
      <c r="B4591" s="1" t="s">
        <v>4</v>
      </c>
      <c r="C4591" s="2" t="s">
        <v>13399</v>
      </c>
    </row>
    <row r="4592" spans="1:3" x14ac:dyDescent="0.2">
      <c r="A4592" s="1" t="s">
        <v>4594</v>
      </c>
      <c r="B4592" s="1" t="s">
        <v>4</v>
      </c>
      <c r="C4592" s="2" t="s">
        <v>13400</v>
      </c>
    </row>
    <row r="4593" spans="1:3" x14ac:dyDescent="0.2">
      <c r="A4593" s="1" t="s">
        <v>4595</v>
      </c>
      <c r="B4593" s="1" t="s">
        <v>4</v>
      </c>
      <c r="C4593" s="2" t="s">
        <v>13401</v>
      </c>
    </row>
    <row r="4594" spans="1:3" x14ac:dyDescent="0.2">
      <c r="A4594" s="1" t="s">
        <v>4596</v>
      </c>
      <c r="B4594" s="1" t="s">
        <v>4</v>
      </c>
      <c r="C4594" s="2" t="s">
        <v>13402</v>
      </c>
    </row>
    <row r="4595" spans="1:3" x14ac:dyDescent="0.2">
      <c r="A4595" s="1" t="s">
        <v>4597</v>
      </c>
      <c r="B4595" s="1" t="s">
        <v>4</v>
      </c>
      <c r="C4595" s="2" t="s">
        <v>13403</v>
      </c>
    </row>
    <row r="4596" spans="1:3" x14ac:dyDescent="0.2">
      <c r="A4596" s="1" t="s">
        <v>4598</v>
      </c>
      <c r="B4596" s="1" t="s">
        <v>4</v>
      </c>
      <c r="C4596" s="2" t="s">
        <v>13404</v>
      </c>
    </row>
    <row r="4597" spans="1:3" x14ac:dyDescent="0.2">
      <c r="A4597" s="1" t="s">
        <v>4599</v>
      </c>
      <c r="B4597" s="1" t="s">
        <v>4</v>
      </c>
      <c r="C4597" s="2" t="s">
        <v>13405</v>
      </c>
    </row>
    <row r="4598" spans="1:3" x14ac:dyDescent="0.2">
      <c r="A4598" s="1" t="s">
        <v>4600</v>
      </c>
      <c r="B4598" s="1" t="s">
        <v>4</v>
      </c>
      <c r="C4598" s="2" t="s">
        <v>13406</v>
      </c>
    </row>
    <row r="4599" spans="1:3" x14ac:dyDescent="0.2">
      <c r="A4599" s="1" t="s">
        <v>4601</v>
      </c>
      <c r="B4599" s="1" t="s">
        <v>4</v>
      </c>
      <c r="C4599" s="2" t="s">
        <v>13407</v>
      </c>
    </row>
    <row r="4600" spans="1:3" x14ac:dyDescent="0.2">
      <c r="A4600" s="1" t="s">
        <v>4602</v>
      </c>
      <c r="B4600" s="1" t="s">
        <v>4</v>
      </c>
      <c r="C4600" s="2" t="s">
        <v>13408</v>
      </c>
    </row>
    <row r="4601" spans="1:3" x14ac:dyDescent="0.2">
      <c r="A4601" s="1" t="s">
        <v>4603</v>
      </c>
      <c r="B4601" s="1" t="s">
        <v>4</v>
      </c>
      <c r="C4601" s="2" t="s">
        <v>13409</v>
      </c>
    </row>
    <row r="4602" spans="1:3" x14ac:dyDescent="0.2">
      <c r="A4602" s="1" t="s">
        <v>4604</v>
      </c>
      <c r="B4602" s="1" t="s">
        <v>4</v>
      </c>
      <c r="C4602" s="2" t="s">
        <v>13410</v>
      </c>
    </row>
    <row r="4603" spans="1:3" x14ac:dyDescent="0.2">
      <c r="A4603" s="1" t="s">
        <v>4605</v>
      </c>
      <c r="B4603" s="1" t="s">
        <v>4</v>
      </c>
      <c r="C4603" s="2" t="s">
        <v>13411</v>
      </c>
    </row>
    <row r="4604" spans="1:3" x14ac:dyDescent="0.2">
      <c r="A4604" s="1" t="s">
        <v>4606</v>
      </c>
      <c r="B4604" s="1" t="s">
        <v>4</v>
      </c>
      <c r="C4604" s="2" t="s">
        <v>13412</v>
      </c>
    </row>
    <row r="4605" spans="1:3" x14ac:dyDescent="0.2">
      <c r="A4605" s="1" t="s">
        <v>4607</v>
      </c>
      <c r="B4605" s="1" t="s">
        <v>4</v>
      </c>
      <c r="C4605" s="2" t="s">
        <v>13413</v>
      </c>
    </row>
    <row r="4606" spans="1:3" x14ac:dyDescent="0.2">
      <c r="A4606" s="1" t="s">
        <v>4608</v>
      </c>
      <c r="B4606" s="1" t="s">
        <v>4</v>
      </c>
      <c r="C4606" s="2" t="s">
        <v>13414</v>
      </c>
    </row>
    <row r="4607" spans="1:3" x14ac:dyDescent="0.2">
      <c r="A4607" s="1" t="s">
        <v>4609</v>
      </c>
      <c r="B4607" s="1" t="s">
        <v>4</v>
      </c>
      <c r="C4607" s="2" t="s">
        <v>13415</v>
      </c>
    </row>
    <row r="4608" spans="1:3" x14ac:dyDescent="0.2">
      <c r="A4608" s="1" t="s">
        <v>4610</v>
      </c>
      <c r="B4608" s="1" t="s">
        <v>4</v>
      </c>
      <c r="C4608" s="2" t="s">
        <v>13416</v>
      </c>
    </row>
    <row r="4609" spans="1:3" x14ac:dyDescent="0.2">
      <c r="A4609" s="1" t="s">
        <v>4611</v>
      </c>
      <c r="B4609" s="1" t="s">
        <v>4</v>
      </c>
      <c r="C4609" s="2" t="s">
        <v>13417</v>
      </c>
    </row>
    <row r="4610" spans="1:3" x14ac:dyDescent="0.2">
      <c r="A4610" s="1" t="s">
        <v>4612</v>
      </c>
      <c r="B4610" s="1" t="s">
        <v>4</v>
      </c>
      <c r="C4610" s="2" t="s">
        <v>13418</v>
      </c>
    </row>
    <row r="4611" spans="1:3" x14ac:dyDescent="0.2">
      <c r="A4611" s="1" t="s">
        <v>4613</v>
      </c>
      <c r="B4611" s="1" t="s">
        <v>4</v>
      </c>
      <c r="C4611" s="2" t="s">
        <v>13419</v>
      </c>
    </row>
    <row r="4612" spans="1:3" x14ac:dyDescent="0.2">
      <c r="A4612" s="1" t="s">
        <v>4614</v>
      </c>
      <c r="B4612" s="1" t="s">
        <v>4</v>
      </c>
      <c r="C4612" s="2" t="s">
        <v>13420</v>
      </c>
    </row>
    <row r="4613" spans="1:3" x14ac:dyDescent="0.2">
      <c r="A4613" s="1" t="s">
        <v>4615</v>
      </c>
      <c r="B4613" s="1" t="s">
        <v>4</v>
      </c>
      <c r="C4613" s="2" t="s">
        <v>13421</v>
      </c>
    </row>
    <row r="4614" spans="1:3" x14ac:dyDescent="0.2">
      <c r="A4614" s="1" t="s">
        <v>4616</v>
      </c>
      <c r="B4614" s="1" t="s">
        <v>4</v>
      </c>
      <c r="C4614" s="2" t="s">
        <v>13422</v>
      </c>
    </row>
    <row r="4615" spans="1:3" x14ac:dyDescent="0.2">
      <c r="A4615" s="1" t="s">
        <v>4617</v>
      </c>
      <c r="B4615" s="1" t="s">
        <v>4</v>
      </c>
      <c r="C4615" s="2" t="s">
        <v>13423</v>
      </c>
    </row>
    <row r="4616" spans="1:3" x14ac:dyDescent="0.2">
      <c r="A4616" s="1" t="s">
        <v>4618</v>
      </c>
      <c r="B4616" s="1" t="s">
        <v>4</v>
      </c>
      <c r="C4616" s="2" t="s">
        <v>13424</v>
      </c>
    </row>
    <row r="4617" spans="1:3" x14ac:dyDescent="0.2">
      <c r="A4617" s="1" t="s">
        <v>4619</v>
      </c>
      <c r="B4617" s="1" t="s">
        <v>4</v>
      </c>
      <c r="C4617" s="2" t="s">
        <v>13425</v>
      </c>
    </row>
    <row r="4618" spans="1:3" x14ac:dyDescent="0.2">
      <c r="A4618" s="1" t="s">
        <v>4620</v>
      </c>
      <c r="B4618" s="1" t="s">
        <v>4</v>
      </c>
      <c r="C4618" s="2" t="s">
        <v>13426</v>
      </c>
    </row>
    <row r="4619" spans="1:3" x14ac:dyDescent="0.2">
      <c r="A4619" s="1" t="s">
        <v>4621</v>
      </c>
      <c r="B4619" s="1" t="s">
        <v>4</v>
      </c>
      <c r="C4619" s="2" t="s">
        <v>13427</v>
      </c>
    </row>
    <row r="4620" spans="1:3" x14ac:dyDescent="0.2">
      <c r="A4620" s="1" t="s">
        <v>4622</v>
      </c>
      <c r="B4620" s="1" t="s">
        <v>4</v>
      </c>
      <c r="C4620" s="2" t="s">
        <v>13428</v>
      </c>
    </row>
    <row r="4621" spans="1:3" x14ac:dyDescent="0.2">
      <c r="A4621" s="1" t="s">
        <v>4623</v>
      </c>
      <c r="B4621" s="1" t="s">
        <v>4</v>
      </c>
      <c r="C4621" s="2" t="s">
        <v>13429</v>
      </c>
    </row>
    <row r="4622" spans="1:3" x14ac:dyDescent="0.2">
      <c r="A4622" s="1" t="s">
        <v>4624</v>
      </c>
      <c r="B4622" s="1" t="s">
        <v>4</v>
      </c>
      <c r="C4622" s="2" t="s">
        <v>13430</v>
      </c>
    </row>
    <row r="4623" spans="1:3" x14ac:dyDescent="0.2">
      <c r="A4623" s="1" t="s">
        <v>4625</v>
      </c>
      <c r="B4623" s="1" t="s">
        <v>4</v>
      </c>
      <c r="C4623" s="2" t="s">
        <v>13431</v>
      </c>
    </row>
    <row r="4624" spans="1:3" x14ac:dyDescent="0.2">
      <c r="A4624" s="1" t="s">
        <v>4626</v>
      </c>
      <c r="B4624" s="1" t="s">
        <v>4</v>
      </c>
      <c r="C4624" s="2" t="s">
        <v>13432</v>
      </c>
    </row>
    <row r="4625" spans="1:3" x14ac:dyDescent="0.2">
      <c r="A4625" s="1" t="s">
        <v>4627</v>
      </c>
      <c r="B4625" s="1" t="s">
        <v>4</v>
      </c>
      <c r="C4625" s="2" t="s">
        <v>13433</v>
      </c>
    </row>
    <row r="4626" spans="1:3" x14ac:dyDescent="0.2">
      <c r="A4626" s="1" t="s">
        <v>4628</v>
      </c>
      <c r="B4626" s="1" t="s">
        <v>4</v>
      </c>
      <c r="C4626" s="2" t="s">
        <v>13434</v>
      </c>
    </row>
    <row r="4627" spans="1:3" x14ac:dyDescent="0.2">
      <c r="A4627" s="1" t="s">
        <v>4629</v>
      </c>
      <c r="B4627" s="1" t="s">
        <v>4</v>
      </c>
      <c r="C4627" s="2" t="s">
        <v>13435</v>
      </c>
    </row>
    <row r="4628" spans="1:3" x14ac:dyDescent="0.2">
      <c r="A4628" s="1" t="s">
        <v>4630</v>
      </c>
      <c r="B4628" s="1" t="s">
        <v>4</v>
      </c>
      <c r="C4628" s="2" t="s">
        <v>13436</v>
      </c>
    </row>
    <row r="4629" spans="1:3" x14ac:dyDescent="0.2">
      <c r="A4629" s="1" t="s">
        <v>4631</v>
      </c>
      <c r="B4629" s="1" t="s">
        <v>4</v>
      </c>
      <c r="C4629" s="2" t="s">
        <v>13437</v>
      </c>
    </row>
    <row r="4630" spans="1:3" x14ac:dyDescent="0.2">
      <c r="A4630" s="1" t="s">
        <v>4632</v>
      </c>
      <c r="B4630" s="1" t="s">
        <v>4</v>
      </c>
      <c r="C4630" s="2" t="s">
        <v>13438</v>
      </c>
    </row>
    <row r="4631" spans="1:3" x14ac:dyDescent="0.2">
      <c r="A4631" s="1" t="s">
        <v>4633</v>
      </c>
      <c r="B4631" s="1" t="s">
        <v>4</v>
      </c>
      <c r="C4631" s="2" t="s">
        <v>13439</v>
      </c>
    </row>
    <row r="4632" spans="1:3" x14ac:dyDescent="0.2">
      <c r="A4632" s="1" t="s">
        <v>4634</v>
      </c>
      <c r="B4632" s="1" t="s">
        <v>4</v>
      </c>
      <c r="C4632" s="2" t="s">
        <v>13440</v>
      </c>
    </row>
    <row r="4633" spans="1:3" x14ac:dyDescent="0.2">
      <c r="A4633" s="1" t="s">
        <v>4635</v>
      </c>
      <c r="B4633" s="1" t="s">
        <v>4</v>
      </c>
      <c r="C4633" s="2" t="s">
        <v>13441</v>
      </c>
    </row>
    <row r="4634" spans="1:3" x14ac:dyDescent="0.2">
      <c r="A4634" s="1" t="s">
        <v>4636</v>
      </c>
      <c r="B4634" s="1" t="s">
        <v>4</v>
      </c>
      <c r="C4634" s="2" t="s">
        <v>13442</v>
      </c>
    </row>
    <row r="4635" spans="1:3" x14ac:dyDescent="0.2">
      <c r="A4635" s="1" t="s">
        <v>4637</v>
      </c>
      <c r="B4635" s="1" t="s">
        <v>4</v>
      </c>
      <c r="C4635" s="2" t="s">
        <v>13443</v>
      </c>
    </row>
    <row r="4636" spans="1:3" x14ac:dyDescent="0.2">
      <c r="A4636" s="1" t="s">
        <v>4638</v>
      </c>
      <c r="B4636" s="1" t="s">
        <v>4</v>
      </c>
      <c r="C4636" s="2" t="s">
        <v>13444</v>
      </c>
    </row>
    <row r="4637" spans="1:3" x14ac:dyDescent="0.2">
      <c r="A4637" s="1" t="s">
        <v>4639</v>
      </c>
      <c r="B4637" s="1" t="s">
        <v>4</v>
      </c>
      <c r="C4637" s="2" t="s">
        <v>13445</v>
      </c>
    </row>
    <row r="4638" spans="1:3" x14ac:dyDescent="0.2">
      <c r="A4638" s="1" t="s">
        <v>4640</v>
      </c>
      <c r="B4638" s="1" t="s">
        <v>4</v>
      </c>
      <c r="C4638" s="2" t="s">
        <v>13446</v>
      </c>
    </row>
    <row r="4639" spans="1:3" x14ac:dyDescent="0.2">
      <c r="A4639" s="1" t="s">
        <v>4641</v>
      </c>
      <c r="B4639" s="1" t="s">
        <v>4</v>
      </c>
      <c r="C4639" s="2" t="s">
        <v>13447</v>
      </c>
    </row>
    <row r="4640" spans="1:3" x14ac:dyDescent="0.2">
      <c r="A4640" s="1" t="s">
        <v>4642</v>
      </c>
      <c r="B4640" s="1" t="s">
        <v>4</v>
      </c>
      <c r="C4640" s="2" t="s">
        <v>13448</v>
      </c>
    </row>
    <row r="4641" spans="1:3" x14ac:dyDescent="0.2">
      <c r="A4641" s="1" t="s">
        <v>4643</v>
      </c>
      <c r="B4641" s="1" t="s">
        <v>4</v>
      </c>
      <c r="C4641" s="2" t="s">
        <v>13449</v>
      </c>
    </row>
    <row r="4642" spans="1:3" x14ac:dyDescent="0.2">
      <c r="A4642" s="1" t="s">
        <v>4644</v>
      </c>
      <c r="B4642" s="1" t="s">
        <v>4</v>
      </c>
      <c r="C4642" s="2" t="s">
        <v>13450</v>
      </c>
    </row>
    <row r="4643" spans="1:3" x14ac:dyDescent="0.2">
      <c r="A4643" s="1" t="s">
        <v>4645</v>
      </c>
      <c r="B4643" s="1" t="s">
        <v>4</v>
      </c>
      <c r="C4643" s="2" t="s">
        <v>13451</v>
      </c>
    </row>
    <row r="4644" spans="1:3" x14ac:dyDescent="0.2">
      <c r="A4644" s="1" t="s">
        <v>4646</v>
      </c>
      <c r="B4644" s="1" t="s">
        <v>4</v>
      </c>
      <c r="C4644" s="2" t="s">
        <v>13452</v>
      </c>
    </row>
    <row r="4645" spans="1:3" x14ac:dyDescent="0.2">
      <c r="A4645" s="1" t="s">
        <v>4647</v>
      </c>
      <c r="B4645" s="1" t="s">
        <v>4</v>
      </c>
      <c r="C4645" s="2" t="s">
        <v>13453</v>
      </c>
    </row>
    <row r="4646" spans="1:3" x14ac:dyDescent="0.2">
      <c r="A4646" s="1" t="s">
        <v>4648</v>
      </c>
      <c r="B4646" s="1" t="s">
        <v>4</v>
      </c>
      <c r="C4646" s="2" t="s">
        <v>13454</v>
      </c>
    </row>
    <row r="4647" spans="1:3" x14ac:dyDescent="0.2">
      <c r="A4647" s="1" t="s">
        <v>4649</v>
      </c>
      <c r="B4647" s="1" t="s">
        <v>4</v>
      </c>
      <c r="C4647" s="2" t="s">
        <v>13455</v>
      </c>
    </row>
    <row r="4648" spans="1:3" x14ac:dyDescent="0.2">
      <c r="A4648" s="1" t="s">
        <v>4650</v>
      </c>
      <c r="B4648" s="1" t="s">
        <v>4</v>
      </c>
      <c r="C4648" s="2" t="s">
        <v>13456</v>
      </c>
    </row>
    <row r="4649" spans="1:3" x14ac:dyDescent="0.2">
      <c r="A4649" s="1" t="s">
        <v>4651</v>
      </c>
      <c r="B4649" s="1" t="s">
        <v>4</v>
      </c>
      <c r="C4649" s="2" t="s">
        <v>13457</v>
      </c>
    </row>
    <row r="4650" spans="1:3" x14ac:dyDescent="0.2">
      <c r="A4650" s="1" t="s">
        <v>4652</v>
      </c>
      <c r="B4650" s="1" t="s">
        <v>4</v>
      </c>
      <c r="C4650" s="2" t="s">
        <v>13458</v>
      </c>
    </row>
    <row r="4651" spans="1:3" x14ac:dyDescent="0.2">
      <c r="A4651" s="1" t="s">
        <v>4653</v>
      </c>
      <c r="B4651" s="1" t="s">
        <v>4</v>
      </c>
      <c r="C4651" s="2" t="s">
        <v>13459</v>
      </c>
    </row>
    <row r="4652" spans="1:3" x14ac:dyDescent="0.2">
      <c r="A4652" s="1" t="s">
        <v>4654</v>
      </c>
      <c r="B4652" s="1" t="s">
        <v>4</v>
      </c>
      <c r="C4652" s="2" t="s">
        <v>13460</v>
      </c>
    </row>
    <row r="4653" spans="1:3" x14ac:dyDescent="0.2">
      <c r="A4653" s="1" t="s">
        <v>4655</v>
      </c>
      <c r="B4653" s="1" t="s">
        <v>4</v>
      </c>
      <c r="C4653" s="2" t="s">
        <v>13461</v>
      </c>
    </row>
    <row r="4654" spans="1:3" x14ac:dyDescent="0.2">
      <c r="A4654" s="1" t="s">
        <v>4656</v>
      </c>
      <c r="B4654" s="1" t="s">
        <v>4</v>
      </c>
      <c r="C4654" s="2" t="s">
        <v>13462</v>
      </c>
    </row>
    <row r="4655" spans="1:3" x14ac:dyDescent="0.2">
      <c r="A4655" s="1" t="s">
        <v>4657</v>
      </c>
      <c r="B4655" s="1" t="s">
        <v>4</v>
      </c>
      <c r="C4655" s="2" t="s">
        <v>13463</v>
      </c>
    </row>
    <row r="4656" spans="1:3" x14ac:dyDescent="0.2">
      <c r="A4656" s="1" t="s">
        <v>4658</v>
      </c>
      <c r="B4656" s="1" t="s">
        <v>4</v>
      </c>
      <c r="C4656" s="2" t="s">
        <v>13464</v>
      </c>
    </row>
    <row r="4657" spans="1:3" x14ac:dyDescent="0.2">
      <c r="A4657" s="1" t="s">
        <v>4659</v>
      </c>
      <c r="B4657" s="1" t="s">
        <v>4</v>
      </c>
      <c r="C4657" s="2" t="s">
        <v>13465</v>
      </c>
    </row>
    <row r="4658" spans="1:3" x14ac:dyDescent="0.2">
      <c r="A4658" s="1" t="s">
        <v>4660</v>
      </c>
      <c r="B4658" s="1" t="s">
        <v>4</v>
      </c>
      <c r="C4658" s="2" t="s">
        <v>13466</v>
      </c>
    </row>
    <row r="4659" spans="1:3" x14ac:dyDescent="0.2">
      <c r="A4659" s="1" t="s">
        <v>4661</v>
      </c>
      <c r="B4659" s="1" t="s">
        <v>4</v>
      </c>
      <c r="C4659" s="2" t="s">
        <v>13467</v>
      </c>
    </row>
    <row r="4660" spans="1:3" x14ac:dyDescent="0.2">
      <c r="A4660" s="1" t="s">
        <v>4662</v>
      </c>
      <c r="B4660" s="1" t="s">
        <v>4</v>
      </c>
      <c r="C4660" s="2" t="s">
        <v>13468</v>
      </c>
    </row>
    <row r="4661" spans="1:3" x14ac:dyDescent="0.2">
      <c r="A4661" s="1" t="s">
        <v>4663</v>
      </c>
      <c r="B4661" s="1" t="s">
        <v>4</v>
      </c>
      <c r="C4661" s="2" t="s">
        <v>13469</v>
      </c>
    </row>
    <row r="4662" spans="1:3" x14ac:dyDescent="0.2">
      <c r="A4662" s="1" t="s">
        <v>4664</v>
      </c>
      <c r="B4662" s="1" t="s">
        <v>4</v>
      </c>
      <c r="C4662" s="2" t="s">
        <v>13470</v>
      </c>
    </row>
    <row r="4663" spans="1:3" x14ac:dyDescent="0.2">
      <c r="A4663" s="1" t="s">
        <v>4665</v>
      </c>
      <c r="B4663" s="1" t="s">
        <v>4</v>
      </c>
      <c r="C4663" s="2" t="s">
        <v>13471</v>
      </c>
    </row>
    <row r="4664" spans="1:3" x14ac:dyDescent="0.2">
      <c r="A4664" s="1" t="s">
        <v>4666</v>
      </c>
      <c r="B4664" s="1" t="s">
        <v>4</v>
      </c>
      <c r="C4664" s="2" t="s">
        <v>13472</v>
      </c>
    </row>
    <row r="4665" spans="1:3" x14ac:dyDescent="0.2">
      <c r="A4665" s="1" t="s">
        <v>4667</v>
      </c>
      <c r="B4665" s="1" t="s">
        <v>4</v>
      </c>
      <c r="C4665" s="2" t="s">
        <v>13473</v>
      </c>
    </row>
    <row r="4666" spans="1:3" x14ac:dyDescent="0.2">
      <c r="A4666" s="1" t="s">
        <v>4668</v>
      </c>
      <c r="B4666" s="1" t="s">
        <v>4</v>
      </c>
      <c r="C4666" s="2" t="s">
        <v>13474</v>
      </c>
    </row>
    <row r="4667" spans="1:3" x14ac:dyDescent="0.2">
      <c r="A4667" s="1" t="s">
        <v>4669</v>
      </c>
      <c r="B4667" s="1" t="s">
        <v>4</v>
      </c>
      <c r="C4667" s="2" t="s">
        <v>13475</v>
      </c>
    </row>
    <row r="4668" spans="1:3" x14ac:dyDescent="0.2">
      <c r="A4668" s="1" t="s">
        <v>4670</v>
      </c>
      <c r="B4668" s="1" t="s">
        <v>4</v>
      </c>
      <c r="C4668" s="2" t="s">
        <v>13476</v>
      </c>
    </row>
    <row r="4669" spans="1:3" x14ac:dyDescent="0.2">
      <c r="A4669" s="1" t="s">
        <v>4671</v>
      </c>
      <c r="B4669" s="1" t="s">
        <v>4</v>
      </c>
      <c r="C4669" s="2" t="s">
        <v>13477</v>
      </c>
    </row>
    <row r="4670" spans="1:3" x14ac:dyDescent="0.2">
      <c r="A4670" s="1" t="s">
        <v>4672</v>
      </c>
      <c r="B4670" s="1" t="s">
        <v>4</v>
      </c>
      <c r="C4670" s="2" t="s">
        <v>13478</v>
      </c>
    </row>
    <row r="4671" spans="1:3" x14ac:dyDescent="0.2">
      <c r="A4671" s="1" t="s">
        <v>4673</v>
      </c>
      <c r="B4671" s="1" t="s">
        <v>4</v>
      </c>
      <c r="C4671" s="2" t="s">
        <v>13479</v>
      </c>
    </row>
    <row r="4672" spans="1:3" x14ac:dyDescent="0.2">
      <c r="A4672" s="1" t="s">
        <v>4674</v>
      </c>
      <c r="B4672" s="1" t="s">
        <v>4</v>
      </c>
      <c r="C4672" s="2" t="s">
        <v>13480</v>
      </c>
    </row>
    <row r="4673" spans="1:3" x14ac:dyDescent="0.2">
      <c r="A4673" s="1" t="s">
        <v>4675</v>
      </c>
      <c r="B4673" s="1" t="s">
        <v>4</v>
      </c>
      <c r="C4673" s="2" t="s">
        <v>13481</v>
      </c>
    </row>
    <row r="4674" spans="1:3" x14ac:dyDescent="0.2">
      <c r="A4674" s="1" t="s">
        <v>4676</v>
      </c>
      <c r="B4674" s="1" t="s">
        <v>4</v>
      </c>
      <c r="C4674" s="2" t="s">
        <v>13482</v>
      </c>
    </row>
    <row r="4675" spans="1:3" x14ac:dyDescent="0.2">
      <c r="A4675" s="1" t="s">
        <v>4677</v>
      </c>
      <c r="B4675" s="1" t="s">
        <v>4</v>
      </c>
      <c r="C4675" s="2" t="s">
        <v>13483</v>
      </c>
    </row>
    <row r="4676" spans="1:3" x14ac:dyDescent="0.2">
      <c r="A4676" s="1" t="s">
        <v>4678</v>
      </c>
      <c r="B4676" s="1" t="s">
        <v>4</v>
      </c>
      <c r="C4676" s="2" t="s">
        <v>13484</v>
      </c>
    </row>
    <row r="4677" spans="1:3" x14ac:dyDescent="0.2">
      <c r="A4677" s="1" t="s">
        <v>4679</v>
      </c>
      <c r="B4677" s="1" t="s">
        <v>4</v>
      </c>
      <c r="C4677" s="2" t="s">
        <v>13485</v>
      </c>
    </row>
    <row r="4678" spans="1:3" x14ac:dyDescent="0.2">
      <c r="A4678" s="1" t="s">
        <v>4680</v>
      </c>
      <c r="B4678" s="1" t="s">
        <v>4</v>
      </c>
      <c r="C4678" s="2" t="s">
        <v>13486</v>
      </c>
    </row>
    <row r="4679" spans="1:3" x14ac:dyDescent="0.2">
      <c r="A4679" s="1" t="s">
        <v>4681</v>
      </c>
      <c r="B4679" s="1" t="s">
        <v>4</v>
      </c>
      <c r="C4679" s="2" t="s">
        <v>13487</v>
      </c>
    </row>
    <row r="4680" spans="1:3" x14ac:dyDescent="0.2">
      <c r="A4680" s="1" t="s">
        <v>4682</v>
      </c>
      <c r="B4680" s="1" t="s">
        <v>4</v>
      </c>
      <c r="C4680" s="2" t="s">
        <v>13488</v>
      </c>
    </row>
    <row r="4681" spans="1:3" x14ac:dyDescent="0.2">
      <c r="A4681" s="1" t="s">
        <v>4683</v>
      </c>
      <c r="B4681" s="1" t="s">
        <v>4</v>
      </c>
      <c r="C4681" s="2" t="s">
        <v>13489</v>
      </c>
    </row>
    <row r="4682" spans="1:3" x14ac:dyDescent="0.2">
      <c r="A4682" s="1" t="s">
        <v>4684</v>
      </c>
      <c r="B4682" s="1" t="s">
        <v>4</v>
      </c>
      <c r="C4682" s="2" t="s">
        <v>13490</v>
      </c>
    </row>
    <row r="4683" spans="1:3" x14ac:dyDescent="0.2">
      <c r="A4683" s="1" t="s">
        <v>4685</v>
      </c>
      <c r="B4683" s="1" t="s">
        <v>4</v>
      </c>
      <c r="C4683" s="2" t="s">
        <v>13491</v>
      </c>
    </row>
    <row r="4684" spans="1:3" x14ac:dyDescent="0.2">
      <c r="A4684" s="1" t="s">
        <v>4686</v>
      </c>
      <c r="B4684" s="1" t="s">
        <v>4</v>
      </c>
      <c r="C4684" s="2" t="s">
        <v>13492</v>
      </c>
    </row>
    <row r="4685" spans="1:3" x14ac:dyDescent="0.2">
      <c r="A4685" s="1" t="s">
        <v>4687</v>
      </c>
      <c r="B4685" s="1" t="s">
        <v>4</v>
      </c>
      <c r="C4685" s="2" t="s">
        <v>13493</v>
      </c>
    </row>
    <row r="4686" spans="1:3" x14ac:dyDescent="0.2">
      <c r="A4686" s="1" t="s">
        <v>4688</v>
      </c>
      <c r="B4686" s="1" t="s">
        <v>4</v>
      </c>
      <c r="C4686" s="2" t="s">
        <v>13494</v>
      </c>
    </row>
    <row r="4687" spans="1:3" x14ac:dyDescent="0.2">
      <c r="A4687" s="1" t="s">
        <v>4689</v>
      </c>
      <c r="B4687" s="1" t="s">
        <v>4</v>
      </c>
      <c r="C4687" s="2" t="s">
        <v>13495</v>
      </c>
    </row>
    <row r="4688" spans="1:3" x14ac:dyDescent="0.2">
      <c r="A4688" s="1" t="s">
        <v>4690</v>
      </c>
      <c r="B4688" s="1" t="s">
        <v>4</v>
      </c>
      <c r="C4688" s="2" t="s">
        <v>13496</v>
      </c>
    </row>
    <row r="4689" spans="1:3" x14ac:dyDescent="0.2">
      <c r="A4689" s="1" t="s">
        <v>4691</v>
      </c>
      <c r="B4689" s="1" t="s">
        <v>4</v>
      </c>
      <c r="C4689" s="2" t="s">
        <v>13497</v>
      </c>
    </row>
    <row r="4690" spans="1:3" x14ac:dyDescent="0.2">
      <c r="A4690" s="1" t="s">
        <v>4692</v>
      </c>
      <c r="B4690" s="1" t="s">
        <v>4</v>
      </c>
      <c r="C4690" s="2" t="s">
        <v>13498</v>
      </c>
    </row>
    <row r="4691" spans="1:3" x14ac:dyDescent="0.2">
      <c r="A4691" s="1" t="s">
        <v>4693</v>
      </c>
      <c r="B4691" s="1" t="s">
        <v>4</v>
      </c>
      <c r="C4691" s="2" t="s">
        <v>13499</v>
      </c>
    </row>
    <row r="4692" spans="1:3" x14ac:dyDescent="0.2">
      <c r="A4692" s="1" t="s">
        <v>4694</v>
      </c>
      <c r="B4692" s="1" t="s">
        <v>4</v>
      </c>
      <c r="C4692" s="2" t="s">
        <v>13500</v>
      </c>
    </row>
    <row r="4693" spans="1:3" x14ac:dyDescent="0.2">
      <c r="A4693" s="1" t="s">
        <v>4695</v>
      </c>
      <c r="B4693" s="1" t="s">
        <v>4</v>
      </c>
      <c r="C4693" s="2" t="s">
        <v>13501</v>
      </c>
    </row>
    <row r="4694" spans="1:3" x14ac:dyDescent="0.2">
      <c r="A4694" s="1" t="s">
        <v>4696</v>
      </c>
      <c r="B4694" s="1" t="s">
        <v>4</v>
      </c>
      <c r="C4694" s="2" t="s">
        <v>13502</v>
      </c>
    </row>
    <row r="4695" spans="1:3" x14ac:dyDescent="0.2">
      <c r="A4695" s="1" t="s">
        <v>4697</v>
      </c>
      <c r="B4695" s="1" t="s">
        <v>4</v>
      </c>
      <c r="C4695" s="2" t="s">
        <v>13503</v>
      </c>
    </row>
    <row r="4696" spans="1:3" x14ac:dyDescent="0.2">
      <c r="A4696" s="1" t="s">
        <v>4698</v>
      </c>
      <c r="B4696" s="1" t="s">
        <v>4</v>
      </c>
      <c r="C4696" s="2" t="s">
        <v>13504</v>
      </c>
    </row>
    <row r="4697" spans="1:3" x14ac:dyDescent="0.2">
      <c r="A4697" s="1" t="s">
        <v>4699</v>
      </c>
      <c r="B4697" s="1" t="s">
        <v>4</v>
      </c>
      <c r="C4697" s="2" t="s">
        <v>13505</v>
      </c>
    </row>
    <row r="4698" spans="1:3" x14ac:dyDescent="0.2">
      <c r="A4698" s="1" t="s">
        <v>4700</v>
      </c>
      <c r="B4698" s="1" t="s">
        <v>4</v>
      </c>
      <c r="C4698" s="2" t="s">
        <v>13506</v>
      </c>
    </row>
    <row r="4699" spans="1:3" x14ac:dyDescent="0.2">
      <c r="A4699" s="1" t="s">
        <v>4701</v>
      </c>
      <c r="B4699" s="1" t="s">
        <v>4</v>
      </c>
      <c r="C4699" s="2" t="s">
        <v>13507</v>
      </c>
    </row>
    <row r="4700" spans="1:3" x14ac:dyDescent="0.2">
      <c r="A4700" s="1" t="s">
        <v>4702</v>
      </c>
      <c r="B4700" s="1" t="s">
        <v>4</v>
      </c>
      <c r="C4700" s="2" t="s">
        <v>13508</v>
      </c>
    </row>
    <row r="4701" spans="1:3" x14ac:dyDescent="0.2">
      <c r="A4701" s="1" t="s">
        <v>4703</v>
      </c>
      <c r="B4701" s="1" t="s">
        <v>4</v>
      </c>
      <c r="C4701" s="2" t="s">
        <v>13509</v>
      </c>
    </row>
    <row r="4702" spans="1:3" x14ac:dyDescent="0.2">
      <c r="A4702" s="1" t="s">
        <v>4704</v>
      </c>
      <c r="B4702" s="1" t="s">
        <v>4</v>
      </c>
      <c r="C4702" s="2" t="s">
        <v>13510</v>
      </c>
    </row>
    <row r="4703" spans="1:3" x14ac:dyDescent="0.2">
      <c r="A4703" s="1" t="s">
        <v>4705</v>
      </c>
      <c r="B4703" s="1" t="s">
        <v>4</v>
      </c>
      <c r="C4703" s="2" t="s">
        <v>13511</v>
      </c>
    </row>
    <row r="4704" spans="1:3" x14ac:dyDescent="0.2">
      <c r="A4704" s="1" t="s">
        <v>4706</v>
      </c>
      <c r="B4704" s="1" t="s">
        <v>4</v>
      </c>
      <c r="C4704" s="2" t="s">
        <v>13512</v>
      </c>
    </row>
    <row r="4705" spans="1:3" x14ac:dyDescent="0.2">
      <c r="A4705" s="1" t="s">
        <v>4707</v>
      </c>
      <c r="B4705" s="1" t="s">
        <v>4</v>
      </c>
      <c r="C4705" s="2" t="s">
        <v>13513</v>
      </c>
    </row>
    <row r="4706" spans="1:3" x14ac:dyDescent="0.2">
      <c r="A4706" s="1" t="s">
        <v>4708</v>
      </c>
      <c r="B4706" s="1" t="s">
        <v>4</v>
      </c>
      <c r="C4706" s="2" t="s">
        <v>13514</v>
      </c>
    </row>
    <row r="4707" spans="1:3" x14ac:dyDescent="0.2">
      <c r="A4707" s="1" t="s">
        <v>4709</v>
      </c>
      <c r="B4707" s="1" t="s">
        <v>4</v>
      </c>
      <c r="C4707" s="2" t="s">
        <v>13515</v>
      </c>
    </row>
    <row r="4708" spans="1:3" x14ac:dyDescent="0.2">
      <c r="A4708" s="1" t="s">
        <v>4710</v>
      </c>
      <c r="B4708" s="1" t="s">
        <v>4</v>
      </c>
      <c r="C4708" s="2" t="s">
        <v>13516</v>
      </c>
    </row>
    <row r="4709" spans="1:3" x14ac:dyDescent="0.2">
      <c r="A4709" s="1" t="s">
        <v>4711</v>
      </c>
      <c r="B4709" s="1" t="s">
        <v>4</v>
      </c>
      <c r="C4709" s="2" t="s">
        <v>13517</v>
      </c>
    </row>
    <row r="4710" spans="1:3" x14ac:dyDescent="0.2">
      <c r="A4710" s="1" t="s">
        <v>4712</v>
      </c>
      <c r="B4710" s="1" t="s">
        <v>4</v>
      </c>
      <c r="C4710" s="2" t="s">
        <v>13518</v>
      </c>
    </row>
    <row r="4711" spans="1:3" x14ac:dyDescent="0.2">
      <c r="A4711" s="1" t="s">
        <v>4713</v>
      </c>
      <c r="B4711" s="1" t="s">
        <v>4</v>
      </c>
      <c r="C4711" s="2" t="s">
        <v>13519</v>
      </c>
    </row>
    <row r="4712" spans="1:3" x14ac:dyDescent="0.2">
      <c r="A4712" s="1" t="s">
        <v>4714</v>
      </c>
      <c r="B4712" s="1" t="s">
        <v>4</v>
      </c>
      <c r="C4712" s="2" t="s">
        <v>13520</v>
      </c>
    </row>
    <row r="4713" spans="1:3" x14ac:dyDescent="0.2">
      <c r="A4713" s="1" t="s">
        <v>4715</v>
      </c>
      <c r="B4713" s="1" t="s">
        <v>4</v>
      </c>
      <c r="C4713" s="2" t="s">
        <v>13521</v>
      </c>
    </row>
    <row r="4714" spans="1:3" x14ac:dyDescent="0.2">
      <c r="A4714" s="1" t="s">
        <v>4716</v>
      </c>
      <c r="B4714" s="1" t="s">
        <v>4</v>
      </c>
      <c r="C4714" s="2" t="s">
        <v>13522</v>
      </c>
    </row>
    <row r="4715" spans="1:3" x14ac:dyDescent="0.2">
      <c r="A4715" s="1" t="s">
        <v>4717</v>
      </c>
      <c r="B4715" s="1" t="s">
        <v>4</v>
      </c>
      <c r="C4715" s="2" t="s">
        <v>13523</v>
      </c>
    </row>
    <row r="4716" spans="1:3" x14ac:dyDescent="0.2">
      <c r="A4716" s="1" t="s">
        <v>4718</v>
      </c>
      <c r="B4716" s="1" t="s">
        <v>4</v>
      </c>
      <c r="C4716" s="2" t="s">
        <v>13524</v>
      </c>
    </row>
    <row r="4717" spans="1:3" x14ac:dyDescent="0.2">
      <c r="A4717" s="1" t="s">
        <v>4719</v>
      </c>
      <c r="B4717" s="1" t="s">
        <v>4</v>
      </c>
      <c r="C4717" s="2" t="s">
        <v>13525</v>
      </c>
    </row>
    <row r="4718" spans="1:3" x14ac:dyDescent="0.2">
      <c r="A4718" s="1" t="s">
        <v>4720</v>
      </c>
      <c r="B4718" s="1" t="s">
        <v>4</v>
      </c>
      <c r="C4718" s="2" t="s">
        <v>13526</v>
      </c>
    </row>
    <row r="4719" spans="1:3" x14ac:dyDescent="0.2">
      <c r="A4719" s="1" t="s">
        <v>4721</v>
      </c>
      <c r="B4719" s="1" t="s">
        <v>4</v>
      </c>
      <c r="C4719" s="2" t="s">
        <v>13527</v>
      </c>
    </row>
    <row r="4720" spans="1:3" x14ac:dyDescent="0.2">
      <c r="A4720" s="1" t="s">
        <v>4722</v>
      </c>
      <c r="B4720" s="1" t="s">
        <v>4</v>
      </c>
      <c r="C4720" s="2" t="s">
        <v>13528</v>
      </c>
    </row>
    <row r="4721" spans="1:3" x14ac:dyDescent="0.2">
      <c r="A4721" s="1" t="s">
        <v>4723</v>
      </c>
      <c r="B4721" s="1" t="s">
        <v>4</v>
      </c>
      <c r="C4721" s="2" t="s">
        <v>13529</v>
      </c>
    </row>
    <row r="4722" spans="1:3" x14ac:dyDescent="0.2">
      <c r="A4722" s="1" t="s">
        <v>4724</v>
      </c>
      <c r="B4722" s="1" t="s">
        <v>4</v>
      </c>
      <c r="C4722" s="2" t="s">
        <v>13530</v>
      </c>
    </row>
    <row r="4723" spans="1:3" x14ac:dyDescent="0.2">
      <c r="A4723" s="1" t="s">
        <v>4725</v>
      </c>
      <c r="B4723" s="1" t="s">
        <v>4</v>
      </c>
      <c r="C4723" s="2" t="s">
        <v>13531</v>
      </c>
    </row>
    <row r="4724" spans="1:3" x14ac:dyDescent="0.2">
      <c r="A4724" s="1" t="s">
        <v>4726</v>
      </c>
      <c r="B4724" s="1" t="s">
        <v>4</v>
      </c>
      <c r="C4724" s="2" t="s">
        <v>13532</v>
      </c>
    </row>
    <row r="4725" spans="1:3" x14ac:dyDescent="0.2">
      <c r="A4725" s="1" t="s">
        <v>4727</v>
      </c>
      <c r="B4725" s="1" t="s">
        <v>4</v>
      </c>
      <c r="C4725" s="2" t="s">
        <v>13533</v>
      </c>
    </row>
    <row r="4726" spans="1:3" x14ac:dyDescent="0.2">
      <c r="A4726" s="1" t="s">
        <v>4728</v>
      </c>
      <c r="B4726" s="1" t="s">
        <v>4</v>
      </c>
      <c r="C4726" s="2" t="s">
        <v>13534</v>
      </c>
    </row>
    <row r="4727" spans="1:3" x14ac:dyDescent="0.2">
      <c r="A4727" s="1" t="s">
        <v>4729</v>
      </c>
      <c r="B4727" s="1" t="s">
        <v>4</v>
      </c>
      <c r="C4727" s="2" t="s">
        <v>13535</v>
      </c>
    </row>
    <row r="4728" spans="1:3" x14ac:dyDescent="0.2">
      <c r="A4728" s="1" t="s">
        <v>4730</v>
      </c>
      <c r="B4728" s="1" t="s">
        <v>4</v>
      </c>
      <c r="C4728" s="2" t="s">
        <v>13536</v>
      </c>
    </row>
    <row r="4729" spans="1:3" x14ac:dyDescent="0.2">
      <c r="A4729" s="1" t="s">
        <v>4731</v>
      </c>
      <c r="B4729" s="1" t="s">
        <v>4</v>
      </c>
      <c r="C4729" s="2" t="s">
        <v>13537</v>
      </c>
    </row>
    <row r="4730" spans="1:3" x14ac:dyDescent="0.2">
      <c r="A4730" s="1" t="s">
        <v>4732</v>
      </c>
      <c r="B4730" s="1" t="s">
        <v>4</v>
      </c>
      <c r="C4730" s="2" t="s">
        <v>13538</v>
      </c>
    </row>
    <row r="4731" spans="1:3" x14ac:dyDescent="0.2">
      <c r="A4731" s="1" t="s">
        <v>4733</v>
      </c>
      <c r="B4731" s="1" t="s">
        <v>4</v>
      </c>
      <c r="C4731" s="2" t="s">
        <v>13539</v>
      </c>
    </row>
    <row r="4732" spans="1:3" x14ac:dyDescent="0.2">
      <c r="A4732" s="1" t="s">
        <v>4734</v>
      </c>
      <c r="B4732" s="1" t="s">
        <v>4</v>
      </c>
      <c r="C4732" s="2" t="s">
        <v>13540</v>
      </c>
    </row>
    <row r="4733" spans="1:3" x14ac:dyDescent="0.2">
      <c r="A4733" s="1" t="s">
        <v>4735</v>
      </c>
      <c r="B4733" s="1" t="s">
        <v>4</v>
      </c>
      <c r="C4733" s="2" t="s">
        <v>13541</v>
      </c>
    </row>
    <row r="4734" spans="1:3" x14ac:dyDescent="0.2">
      <c r="A4734" s="1" t="s">
        <v>4736</v>
      </c>
      <c r="B4734" s="1" t="s">
        <v>4</v>
      </c>
      <c r="C4734" s="2" t="s">
        <v>13542</v>
      </c>
    </row>
    <row r="4735" spans="1:3" x14ac:dyDescent="0.2">
      <c r="A4735" s="1" t="s">
        <v>4737</v>
      </c>
      <c r="B4735" s="1" t="s">
        <v>4</v>
      </c>
      <c r="C4735" s="2" t="s">
        <v>13543</v>
      </c>
    </row>
    <row r="4736" spans="1:3" x14ac:dyDescent="0.2">
      <c r="A4736" s="1" t="s">
        <v>4738</v>
      </c>
      <c r="B4736" s="1" t="s">
        <v>4</v>
      </c>
      <c r="C4736" s="2" t="s">
        <v>13544</v>
      </c>
    </row>
    <row r="4737" spans="1:3" x14ac:dyDescent="0.2">
      <c r="A4737" s="1" t="s">
        <v>4739</v>
      </c>
      <c r="B4737" s="1" t="s">
        <v>4</v>
      </c>
      <c r="C4737" s="2" t="s">
        <v>13545</v>
      </c>
    </row>
    <row r="4738" spans="1:3" x14ac:dyDescent="0.2">
      <c r="A4738" s="1" t="s">
        <v>4740</v>
      </c>
      <c r="B4738" s="1" t="s">
        <v>4</v>
      </c>
      <c r="C4738" s="2" t="s">
        <v>13546</v>
      </c>
    </row>
    <row r="4739" spans="1:3" x14ac:dyDescent="0.2">
      <c r="A4739" s="1" t="s">
        <v>4741</v>
      </c>
      <c r="B4739" s="1" t="s">
        <v>4</v>
      </c>
      <c r="C4739" s="2" t="s">
        <v>13547</v>
      </c>
    </row>
    <row r="4740" spans="1:3" x14ac:dyDescent="0.2">
      <c r="A4740" s="1" t="s">
        <v>4742</v>
      </c>
      <c r="B4740" s="1" t="s">
        <v>4</v>
      </c>
      <c r="C4740" s="2" t="s">
        <v>13548</v>
      </c>
    </row>
    <row r="4741" spans="1:3" x14ac:dyDescent="0.2">
      <c r="A4741" s="1" t="s">
        <v>4743</v>
      </c>
      <c r="B4741" s="1" t="s">
        <v>4</v>
      </c>
      <c r="C4741" s="2" t="s">
        <v>13549</v>
      </c>
    </row>
    <row r="4742" spans="1:3" x14ac:dyDescent="0.2">
      <c r="A4742" s="1" t="s">
        <v>4744</v>
      </c>
      <c r="B4742" s="1" t="s">
        <v>4</v>
      </c>
      <c r="C4742" s="2" t="s">
        <v>13550</v>
      </c>
    </row>
    <row r="4743" spans="1:3" x14ac:dyDescent="0.2">
      <c r="A4743" s="1" t="s">
        <v>4745</v>
      </c>
      <c r="B4743" s="1" t="s">
        <v>4</v>
      </c>
      <c r="C4743" s="2" t="s">
        <v>13551</v>
      </c>
    </row>
    <row r="4744" spans="1:3" x14ac:dyDescent="0.2">
      <c r="A4744" s="1" t="s">
        <v>4746</v>
      </c>
      <c r="B4744" s="1" t="s">
        <v>4</v>
      </c>
      <c r="C4744" s="2" t="s">
        <v>13552</v>
      </c>
    </row>
    <row r="4745" spans="1:3" x14ac:dyDescent="0.2">
      <c r="A4745" s="1" t="s">
        <v>4747</v>
      </c>
      <c r="B4745" s="1" t="s">
        <v>4</v>
      </c>
      <c r="C4745" s="2" t="s">
        <v>13553</v>
      </c>
    </row>
    <row r="4746" spans="1:3" x14ac:dyDescent="0.2">
      <c r="A4746" s="1" t="s">
        <v>4748</v>
      </c>
      <c r="B4746" s="1" t="s">
        <v>4</v>
      </c>
      <c r="C4746" s="2" t="s">
        <v>13554</v>
      </c>
    </row>
    <row r="4747" spans="1:3" x14ac:dyDescent="0.2">
      <c r="A4747" s="1" t="s">
        <v>4749</v>
      </c>
      <c r="B4747" s="1" t="s">
        <v>4</v>
      </c>
      <c r="C4747" s="2" t="s">
        <v>13555</v>
      </c>
    </row>
    <row r="4748" spans="1:3" x14ac:dyDescent="0.2">
      <c r="A4748" s="1" t="s">
        <v>4750</v>
      </c>
      <c r="B4748" s="1" t="s">
        <v>4</v>
      </c>
      <c r="C4748" s="2" t="s">
        <v>13556</v>
      </c>
    </row>
    <row r="4749" spans="1:3" x14ac:dyDescent="0.2">
      <c r="A4749" s="1" t="s">
        <v>4751</v>
      </c>
      <c r="B4749" s="1" t="s">
        <v>4</v>
      </c>
      <c r="C4749" s="2" t="s">
        <v>13557</v>
      </c>
    </row>
    <row r="4750" spans="1:3" x14ac:dyDescent="0.2">
      <c r="A4750" s="1" t="s">
        <v>4752</v>
      </c>
      <c r="B4750" s="1" t="s">
        <v>4</v>
      </c>
      <c r="C4750" s="2" t="s">
        <v>13558</v>
      </c>
    </row>
    <row r="4751" spans="1:3" x14ac:dyDescent="0.2">
      <c r="A4751" s="1" t="s">
        <v>4753</v>
      </c>
      <c r="B4751" s="1" t="s">
        <v>4</v>
      </c>
      <c r="C4751" s="2" t="s">
        <v>13559</v>
      </c>
    </row>
    <row r="4752" spans="1:3" x14ac:dyDescent="0.2">
      <c r="A4752" s="1" t="s">
        <v>4754</v>
      </c>
      <c r="B4752" s="1" t="s">
        <v>4</v>
      </c>
      <c r="C4752" s="2" t="s">
        <v>13560</v>
      </c>
    </row>
    <row r="4753" spans="1:3" x14ac:dyDescent="0.2">
      <c r="A4753" s="1" t="s">
        <v>4755</v>
      </c>
      <c r="B4753" s="1" t="s">
        <v>4</v>
      </c>
      <c r="C4753" s="2" t="s">
        <v>13561</v>
      </c>
    </row>
    <row r="4754" spans="1:3" x14ac:dyDescent="0.2">
      <c r="A4754" s="1" t="s">
        <v>4756</v>
      </c>
      <c r="B4754" s="1" t="s">
        <v>4</v>
      </c>
      <c r="C4754" s="2" t="s">
        <v>13562</v>
      </c>
    </row>
    <row r="4755" spans="1:3" x14ac:dyDescent="0.2">
      <c r="A4755" s="1" t="s">
        <v>4757</v>
      </c>
      <c r="B4755" s="1" t="s">
        <v>4</v>
      </c>
      <c r="C4755" s="2" t="s">
        <v>13563</v>
      </c>
    </row>
    <row r="4756" spans="1:3" x14ac:dyDescent="0.2">
      <c r="A4756" s="1" t="s">
        <v>4758</v>
      </c>
      <c r="B4756" s="1" t="s">
        <v>4</v>
      </c>
      <c r="C4756" s="2" t="s">
        <v>13564</v>
      </c>
    </row>
    <row r="4757" spans="1:3" x14ac:dyDescent="0.2">
      <c r="A4757" s="1" t="s">
        <v>4759</v>
      </c>
      <c r="B4757" s="1" t="s">
        <v>4</v>
      </c>
      <c r="C4757" s="2" t="s">
        <v>13565</v>
      </c>
    </row>
    <row r="4758" spans="1:3" x14ac:dyDescent="0.2">
      <c r="A4758" s="1" t="s">
        <v>4760</v>
      </c>
      <c r="B4758" s="1" t="s">
        <v>4</v>
      </c>
      <c r="C4758" s="2" t="s">
        <v>13566</v>
      </c>
    </row>
    <row r="4759" spans="1:3" x14ac:dyDescent="0.2">
      <c r="A4759" s="1" t="s">
        <v>4761</v>
      </c>
      <c r="B4759" s="1" t="s">
        <v>4</v>
      </c>
      <c r="C4759" s="2" t="s">
        <v>13567</v>
      </c>
    </row>
    <row r="4760" spans="1:3" x14ac:dyDescent="0.2">
      <c r="A4760" s="1" t="s">
        <v>4762</v>
      </c>
      <c r="B4760" s="1" t="s">
        <v>4</v>
      </c>
      <c r="C4760" s="2" t="s">
        <v>13568</v>
      </c>
    </row>
    <row r="4761" spans="1:3" x14ac:dyDescent="0.2">
      <c r="A4761" s="1" t="s">
        <v>4763</v>
      </c>
      <c r="B4761" s="1" t="s">
        <v>4</v>
      </c>
      <c r="C4761" s="2" t="s">
        <v>13569</v>
      </c>
    </row>
    <row r="4762" spans="1:3" x14ac:dyDescent="0.2">
      <c r="A4762" s="1" t="s">
        <v>4764</v>
      </c>
      <c r="B4762" s="1" t="s">
        <v>4</v>
      </c>
      <c r="C4762" s="2" t="s">
        <v>13570</v>
      </c>
    </row>
    <row r="4763" spans="1:3" x14ac:dyDescent="0.2">
      <c r="A4763" s="1" t="s">
        <v>4765</v>
      </c>
      <c r="B4763" s="1" t="s">
        <v>4</v>
      </c>
      <c r="C4763" s="2" t="s">
        <v>13571</v>
      </c>
    </row>
    <row r="4764" spans="1:3" x14ac:dyDescent="0.2">
      <c r="A4764" s="1" t="s">
        <v>4766</v>
      </c>
      <c r="B4764" s="1" t="s">
        <v>4</v>
      </c>
      <c r="C4764" s="2" t="s">
        <v>13572</v>
      </c>
    </row>
    <row r="4765" spans="1:3" x14ac:dyDescent="0.2">
      <c r="A4765" s="1" t="s">
        <v>4767</v>
      </c>
      <c r="B4765" s="1" t="s">
        <v>4</v>
      </c>
      <c r="C4765" s="2" t="s">
        <v>13573</v>
      </c>
    </row>
    <row r="4766" spans="1:3" x14ac:dyDescent="0.2">
      <c r="A4766" s="1" t="s">
        <v>4768</v>
      </c>
      <c r="B4766" s="1" t="s">
        <v>4</v>
      </c>
      <c r="C4766" s="2" t="s">
        <v>13574</v>
      </c>
    </row>
    <row r="4767" spans="1:3" x14ac:dyDescent="0.2">
      <c r="A4767" s="1" t="s">
        <v>4769</v>
      </c>
      <c r="B4767" s="1" t="s">
        <v>4</v>
      </c>
      <c r="C4767" s="2" t="s">
        <v>13575</v>
      </c>
    </row>
    <row r="4768" spans="1:3" x14ac:dyDescent="0.2">
      <c r="A4768" s="1" t="s">
        <v>4770</v>
      </c>
      <c r="B4768" s="1" t="s">
        <v>4</v>
      </c>
      <c r="C4768" s="2" t="s">
        <v>13576</v>
      </c>
    </row>
    <row r="4769" spans="1:3" x14ac:dyDescent="0.2">
      <c r="A4769" s="1" t="s">
        <v>4771</v>
      </c>
      <c r="B4769" s="1" t="s">
        <v>4</v>
      </c>
      <c r="C4769" s="2" t="s">
        <v>13577</v>
      </c>
    </row>
    <row r="4770" spans="1:3" x14ac:dyDescent="0.2">
      <c r="A4770" s="1" t="s">
        <v>4772</v>
      </c>
      <c r="B4770" s="1" t="s">
        <v>4</v>
      </c>
      <c r="C4770" s="2" t="s">
        <v>13578</v>
      </c>
    </row>
    <row r="4771" spans="1:3" x14ac:dyDescent="0.2">
      <c r="A4771" s="1" t="s">
        <v>4773</v>
      </c>
      <c r="B4771" s="1" t="s">
        <v>4</v>
      </c>
      <c r="C4771" s="2" t="s">
        <v>13579</v>
      </c>
    </row>
    <row r="4772" spans="1:3" x14ac:dyDescent="0.2">
      <c r="A4772" s="1" t="s">
        <v>4774</v>
      </c>
      <c r="B4772" s="1" t="s">
        <v>4</v>
      </c>
      <c r="C4772" s="2" t="s">
        <v>13580</v>
      </c>
    </row>
    <row r="4773" spans="1:3" x14ac:dyDescent="0.2">
      <c r="A4773" s="1" t="s">
        <v>4775</v>
      </c>
      <c r="B4773" s="1" t="s">
        <v>4</v>
      </c>
      <c r="C4773" s="2" t="s">
        <v>13581</v>
      </c>
    </row>
    <row r="4774" spans="1:3" x14ac:dyDescent="0.2">
      <c r="A4774" s="1" t="s">
        <v>4776</v>
      </c>
      <c r="B4774" s="1" t="s">
        <v>4</v>
      </c>
      <c r="C4774" s="2" t="s">
        <v>13582</v>
      </c>
    </row>
    <row r="4775" spans="1:3" x14ac:dyDescent="0.2">
      <c r="A4775" s="1" t="s">
        <v>4777</v>
      </c>
      <c r="B4775" s="1" t="s">
        <v>4</v>
      </c>
      <c r="C4775" s="2" t="s">
        <v>13583</v>
      </c>
    </row>
    <row r="4776" spans="1:3" x14ac:dyDescent="0.2">
      <c r="A4776" s="1" t="s">
        <v>4778</v>
      </c>
      <c r="B4776" s="1" t="s">
        <v>4</v>
      </c>
      <c r="C4776" s="2" t="s">
        <v>13584</v>
      </c>
    </row>
    <row r="4777" spans="1:3" x14ac:dyDescent="0.2">
      <c r="A4777" s="1" t="s">
        <v>4779</v>
      </c>
      <c r="B4777" s="1" t="s">
        <v>4</v>
      </c>
      <c r="C4777" s="2" t="s">
        <v>13585</v>
      </c>
    </row>
    <row r="4778" spans="1:3" x14ac:dyDescent="0.2">
      <c r="A4778" s="1" t="s">
        <v>4780</v>
      </c>
      <c r="B4778" s="1" t="s">
        <v>4</v>
      </c>
      <c r="C4778" s="2" t="s">
        <v>13586</v>
      </c>
    </row>
    <row r="4779" spans="1:3" x14ac:dyDescent="0.2">
      <c r="A4779" s="1" t="s">
        <v>4781</v>
      </c>
      <c r="B4779" s="1" t="s">
        <v>4</v>
      </c>
      <c r="C4779" s="2" t="s">
        <v>13587</v>
      </c>
    </row>
    <row r="4780" spans="1:3" x14ac:dyDescent="0.2">
      <c r="A4780" s="1" t="s">
        <v>4782</v>
      </c>
      <c r="B4780" s="1" t="s">
        <v>4</v>
      </c>
      <c r="C4780" s="2" t="s">
        <v>13588</v>
      </c>
    </row>
    <row r="4781" spans="1:3" x14ac:dyDescent="0.2">
      <c r="A4781" s="1" t="s">
        <v>4783</v>
      </c>
      <c r="B4781" s="1" t="s">
        <v>4</v>
      </c>
      <c r="C4781" s="2" t="s">
        <v>13589</v>
      </c>
    </row>
    <row r="4782" spans="1:3" x14ac:dyDescent="0.2">
      <c r="A4782" s="1" t="s">
        <v>4784</v>
      </c>
      <c r="B4782" s="1" t="s">
        <v>4</v>
      </c>
      <c r="C4782" s="2" t="s">
        <v>13590</v>
      </c>
    </row>
    <row r="4783" spans="1:3" x14ac:dyDescent="0.2">
      <c r="A4783" s="1" t="s">
        <v>4785</v>
      </c>
      <c r="B4783" s="1" t="s">
        <v>4</v>
      </c>
      <c r="C4783" s="2" t="s">
        <v>13591</v>
      </c>
    </row>
    <row r="4784" spans="1:3" x14ac:dyDescent="0.2">
      <c r="A4784" s="1" t="s">
        <v>4786</v>
      </c>
      <c r="B4784" s="1" t="s">
        <v>4</v>
      </c>
      <c r="C4784" s="2" t="s">
        <v>13592</v>
      </c>
    </row>
    <row r="4785" spans="1:3" x14ac:dyDescent="0.2">
      <c r="A4785" s="1" t="s">
        <v>4787</v>
      </c>
      <c r="B4785" s="1" t="s">
        <v>4</v>
      </c>
      <c r="C4785" s="2" t="s">
        <v>13593</v>
      </c>
    </row>
    <row r="4786" spans="1:3" x14ac:dyDescent="0.2">
      <c r="A4786" s="1" t="s">
        <v>4788</v>
      </c>
      <c r="B4786" s="1" t="s">
        <v>4</v>
      </c>
      <c r="C4786" s="2" t="s">
        <v>13594</v>
      </c>
    </row>
    <row r="4787" spans="1:3" x14ac:dyDescent="0.2">
      <c r="A4787" s="1" t="s">
        <v>4789</v>
      </c>
      <c r="B4787" s="1" t="s">
        <v>4</v>
      </c>
      <c r="C4787" s="2" t="s">
        <v>13595</v>
      </c>
    </row>
    <row r="4788" spans="1:3" x14ac:dyDescent="0.2">
      <c r="A4788" s="1" t="s">
        <v>4790</v>
      </c>
      <c r="B4788" s="1" t="s">
        <v>4</v>
      </c>
      <c r="C4788" s="2" t="s">
        <v>13596</v>
      </c>
    </row>
    <row r="4789" spans="1:3" x14ac:dyDescent="0.2">
      <c r="A4789" s="1" t="s">
        <v>4791</v>
      </c>
      <c r="B4789" s="1" t="s">
        <v>4</v>
      </c>
      <c r="C4789" s="2" t="s">
        <v>13597</v>
      </c>
    </row>
    <row r="4790" spans="1:3" x14ac:dyDescent="0.2">
      <c r="A4790" s="1" t="s">
        <v>4792</v>
      </c>
      <c r="B4790" s="1" t="s">
        <v>4</v>
      </c>
      <c r="C4790" s="2" t="s">
        <v>13598</v>
      </c>
    </row>
    <row r="4791" spans="1:3" x14ac:dyDescent="0.2">
      <c r="A4791" s="1" t="s">
        <v>4793</v>
      </c>
      <c r="B4791" s="1" t="s">
        <v>4</v>
      </c>
      <c r="C4791" s="2" t="s">
        <v>13599</v>
      </c>
    </row>
    <row r="4792" spans="1:3" x14ac:dyDescent="0.2">
      <c r="A4792" s="1" t="s">
        <v>4794</v>
      </c>
      <c r="B4792" s="1" t="s">
        <v>4</v>
      </c>
      <c r="C4792" s="2" t="s">
        <v>13600</v>
      </c>
    </row>
    <row r="4793" spans="1:3" x14ac:dyDescent="0.2">
      <c r="A4793" s="1" t="s">
        <v>4795</v>
      </c>
      <c r="B4793" s="1" t="s">
        <v>4</v>
      </c>
      <c r="C4793" s="2" t="s">
        <v>13601</v>
      </c>
    </row>
    <row r="4794" spans="1:3" x14ac:dyDescent="0.2">
      <c r="A4794" s="1" t="s">
        <v>4796</v>
      </c>
      <c r="B4794" s="1" t="s">
        <v>4</v>
      </c>
      <c r="C4794" s="2" t="s">
        <v>13602</v>
      </c>
    </row>
    <row r="4795" spans="1:3" x14ac:dyDescent="0.2">
      <c r="A4795" s="1" t="s">
        <v>4797</v>
      </c>
      <c r="B4795" s="1" t="s">
        <v>4</v>
      </c>
      <c r="C4795" s="2" t="s">
        <v>13603</v>
      </c>
    </row>
    <row r="4796" spans="1:3" x14ac:dyDescent="0.2">
      <c r="A4796" s="1" t="s">
        <v>4798</v>
      </c>
      <c r="B4796" s="1" t="s">
        <v>4</v>
      </c>
      <c r="C4796" s="2" t="s">
        <v>13604</v>
      </c>
    </row>
    <row r="4797" spans="1:3" x14ac:dyDescent="0.2">
      <c r="A4797" s="1" t="s">
        <v>4799</v>
      </c>
      <c r="B4797" s="1" t="s">
        <v>4</v>
      </c>
      <c r="C4797" s="2" t="s">
        <v>13605</v>
      </c>
    </row>
    <row r="4798" spans="1:3" x14ac:dyDescent="0.2">
      <c r="A4798" s="1" t="s">
        <v>4800</v>
      </c>
      <c r="B4798" s="1" t="s">
        <v>4</v>
      </c>
      <c r="C4798" s="2" t="s">
        <v>13606</v>
      </c>
    </row>
    <row r="4799" spans="1:3" x14ac:dyDescent="0.2">
      <c r="A4799" s="1" t="s">
        <v>4801</v>
      </c>
      <c r="B4799" s="1" t="s">
        <v>4</v>
      </c>
      <c r="C4799" s="2" t="s">
        <v>13607</v>
      </c>
    </row>
    <row r="4800" spans="1:3" x14ac:dyDescent="0.2">
      <c r="A4800" s="1" t="s">
        <v>4802</v>
      </c>
      <c r="B4800" s="1" t="s">
        <v>4</v>
      </c>
      <c r="C4800" s="2" t="s">
        <v>13608</v>
      </c>
    </row>
    <row r="4801" spans="1:3" x14ac:dyDescent="0.2">
      <c r="A4801" s="1" t="s">
        <v>4803</v>
      </c>
      <c r="B4801" s="1" t="s">
        <v>4</v>
      </c>
      <c r="C4801" s="2" t="s">
        <v>13609</v>
      </c>
    </row>
    <row r="4802" spans="1:3" x14ac:dyDescent="0.2">
      <c r="A4802" s="1" t="s">
        <v>4804</v>
      </c>
      <c r="B4802" s="1" t="s">
        <v>4</v>
      </c>
      <c r="C4802" s="2" t="s">
        <v>13610</v>
      </c>
    </row>
    <row r="4803" spans="1:3" x14ac:dyDescent="0.2">
      <c r="A4803" s="1" t="s">
        <v>4805</v>
      </c>
      <c r="B4803" s="1" t="s">
        <v>4</v>
      </c>
      <c r="C4803" s="2" t="s">
        <v>13611</v>
      </c>
    </row>
    <row r="4804" spans="1:3" x14ac:dyDescent="0.2">
      <c r="A4804" s="1" t="s">
        <v>4806</v>
      </c>
      <c r="B4804" s="1" t="s">
        <v>4</v>
      </c>
      <c r="C4804" s="2" t="s">
        <v>13612</v>
      </c>
    </row>
    <row r="4805" spans="1:3" x14ac:dyDescent="0.2">
      <c r="A4805" s="1" t="s">
        <v>4807</v>
      </c>
      <c r="B4805" s="1" t="s">
        <v>4</v>
      </c>
      <c r="C4805" s="2" t="s">
        <v>13613</v>
      </c>
    </row>
    <row r="4806" spans="1:3" x14ac:dyDescent="0.2">
      <c r="A4806" s="1" t="s">
        <v>4808</v>
      </c>
      <c r="B4806" s="1" t="s">
        <v>4</v>
      </c>
      <c r="C4806" s="2" t="s">
        <v>13614</v>
      </c>
    </row>
    <row r="4807" spans="1:3" x14ac:dyDescent="0.2">
      <c r="A4807" s="1" t="s">
        <v>4809</v>
      </c>
      <c r="B4807" s="1" t="s">
        <v>4</v>
      </c>
      <c r="C4807" s="2" t="s">
        <v>13615</v>
      </c>
    </row>
    <row r="4808" spans="1:3" x14ac:dyDescent="0.2">
      <c r="A4808" s="1" t="s">
        <v>4810</v>
      </c>
      <c r="B4808" s="1" t="s">
        <v>4</v>
      </c>
      <c r="C4808" s="2" t="s">
        <v>13616</v>
      </c>
    </row>
    <row r="4809" spans="1:3" x14ac:dyDescent="0.2">
      <c r="A4809" s="1" t="s">
        <v>4811</v>
      </c>
      <c r="B4809" s="1" t="s">
        <v>4</v>
      </c>
      <c r="C4809" s="2" t="s">
        <v>13617</v>
      </c>
    </row>
    <row r="4810" spans="1:3" x14ac:dyDescent="0.2">
      <c r="A4810" s="1" t="s">
        <v>4812</v>
      </c>
      <c r="B4810" s="1" t="s">
        <v>4</v>
      </c>
      <c r="C4810" s="2" t="s">
        <v>13618</v>
      </c>
    </row>
    <row r="4811" spans="1:3" x14ac:dyDescent="0.2">
      <c r="A4811" s="1" t="s">
        <v>4813</v>
      </c>
      <c r="B4811" s="1" t="s">
        <v>4</v>
      </c>
      <c r="C4811" s="2" t="s">
        <v>13619</v>
      </c>
    </row>
    <row r="4812" spans="1:3" x14ac:dyDescent="0.2">
      <c r="A4812" s="1" t="s">
        <v>4814</v>
      </c>
      <c r="B4812" s="1" t="s">
        <v>4</v>
      </c>
      <c r="C4812" s="2" t="s">
        <v>13620</v>
      </c>
    </row>
    <row r="4813" spans="1:3" x14ac:dyDescent="0.2">
      <c r="A4813" s="1" t="s">
        <v>4815</v>
      </c>
      <c r="B4813" s="1" t="s">
        <v>4</v>
      </c>
      <c r="C4813" s="2" t="s">
        <v>13621</v>
      </c>
    </row>
    <row r="4814" spans="1:3" x14ac:dyDescent="0.2">
      <c r="A4814" s="1" t="s">
        <v>4816</v>
      </c>
      <c r="B4814" s="1" t="s">
        <v>4</v>
      </c>
      <c r="C4814" s="2" t="s">
        <v>13622</v>
      </c>
    </row>
    <row r="4815" spans="1:3" x14ac:dyDescent="0.2">
      <c r="A4815" s="1" t="s">
        <v>4817</v>
      </c>
      <c r="B4815" s="1" t="s">
        <v>4</v>
      </c>
      <c r="C4815" s="2" t="s">
        <v>13623</v>
      </c>
    </row>
    <row r="4816" spans="1:3" x14ac:dyDescent="0.2">
      <c r="A4816" s="1" t="s">
        <v>4818</v>
      </c>
      <c r="B4816" s="1" t="s">
        <v>4</v>
      </c>
      <c r="C4816" s="2" t="s">
        <v>13624</v>
      </c>
    </row>
    <row r="4817" spans="1:3" x14ac:dyDescent="0.2">
      <c r="A4817" s="1" t="s">
        <v>4819</v>
      </c>
      <c r="B4817" s="1" t="s">
        <v>4</v>
      </c>
      <c r="C4817" s="2" t="s">
        <v>13625</v>
      </c>
    </row>
    <row r="4818" spans="1:3" x14ac:dyDescent="0.2">
      <c r="A4818" s="1" t="s">
        <v>4820</v>
      </c>
      <c r="B4818" s="1" t="s">
        <v>4</v>
      </c>
      <c r="C4818" s="2" t="s">
        <v>13626</v>
      </c>
    </row>
    <row r="4819" spans="1:3" x14ac:dyDescent="0.2">
      <c r="A4819" s="1" t="s">
        <v>4821</v>
      </c>
      <c r="B4819" s="1" t="s">
        <v>4</v>
      </c>
      <c r="C4819" s="2" t="s">
        <v>13627</v>
      </c>
    </row>
    <row r="4820" spans="1:3" x14ac:dyDescent="0.2">
      <c r="A4820" s="1" t="s">
        <v>4822</v>
      </c>
      <c r="B4820" s="1" t="s">
        <v>4</v>
      </c>
      <c r="C4820" s="2" t="s">
        <v>13628</v>
      </c>
    </row>
    <row r="4821" spans="1:3" x14ac:dyDescent="0.2">
      <c r="A4821" s="1" t="s">
        <v>4823</v>
      </c>
      <c r="B4821" s="1" t="s">
        <v>4</v>
      </c>
      <c r="C4821" s="2" t="s">
        <v>13629</v>
      </c>
    </row>
    <row r="4822" spans="1:3" x14ac:dyDescent="0.2">
      <c r="A4822" s="1" t="s">
        <v>4824</v>
      </c>
      <c r="B4822" s="1" t="s">
        <v>4</v>
      </c>
      <c r="C4822" s="2" t="s">
        <v>13630</v>
      </c>
    </row>
    <row r="4823" spans="1:3" x14ac:dyDescent="0.2">
      <c r="A4823" s="1" t="s">
        <v>4825</v>
      </c>
      <c r="B4823" s="1" t="s">
        <v>4</v>
      </c>
      <c r="C4823" s="2" t="s">
        <v>13631</v>
      </c>
    </row>
    <row r="4824" spans="1:3" x14ac:dyDescent="0.2">
      <c r="A4824" s="1" t="s">
        <v>4826</v>
      </c>
      <c r="B4824" s="1" t="s">
        <v>4</v>
      </c>
      <c r="C4824" s="2" t="s">
        <v>13632</v>
      </c>
    </row>
    <row r="4825" spans="1:3" x14ac:dyDescent="0.2">
      <c r="A4825" s="1" t="s">
        <v>4827</v>
      </c>
      <c r="B4825" s="1" t="s">
        <v>4</v>
      </c>
      <c r="C4825" s="2" t="s">
        <v>13633</v>
      </c>
    </row>
    <row r="4826" spans="1:3" x14ac:dyDescent="0.2">
      <c r="A4826" s="1" t="s">
        <v>4828</v>
      </c>
      <c r="B4826" s="1" t="s">
        <v>4</v>
      </c>
      <c r="C4826" s="2" t="s">
        <v>13634</v>
      </c>
    </row>
    <row r="4827" spans="1:3" x14ac:dyDescent="0.2">
      <c r="A4827" s="1" t="s">
        <v>4829</v>
      </c>
      <c r="B4827" s="1" t="s">
        <v>4</v>
      </c>
      <c r="C4827" s="2" t="s">
        <v>13635</v>
      </c>
    </row>
    <row r="4828" spans="1:3" x14ac:dyDescent="0.2">
      <c r="A4828" s="1" t="s">
        <v>4830</v>
      </c>
      <c r="B4828" s="1" t="s">
        <v>4</v>
      </c>
      <c r="C4828" s="2" t="s">
        <v>13636</v>
      </c>
    </row>
    <row r="4829" spans="1:3" x14ac:dyDescent="0.2">
      <c r="A4829" s="1" t="s">
        <v>4831</v>
      </c>
      <c r="B4829" s="1" t="s">
        <v>4</v>
      </c>
      <c r="C4829" s="2" t="s">
        <v>13637</v>
      </c>
    </row>
    <row r="4830" spans="1:3" x14ac:dyDescent="0.2">
      <c r="A4830" s="1" t="s">
        <v>4832</v>
      </c>
      <c r="B4830" s="1" t="s">
        <v>4</v>
      </c>
      <c r="C4830" s="2" t="s">
        <v>13638</v>
      </c>
    </row>
    <row r="4831" spans="1:3" x14ac:dyDescent="0.2">
      <c r="A4831" s="1" t="s">
        <v>4833</v>
      </c>
      <c r="B4831" s="1" t="s">
        <v>4</v>
      </c>
      <c r="C4831" s="2" t="s">
        <v>13639</v>
      </c>
    </row>
    <row r="4832" spans="1:3" x14ac:dyDescent="0.2">
      <c r="A4832" s="1" t="s">
        <v>4834</v>
      </c>
      <c r="B4832" s="1" t="s">
        <v>4</v>
      </c>
      <c r="C4832" s="2" t="s">
        <v>13640</v>
      </c>
    </row>
    <row r="4833" spans="1:3" x14ac:dyDescent="0.2">
      <c r="A4833" s="1" t="s">
        <v>4835</v>
      </c>
      <c r="B4833" s="1" t="s">
        <v>4</v>
      </c>
      <c r="C4833" s="2" t="s">
        <v>13641</v>
      </c>
    </row>
    <row r="4834" spans="1:3" x14ac:dyDescent="0.2">
      <c r="A4834" s="1" t="s">
        <v>4836</v>
      </c>
      <c r="B4834" s="1" t="s">
        <v>4</v>
      </c>
      <c r="C4834" s="2" t="s">
        <v>13642</v>
      </c>
    </row>
    <row r="4835" spans="1:3" x14ac:dyDescent="0.2">
      <c r="A4835" s="1" t="s">
        <v>4837</v>
      </c>
      <c r="B4835" s="1" t="s">
        <v>4</v>
      </c>
      <c r="C4835" s="2" t="s">
        <v>13643</v>
      </c>
    </row>
    <row r="4836" spans="1:3" x14ac:dyDescent="0.2">
      <c r="A4836" s="1" t="s">
        <v>4838</v>
      </c>
      <c r="B4836" s="1" t="s">
        <v>4</v>
      </c>
      <c r="C4836" s="2" t="s">
        <v>13644</v>
      </c>
    </row>
    <row r="4837" spans="1:3" x14ac:dyDescent="0.2">
      <c r="A4837" s="1" t="s">
        <v>4839</v>
      </c>
      <c r="B4837" s="1" t="s">
        <v>4</v>
      </c>
      <c r="C4837" s="2" t="s">
        <v>13645</v>
      </c>
    </row>
    <row r="4838" spans="1:3" x14ac:dyDescent="0.2">
      <c r="A4838" s="1" t="s">
        <v>4840</v>
      </c>
      <c r="B4838" s="1" t="s">
        <v>4</v>
      </c>
      <c r="C4838" s="2" t="s">
        <v>13646</v>
      </c>
    </row>
    <row r="4839" spans="1:3" x14ac:dyDescent="0.2">
      <c r="A4839" s="1" t="s">
        <v>4841</v>
      </c>
      <c r="B4839" s="1" t="s">
        <v>4</v>
      </c>
      <c r="C4839" s="2" t="s">
        <v>13647</v>
      </c>
    </row>
    <row r="4840" spans="1:3" x14ac:dyDescent="0.2">
      <c r="A4840" s="1" t="s">
        <v>4842</v>
      </c>
      <c r="B4840" s="1" t="s">
        <v>4</v>
      </c>
      <c r="C4840" s="2" t="s">
        <v>13648</v>
      </c>
    </row>
    <row r="4841" spans="1:3" x14ac:dyDescent="0.2">
      <c r="A4841" s="1" t="s">
        <v>4843</v>
      </c>
      <c r="B4841" s="1" t="s">
        <v>4</v>
      </c>
      <c r="C4841" s="2" t="s">
        <v>13649</v>
      </c>
    </row>
    <row r="4842" spans="1:3" x14ac:dyDescent="0.2">
      <c r="A4842" s="1" t="s">
        <v>4844</v>
      </c>
      <c r="B4842" s="1" t="s">
        <v>4</v>
      </c>
      <c r="C4842" s="2" t="s">
        <v>13650</v>
      </c>
    </row>
    <row r="4843" spans="1:3" x14ac:dyDescent="0.2">
      <c r="A4843" s="1" t="s">
        <v>4845</v>
      </c>
      <c r="B4843" s="1" t="s">
        <v>4</v>
      </c>
      <c r="C4843" s="2" t="s">
        <v>13651</v>
      </c>
    </row>
    <row r="4844" spans="1:3" x14ac:dyDescent="0.2">
      <c r="A4844" s="1" t="s">
        <v>4846</v>
      </c>
      <c r="B4844" s="1" t="s">
        <v>4</v>
      </c>
      <c r="C4844" s="2" t="s">
        <v>13652</v>
      </c>
    </row>
    <row r="4845" spans="1:3" x14ac:dyDescent="0.2">
      <c r="A4845" s="1" t="s">
        <v>4847</v>
      </c>
      <c r="B4845" s="1" t="s">
        <v>4</v>
      </c>
      <c r="C4845" s="2" t="s">
        <v>13653</v>
      </c>
    </row>
    <row r="4846" spans="1:3" x14ac:dyDescent="0.2">
      <c r="A4846" s="1" t="s">
        <v>4848</v>
      </c>
      <c r="B4846" s="1" t="s">
        <v>4</v>
      </c>
      <c r="C4846" s="2" t="s">
        <v>13654</v>
      </c>
    </row>
    <row r="4847" spans="1:3" x14ac:dyDescent="0.2">
      <c r="A4847" s="1" t="s">
        <v>4849</v>
      </c>
      <c r="B4847" s="1" t="s">
        <v>4</v>
      </c>
      <c r="C4847" s="2" t="s">
        <v>13655</v>
      </c>
    </row>
    <row r="4848" spans="1:3" x14ac:dyDescent="0.2">
      <c r="A4848" s="1" t="s">
        <v>4850</v>
      </c>
      <c r="B4848" s="1" t="s">
        <v>4</v>
      </c>
      <c r="C4848" s="2" t="s">
        <v>13656</v>
      </c>
    </row>
    <row r="4849" spans="1:3" x14ac:dyDescent="0.2">
      <c r="A4849" s="1" t="s">
        <v>4851</v>
      </c>
      <c r="B4849" s="1" t="s">
        <v>4</v>
      </c>
      <c r="C4849" s="2" t="s">
        <v>13657</v>
      </c>
    </row>
    <row r="4850" spans="1:3" x14ac:dyDescent="0.2">
      <c r="A4850" s="1" t="s">
        <v>4852</v>
      </c>
      <c r="B4850" s="1" t="s">
        <v>4</v>
      </c>
      <c r="C4850" s="2" t="s">
        <v>13658</v>
      </c>
    </row>
    <row r="4851" spans="1:3" x14ac:dyDescent="0.2">
      <c r="A4851" s="1" t="s">
        <v>4853</v>
      </c>
      <c r="B4851" s="1" t="s">
        <v>4</v>
      </c>
      <c r="C4851" s="2" t="s">
        <v>13659</v>
      </c>
    </row>
    <row r="4852" spans="1:3" x14ac:dyDescent="0.2">
      <c r="A4852" s="1" t="s">
        <v>4854</v>
      </c>
      <c r="B4852" s="1" t="s">
        <v>4</v>
      </c>
      <c r="C4852" s="2" t="s">
        <v>13660</v>
      </c>
    </row>
    <row r="4853" spans="1:3" x14ac:dyDescent="0.2">
      <c r="A4853" s="1" t="s">
        <v>4855</v>
      </c>
      <c r="B4853" s="1" t="s">
        <v>4</v>
      </c>
      <c r="C4853" s="2" t="s">
        <v>13661</v>
      </c>
    </row>
    <row r="4854" spans="1:3" x14ac:dyDescent="0.2">
      <c r="A4854" s="1" t="s">
        <v>4856</v>
      </c>
      <c r="B4854" s="1" t="s">
        <v>4</v>
      </c>
      <c r="C4854" s="2" t="s">
        <v>13662</v>
      </c>
    </row>
    <row r="4855" spans="1:3" x14ac:dyDescent="0.2">
      <c r="A4855" s="1" t="s">
        <v>4857</v>
      </c>
      <c r="B4855" s="1" t="s">
        <v>4</v>
      </c>
      <c r="C4855" s="2" t="s">
        <v>13663</v>
      </c>
    </row>
    <row r="4856" spans="1:3" x14ac:dyDescent="0.2">
      <c r="A4856" s="1" t="s">
        <v>4858</v>
      </c>
      <c r="B4856" s="1" t="s">
        <v>4</v>
      </c>
      <c r="C4856" s="2" t="s">
        <v>13664</v>
      </c>
    </row>
    <row r="4857" spans="1:3" x14ac:dyDescent="0.2">
      <c r="A4857" s="1" t="s">
        <v>4859</v>
      </c>
      <c r="B4857" s="1" t="s">
        <v>4</v>
      </c>
      <c r="C4857" s="2" t="s">
        <v>13665</v>
      </c>
    </row>
    <row r="4858" spans="1:3" x14ac:dyDescent="0.2">
      <c r="A4858" s="1" t="s">
        <v>4860</v>
      </c>
      <c r="B4858" s="1" t="s">
        <v>4</v>
      </c>
      <c r="C4858" s="2" t="s">
        <v>13666</v>
      </c>
    </row>
    <row r="4859" spans="1:3" x14ac:dyDescent="0.2">
      <c r="A4859" s="1" t="s">
        <v>4861</v>
      </c>
      <c r="B4859" s="1" t="s">
        <v>4</v>
      </c>
      <c r="C4859" s="2" t="s">
        <v>13667</v>
      </c>
    </row>
    <row r="4860" spans="1:3" x14ac:dyDescent="0.2">
      <c r="A4860" s="1" t="s">
        <v>4862</v>
      </c>
      <c r="B4860" s="1" t="s">
        <v>4</v>
      </c>
      <c r="C4860" s="2" t="s">
        <v>13668</v>
      </c>
    </row>
    <row r="4861" spans="1:3" x14ac:dyDescent="0.2">
      <c r="A4861" s="1" t="s">
        <v>4863</v>
      </c>
      <c r="B4861" s="1" t="s">
        <v>4</v>
      </c>
      <c r="C4861" s="2" t="s">
        <v>13669</v>
      </c>
    </row>
    <row r="4862" spans="1:3" x14ac:dyDescent="0.2">
      <c r="A4862" s="1" t="s">
        <v>4864</v>
      </c>
      <c r="B4862" s="1" t="s">
        <v>4</v>
      </c>
      <c r="C4862" s="2" t="s">
        <v>13670</v>
      </c>
    </row>
    <row r="4863" spans="1:3" x14ac:dyDescent="0.2">
      <c r="A4863" s="1" t="s">
        <v>4865</v>
      </c>
      <c r="B4863" s="1" t="s">
        <v>4</v>
      </c>
      <c r="C4863" s="2" t="s">
        <v>13671</v>
      </c>
    </row>
    <row r="4864" spans="1:3" x14ac:dyDescent="0.2">
      <c r="A4864" s="1" t="s">
        <v>4866</v>
      </c>
      <c r="B4864" s="1" t="s">
        <v>4</v>
      </c>
      <c r="C4864" s="2" t="s">
        <v>13672</v>
      </c>
    </row>
    <row r="4865" spans="1:3" x14ac:dyDescent="0.2">
      <c r="A4865" s="1" t="s">
        <v>4867</v>
      </c>
      <c r="B4865" s="1" t="s">
        <v>4</v>
      </c>
      <c r="C4865" s="2" t="s">
        <v>13673</v>
      </c>
    </row>
    <row r="4866" spans="1:3" x14ac:dyDescent="0.2">
      <c r="A4866" s="1" t="s">
        <v>4868</v>
      </c>
      <c r="B4866" s="1" t="s">
        <v>4</v>
      </c>
      <c r="C4866" s="2" t="s">
        <v>13674</v>
      </c>
    </row>
    <row r="4867" spans="1:3" x14ac:dyDescent="0.2">
      <c r="A4867" s="1" t="s">
        <v>4869</v>
      </c>
      <c r="B4867" s="1" t="s">
        <v>4</v>
      </c>
      <c r="C4867" s="2" t="s">
        <v>13675</v>
      </c>
    </row>
    <row r="4868" spans="1:3" x14ac:dyDescent="0.2">
      <c r="A4868" s="1" t="s">
        <v>4870</v>
      </c>
      <c r="B4868" s="1" t="s">
        <v>4</v>
      </c>
      <c r="C4868" s="2" t="s">
        <v>13676</v>
      </c>
    </row>
    <row r="4869" spans="1:3" x14ac:dyDescent="0.2">
      <c r="A4869" s="1" t="s">
        <v>4871</v>
      </c>
      <c r="B4869" s="1" t="s">
        <v>4</v>
      </c>
      <c r="C4869" s="2" t="s">
        <v>13677</v>
      </c>
    </row>
    <row r="4870" spans="1:3" x14ac:dyDescent="0.2">
      <c r="A4870" s="1" t="s">
        <v>4872</v>
      </c>
      <c r="B4870" s="1" t="s">
        <v>4</v>
      </c>
      <c r="C4870" s="2" t="s">
        <v>13678</v>
      </c>
    </row>
    <row r="4871" spans="1:3" x14ac:dyDescent="0.2">
      <c r="A4871" s="1" t="s">
        <v>4873</v>
      </c>
      <c r="B4871" s="1" t="s">
        <v>4</v>
      </c>
      <c r="C4871" s="2" t="s">
        <v>13679</v>
      </c>
    </row>
    <row r="4872" spans="1:3" x14ac:dyDescent="0.2">
      <c r="A4872" s="1" t="s">
        <v>4874</v>
      </c>
      <c r="B4872" s="1" t="s">
        <v>4</v>
      </c>
      <c r="C4872" s="2" t="s">
        <v>13680</v>
      </c>
    </row>
    <row r="4873" spans="1:3" x14ac:dyDescent="0.2">
      <c r="A4873" s="1" t="s">
        <v>4875</v>
      </c>
      <c r="B4873" s="1" t="s">
        <v>4</v>
      </c>
      <c r="C4873" s="2" t="s">
        <v>13681</v>
      </c>
    </row>
    <row r="4874" spans="1:3" x14ac:dyDescent="0.2">
      <c r="A4874" s="1" t="s">
        <v>4876</v>
      </c>
      <c r="B4874" s="1" t="s">
        <v>4</v>
      </c>
      <c r="C4874" s="2" t="s">
        <v>13682</v>
      </c>
    </row>
    <row r="4875" spans="1:3" x14ac:dyDescent="0.2">
      <c r="A4875" s="1" t="s">
        <v>4877</v>
      </c>
      <c r="B4875" s="1" t="s">
        <v>4</v>
      </c>
      <c r="C4875" s="2" t="s">
        <v>13683</v>
      </c>
    </row>
    <row r="4876" spans="1:3" x14ac:dyDescent="0.2">
      <c r="A4876" s="1" t="s">
        <v>4878</v>
      </c>
      <c r="B4876" s="1" t="s">
        <v>4</v>
      </c>
      <c r="C4876" s="2" t="s">
        <v>13684</v>
      </c>
    </row>
    <row r="4877" spans="1:3" x14ac:dyDescent="0.2">
      <c r="A4877" s="1" t="s">
        <v>4879</v>
      </c>
      <c r="B4877" s="1" t="s">
        <v>4</v>
      </c>
      <c r="C4877" s="2" t="s">
        <v>13685</v>
      </c>
    </row>
    <row r="4878" spans="1:3" x14ac:dyDescent="0.2">
      <c r="A4878" s="1" t="s">
        <v>4880</v>
      </c>
      <c r="B4878" s="1" t="s">
        <v>4</v>
      </c>
      <c r="C4878" s="2" t="s">
        <v>13686</v>
      </c>
    </row>
    <row r="4879" spans="1:3" x14ac:dyDescent="0.2">
      <c r="A4879" s="1" t="s">
        <v>4881</v>
      </c>
      <c r="B4879" s="1" t="s">
        <v>4</v>
      </c>
      <c r="C4879" s="2" t="s">
        <v>13687</v>
      </c>
    </row>
    <row r="4880" spans="1:3" x14ac:dyDescent="0.2">
      <c r="A4880" s="1" t="s">
        <v>4882</v>
      </c>
      <c r="B4880" s="1" t="s">
        <v>4</v>
      </c>
      <c r="C4880" s="2" t="s">
        <v>13688</v>
      </c>
    </row>
    <row r="4881" spans="1:3" x14ac:dyDescent="0.2">
      <c r="A4881" s="1" t="s">
        <v>4883</v>
      </c>
      <c r="B4881" s="1" t="s">
        <v>4</v>
      </c>
      <c r="C4881" s="2" t="s">
        <v>13689</v>
      </c>
    </row>
    <row r="4882" spans="1:3" x14ac:dyDescent="0.2">
      <c r="A4882" s="1" t="s">
        <v>4884</v>
      </c>
      <c r="B4882" s="1" t="s">
        <v>4</v>
      </c>
      <c r="C4882" s="2" t="s">
        <v>13690</v>
      </c>
    </row>
    <row r="4883" spans="1:3" x14ac:dyDescent="0.2">
      <c r="A4883" s="1" t="s">
        <v>4885</v>
      </c>
      <c r="B4883" s="1" t="s">
        <v>4</v>
      </c>
      <c r="C4883" s="2" t="s">
        <v>13691</v>
      </c>
    </row>
    <row r="4884" spans="1:3" x14ac:dyDescent="0.2">
      <c r="A4884" s="1" t="s">
        <v>4886</v>
      </c>
      <c r="B4884" s="1" t="s">
        <v>4</v>
      </c>
      <c r="C4884" s="2" t="s">
        <v>13692</v>
      </c>
    </row>
    <row r="4885" spans="1:3" x14ac:dyDescent="0.2">
      <c r="A4885" s="1" t="s">
        <v>4887</v>
      </c>
      <c r="B4885" s="1" t="s">
        <v>4</v>
      </c>
      <c r="C4885" s="2" t="s">
        <v>13693</v>
      </c>
    </row>
    <row r="4886" spans="1:3" x14ac:dyDescent="0.2">
      <c r="A4886" s="1" t="s">
        <v>4888</v>
      </c>
      <c r="B4886" s="1" t="s">
        <v>4</v>
      </c>
      <c r="C4886" s="2" t="s">
        <v>13694</v>
      </c>
    </row>
    <row r="4887" spans="1:3" x14ac:dyDescent="0.2">
      <c r="A4887" s="1" t="s">
        <v>4889</v>
      </c>
      <c r="B4887" s="1" t="s">
        <v>4</v>
      </c>
      <c r="C4887" s="2" t="s">
        <v>13695</v>
      </c>
    </row>
    <row r="4888" spans="1:3" x14ac:dyDescent="0.2">
      <c r="A4888" s="1" t="s">
        <v>4890</v>
      </c>
      <c r="B4888" s="1" t="s">
        <v>4</v>
      </c>
      <c r="C4888" s="2" t="s">
        <v>13696</v>
      </c>
    </row>
    <row r="4889" spans="1:3" x14ac:dyDescent="0.2">
      <c r="A4889" s="1" t="s">
        <v>4891</v>
      </c>
      <c r="B4889" s="1" t="s">
        <v>4</v>
      </c>
      <c r="C4889" s="2" t="s">
        <v>13697</v>
      </c>
    </row>
    <row r="4890" spans="1:3" x14ac:dyDescent="0.2">
      <c r="A4890" s="1" t="s">
        <v>4892</v>
      </c>
      <c r="B4890" s="1" t="s">
        <v>4</v>
      </c>
      <c r="C4890" s="2" t="s">
        <v>13698</v>
      </c>
    </row>
    <row r="4891" spans="1:3" x14ac:dyDescent="0.2">
      <c r="A4891" s="1" t="s">
        <v>4893</v>
      </c>
      <c r="B4891" s="1" t="s">
        <v>4</v>
      </c>
      <c r="C4891" s="2" t="s">
        <v>13699</v>
      </c>
    </row>
    <row r="4892" spans="1:3" x14ac:dyDescent="0.2">
      <c r="A4892" s="1" t="s">
        <v>4894</v>
      </c>
      <c r="B4892" s="1" t="s">
        <v>4</v>
      </c>
      <c r="C4892" s="2" t="s">
        <v>13700</v>
      </c>
    </row>
    <row r="4893" spans="1:3" x14ac:dyDescent="0.2">
      <c r="A4893" s="1" t="s">
        <v>4895</v>
      </c>
      <c r="B4893" s="1" t="s">
        <v>4</v>
      </c>
      <c r="C4893" s="2" t="s">
        <v>13701</v>
      </c>
    </row>
    <row r="4894" spans="1:3" x14ac:dyDescent="0.2">
      <c r="A4894" s="1" t="s">
        <v>4896</v>
      </c>
      <c r="B4894" s="1" t="s">
        <v>4</v>
      </c>
      <c r="C4894" s="2" t="s">
        <v>13702</v>
      </c>
    </row>
    <row r="4895" spans="1:3" x14ac:dyDescent="0.2">
      <c r="A4895" s="1" t="s">
        <v>4897</v>
      </c>
      <c r="B4895" s="1" t="s">
        <v>4</v>
      </c>
      <c r="C4895" s="2" t="s">
        <v>13703</v>
      </c>
    </row>
    <row r="4896" spans="1:3" x14ac:dyDescent="0.2">
      <c r="A4896" s="1" t="s">
        <v>4898</v>
      </c>
      <c r="B4896" s="1" t="s">
        <v>4</v>
      </c>
      <c r="C4896" s="2" t="s">
        <v>13704</v>
      </c>
    </row>
    <row r="4897" spans="1:3" x14ac:dyDescent="0.2">
      <c r="A4897" s="1" t="s">
        <v>4899</v>
      </c>
      <c r="B4897" s="1" t="s">
        <v>4</v>
      </c>
      <c r="C4897" s="2" t="s">
        <v>13705</v>
      </c>
    </row>
    <row r="4898" spans="1:3" x14ac:dyDescent="0.2">
      <c r="A4898" s="1" t="s">
        <v>4900</v>
      </c>
      <c r="B4898" s="1" t="s">
        <v>4</v>
      </c>
      <c r="C4898" s="2" t="s">
        <v>13706</v>
      </c>
    </row>
    <row r="4899" spans="1:3" x14ac:dyDescent="0.2">
      <c r="A4899" s="1" t="s">
        <v>4901</v>
      </c>
      <c r="B4899" s="1" t="s">
        <v>4</v>
      </c>
      <c r="C4899" s="2" t="s">
        <v>13707</v>
      </c>
    </row>
    <row r="4900" spans="1:3" x14ac:dyDescent="0.2">
      <c r="A4900" s="1" t="s">
        <v>4902</v>
      </c>
      <c r="B4900" s="1" t="s">
        <v>4</v>
      </c>
      <c r="C4900" s="2" t="s">
        <v>13708</v>
      </c>
    </row>
    <row r="4901" spans="1:3" x14ac:dyDescent="0.2">
      <c r="A4901" s="1" t="s">
        <v>4903</v>
      </c>
      <c r="B4901" s="1" t="s">
        <v>4</v>
      </c>
      <c r="C4901" s="2" t="s">
        <v>13709</v>
      </c>
    </row>
    <row r="4902" spans="1:3" x14ac:dyDescent="0.2">
      <c r="A4902" s="1" t="s">
        <v>4904</v>
      </c>
      <c r="B4902" s="1" t="s">
        <v>4</v>
      </c>
      <c r="C4902" s="2" t="s">
        <v>13710</v>
      </c>
    </row>
    <row r="4903" spans="1:3" x14ac:dyDescent="0.2">
      <c r="A4903" s="1" t="s">
        <v>4905</v>
      </c>
      <c r="B4903" s="1" t="s">
        <v>4</v>
      </c>
      <c r="C4903" s="2" t="s">
        <v>13711</v>
      </c>
    </row>
    <row r="4904" spans="1:3" x14ac:dyDescent="0.2">
      <c r="A4904" s="1" t="s">
        <v>4906</v>
      </c>
      <c r="B4904" s="1" t="s">
        <v>4</v>
      </c>
      <c r="C4904" s="2" t="s">
        <v>13712</v>
      </c>
    </row>
    <row r="4905" spans="1:3" x14ac:dyDescent="0.2">
      <c r="A4905" s="1" t="s">
        <v>4907</v>
      </c>
      <c r="B4905" s="1" t="s">
        <v>4</v>
      </c>
      <c r="C4905" s="2" t="s">
        <v>13713</v>
      </c>
    </row>
    <row r="4906" spans="1:3" x14ac:dyDescent="0.2">
      <c r="A4906" s="1" t="s">
        <v>4908</v>
      </c>
      <c r="B4906" s="1" t="s">
        <v>4</v>
      </c>
      <c r="C4906" s="2" t="s">
        <v>13714</v>
      </c>
    </row>
    <row r="4907" spans="1:3" x14ac:dyDescent="0.2">
      <c r="A4907" s="1" t="s">
        <v>4909</v>
      </c>
      <c r="B4907" s="1" t="s">
        <v>4</v>
      </c>
      <c r="C4907" s="2" t="s">
        <v>13715</v>
      </c>
    </row>
    <row r="4908" spans="1:3" x14ac:dyDescent="0.2">
      <c r="A4908" s="1" t="s">
        <v>4910</v>
      </c>
      <c r="B4908" s="1" t="s">
        <v>4</v>
      </c>
      <c r="C4908" s="2" t="s">
        <v>13716</v>
      </c>
    </row>
    <row r="4909" spans="1:3" x14ac:dyDescent="0.2">
      <c r="A4909" s="1" t="s">
        <v>4911</v>
      </c>
      <c r="B4909" s="1" t="s">
        <v>4</v>
      </c>
      <c r="C4909" s="2" t="s">
        <v>13717</v>
      </c>
    </row>
    <row r="4910" spans="1:3" x14ac:dyDescent="0.2">
      <c r="A4910" s="1" t="s">
        <v>4912</v>
      </c>
      <c r="B4910" s="1" t="s">
        <v>4</v>
      </c>
      <c r="C4910" s="2" t="s">
        <v>13718</v>
      </c>
    </row>
    <row r="4911" spans="1:3" x14ac:dyDescent="0.2">
      <c r="A4911" s="1" t="s">
        <v>4913</v>
      </c>
      <c r="B4911" s="1" t="s">
        <v>4</v>
      </c>
      <c r="C4911" s="2" t="s">
        <v>13719</v>
      </c>
    </row>
    <row r="4912" spans="1:3" x14ac:dyDescent="0.2">
      <c r="A4912" s="1" t="s">
        <v>4914</v>
      </c>
      <c r="B4912" s="1" t="s">
        <v>4</v>
      </c>
      <c r="C4912" s="2" t="s">
        <v>13720</v>
      </c>
    </row>
    <row r="4913" spans="1:3" x14ac:dyDescent="0.2">
      <c r="A4913" s="1" t="s">
        <v>4915</v>
      </c>
      <c r="B4913" s="1" t="s">
        <v>4</v>
      </c>
      <c r="C4913" s="2" t="s">
        <v>13721</v>
      </c>
    </row>
    <row r="4914" spans="1:3" x14ac:dyDescent="0.2">
      <c r="A4914" s="1" t="s">
        <v>4916</v>
      </c>
      <c r="B4914" s="1" t="s">
        <v>4</v>
      </c>
      <c r="C4914" s="2" t="s">
        <v>13722</v>
      </c>
    </row>
    <row r="4915" spans="1:3" x14ac:dyDescent="0.2">
      <c r="A4915" s="1" t="s">
        <v>4917</v>
      </c>
      <c r="B4915" s="1" t="s">
        <v>4</v>
      </c>
      <c r="C4915" s="2" t="s">
        <v>13723</v>
      </c>
    </row>
    <row r="4916" spans="1:3" x14ac:dyDescent="0.2">
      <c r="A4916" s="1" t="s">
        <v>4918</v>
      </c>
      <c r="B4916" s="1" t="s">
        <v>4</v>
      </c>
      <c r="C4916" s="2" t="s">
        <v>13724</v>
      </c>
    </row>
    <row r="4917" spans="1:3" x14ac:dyDescent="0.2">
      <c r="A4917" s="1" t="s">
        <v>4919</v>
      </c>
      <c r="B4917" s="1" t="s">
        <v>4</v>
      </c>
      <c r="C4917" s="2" t="s">
        <v>13725</v>
      </c>
    </row>
    <row r="4918" spans="1:3" x14ac:dyDescent="0.2">
      <c r="A4918" s="1" t="s">
        <v>4920</v>
      </c>
      <c r="B4918" s="1" t="s">
        <v>4</v>
      </c>
      <c r="C4918" s="2" t="s">
        <v>13726</v>
      </c>
    </row>
    <row r="4919" spans="1:3" x14ac:dyDescent="0.2">
      <c r="A4919" s="1" t="s">
        <v>4921</v>
      </c>
      <c r="B4919" s="1" t="s">
        <v>4</v>
      </c>
      <c r="C4919" s="2" t="s">
        <v>13727</v>
      </c>
    </row>
    <row r="4920" spans="1:3" x14ac:dyDescent="0.2">
      <c r="A4920" s="1" t="s">
        <v>4922</v>
      </c>
      <c r="B4920" s="1" t="s">
        <v>4</v>
      </c>
      <c r="C4920" s="2" t="s">
        <v>13728</v>
      </c>
    </row>
    <row r="4921" spans="1:3" x14ac:dyDescent="0.2">
      <c r="A4921" s="1" t="s">
        <v>4923</v>
      </c>
      <c r="B4921" s="1" t="s">
        <v>4</v>
      </c>
      <c r="C4921" s="2" t="s">
        <v>13729</v>
      </c>
    </row>
    <row r="4922" spans="1:3" x14ac:dyDescent="0.2">
      <c r="A4922" s="1" t="s">
        <v>4924</v>
      </c>
      <c r="B4922" s="1" t="s">
        <v>4</v>
      </c>
      <c r="C4922" s="2" t="s">
        <v>13730</v>
      </c>
    </row>
    <row r="4923" spans="1:3" x14ac:dyDescent="0.2">
      <c r="A4923" s="1" t="s">
        <v>4925</v>
      </c>
      <c r="B4923" s="1" t="s">
        <v>4</v>
      </c>
      <c r="C4923" s="2" t="s">
        <v>13731</v>
      </c>
    </row>
    <row r="4924" spans="1:3" x14ac:dyDescent="0.2">
      <c r="A4924" s="1" t="s">
        <v>4926</v>
      </c>
      <c r="B4924" s="1" t="s">
        <v>4</v>
      </c>
      <c r="C4924" s="2" t="s">
        <v>13732</v>
      </c>
    </row>
    <row r="4925" spans="1:3" x14ac:dyDescent="0.2">
      <c r="A4925" s="1" t="s">
        <v>4927</v>
      </c>
      <c r="B4925" s="1" t="s">
        <v>4</v>
      </c>
      <c r="C4925" s="2" t="s">
        <v>13733</v>
      </c>
    </row>
    <row r="4926" spans="1:3" x14ac:dyDescent="0.2">
      <c r="A4926" s="1" t="s">
        <v>4928</v>
      </c>
      <c r="B4926" s="1" t="s">
        <v>4</v>
      </c>
      <c r="C4926" s="2" t="s">
        <v>13734</v>
      </c>
    </row>
    <row r="4927" spans="1:3" x14ac:dyDescent="0.2">
      <c r="A4927" s="1" t="s">
        <v>4929</v>
      </c>
      <c r="B4927" s="1" t="s">
        <v>4</v>
      </c>
      <c r="C4927" s="2" t="s">
        <v>13735</v>
      </c>
    </row>
    <row r="4928" spans="1:3" x14ac:dyDescent="0.2">
      <c r="A4928" s="1" t="s">
        <v>4930</v>
      </c>
      <c r="B4928" s="1" t="s">
        <v>4</v>
      </c>
      <c r="C4928" s="2" t="s">
        <v>13736</v>
      </c>
    </row>
    <row r="4929" spans="1:3" x14ac:dyDescent="0.2">
      <c r="A4929" s="1" t="s">
        <v>4931</v>
      </c>
      <c r="B4929" s="1" t="s">
        <v>4</v>
      </c>
      <c r="C4929" s="2" t="s">
        <v>13737</v>
      </c>
    </row>
    <row r="4930" spans="1:3" x14ac:dyDescent="0.2">
      <c r="A4930" s="1" t="s">
        <v>4932</v>
      </c>
      <c r="B4930" s="1" t="s">
        <v>4</v>
      </c>
      <c r="C4930" s="2" t="s">
        <v>13738</v>
      </c>
    </row>
    <row r="4931" spans="1:3" x14ac:dyDescent="0.2">
      <c r="A4931" s="1" t="s">
        <v>4933</v>
      </c>
      <c r="B4931" s="1" t="s">
        <v>4</v>
      </c>
      <c r="C4931" s="2" t="s">
        <v>13739</v>
      </c>
    </row>
    <row r="4932" spans="1:3" x14ac:dyDescent="0.2">
      <c r="A4932" s="1" t="s">
        <v>4934</v>
      </c>
      <c r="B4932" s="1" t="s">
        <v>4</v>
      </c>
      <c r="C4932" s="2" t="s">
        <v>13740</v>
      </c>
    </row>
    <row r="4933" spans="1:3" x14ac:dyDescent="0.2">
      <c r="A4933" s="1" t="s">
        <v>4935</v>
      </c>
      <c r="B4933" s="1" t="s">
        <v>4</v>
      </c>
      <c r="C4933" s="2" t="s">
        <v>13741</v>
      </c>
    </row>
    <row r="4934" spans="1:3" x14ac:dyDescent="0.2">
      <c r="A4934" s="1" t="s">
        <v>4936</v>
      </c>
      <c r="B4934" s="1" t="s">
        <v>4</v>
      </c>
      <c r="C4934" s="2" t="s">
        <v>13742</v>
      </c>
    </row>
    <row r="4935" spans="1:3" x14ac:dyDescent="0.2">
      <c r="A4935" s="1" t="s">
        <v>4937</v>
      </c>
      <c r="B4935" s="1" t="s">
        <v>4</v>
      </c>
      <c r="C4935" s="2" t="s">
        <v>13743</v>
      </c>
    </row>
    <row r="4936" spans="1:3" x14ac:dyDescent="0.2">
      <c r="A4936" s="1" t="s">
        <v>4938</v>
      </c>
      <c r="B4936" s="1" t="s">
        <v>4</v>
      </c>
      <c r="C4936" s="2" t="s">
        <v>13744</v>
      </c>
    </row>
    <row r="4937" spans="1:3" x14ac:dyDescent="0.2">
      <c r="A4937" s="1" t="s">
        <v>4939</v>
      </c>
      <c r="B4937" s="1" t="s">
        <v>4</v>
      </c>
      <c r="C4937" s="2" t="s">
        <v>13745</v>
      </c>
    </row>
    <row r="4938" spans="1:3" x14ac:dyDescent="0.2">
      <c r="A4938" s="1" t="s">
        <v>4940</v>
      </c>
      <c r="B4938" s="1" t="s">
        <v>4</v>
      </c>
      <c r="C4938" s="2" t="s">
        <v>13746</v>
      </c>
    </row>
    <row r="4939" spans="1:3" x14ac:dyDescent="0.2">
      <c r="A4939" s="1" t="s">
        <v>4941</v>
      </c>
      <c r="B4939" s="1" t="s">
        <v>4</v>
      </c>
      <c r="C4939" s="2" t="s">
        <v>13747</v>
      </c>
    </row>
    <row r="4940" spans="1:3" x14ac:dyDescent="0.2">
      <c r="A4940" s="1" t="s">
        <v>4942</v>
      </c>
      <c r="B4940" s="1" t="s">
        <v>4</v>
      </c>
      <c r="C4940" s="2" t="s">
        <v>13748</v>
      </c>
    </row>
    <row r="4941" spans="1:3" x14ac:dyDescent="0.2">
      <c r="A4941" s="1" t="s">
        <v>4943</v>
      </c>
      <c r="B4941" s="1" t="s">
        <v>4</v>
      </c>
      <c r="C4941" s="2" t="s">
        <v>13749</v>
      </c>
    </row>
    <row r="4942" spans="1:3" x14ac:dyDescent="0.2">
      <c r="A4942" s="1" t="s">
        <v>4944</v>
      </c>
      <c r="B4942" s="1" t="s">
        <v>4</v>
      </c>
      <c r="C4942" s="2" t="s">
        <v>13750</v>
      </c>
    </row>
    <row r="4943" spans="1:3" x14ac:dyDescent="0.2">
      <c r="A4943" s="1" t="s">
        <v>4945</v>
      </c>
      <c r="B4943" s="1" t="s">
        <v>4</v>
      </c>
      <c r="C4943" s="2" t="s">
        <v>13751</v>
      </c>
    </row>
    <row r="4944" spans="1:3" x14ac:dyDescent="0.2">
      <c r="A4944" s="1" t="s">
        <v>4946</v>
      </c>
      <c r="B4944" s="1" t="s">
        <v>4</v>
      </c>
      <c r="C4944" s="2" t="s">
        <v>13752</v>
      </c>
    </row>
    <row r="4945" spans="1:3" x14ac:dyDescent="0.2">
      <c r="A4945" s="1" t="s">
        <v>4947</v>
      </c>
      <c r="B4945" s="1" t="s">
        <v>4</v>
      </c>
      <c r="C4945" s="2" t="s">
        <v>13753</v>
      </c>
    </row>
    <row r="4946" spans="1:3" x14ac:dyDescent="0.2">
      <c r="A4946" s="1" t="s">
        <v>4948</v>
      </c>
      <c r="B4946" s="1" t="s">
        <v>4</v>
      </c>
      <c r="C4946" s="2" t="s">
        <v>13754</v>
      </c>
    </row>
    <row r="4947" spans="1:3" x14ac:dyDescent="0.2">
      <c r="A4947" s="1" t="s">
        <v>4949</v>
      </c>
      <c r="B4947" s="1" t="s">
        <v>4</v>
      </c>
      <c r="C4947" s="2" t="s">
        <v>13755</v>
      </c>
    </row>
    <row r="4948" spans="1:3" x14ac:dyDescent="0.2">
      <c r="A4948" s="1" t="s">
        <v>4950</v>
      </c>
      <c r="B4948" s="1" t="s">
        <v>4</v>
      </c>
      <c r="C4948" s="2" t="s">
        <v>13756</v>
      </c>
    </row>
    <row r="4949" spans="1:3" x14ac:dyDescent="0.2">
      <c r="A4949" s="1" t="s">
        <v>4951</v>
      </c>
      <c r="B4949" s="1" t="s">
        <v>4</v>
      </c>
      <c r="C4949" s="2" t="s">
        <v>13757</v>
      </c>
    </row>
    <row r="4950" spans="1:3" x14ac:dyDescent="0.2">
      <c r="A4950" s="1" t="s">
        <v>4952</v>
      </c>
      <c r="B4950" s="1" t="s">
        <v>4</v>
      </c>
      <c r="C4950" s="2" t="s">
        <v>13758</v>
      </c>
    </row>
    <row r="4951" spans="1:3" x14ac:dyDescent="0.2">
      <c r="A4951" s="1" t="s">
        <v>4953</v>
      </c>
      <c r="B4951" s="1" t="s">
        <v>4</v>
      </c>
      <c r="C4951" s="2" t="s">
        <v>13759</v>
      </c>
    </row>
    <row r="4952" spans="1:3" x14ac:dyDescent="0.2">
      <c r="A4952" s="1" t="s">
        <v>4954</v>
      </c>
      <c r="B4952" s="1" t="s">
        <v>4</v>
      </c>
      <c r="C4952" s="2" t="s">
        <v>13760</v>
      </c>
    </row>
    <row r="4953" spans="1:3" x14ac:dyDescent="0.2">
      <c r="A4953" s="1" t="s">
        <v>4955</v>
      </c>
      <c r="B4953" s="1" t="s">
        <v>4</v>
      </c>
      <c r="C4953" s="2" t="s">
        <v>13761</v>
      </c>
    </row>
    <row r="4954" spans="1:3" x14ac:dyDescent="0.2">
      <c r="A4954" s="1" t="s">
        <v>4956</v>
      </c>
      <c r="B4954" s="1" t="s">
        <v>4</v>
      </c>
      <c r="C4954" s="2" t="s">
        <v>13762</v>
      </c>
    </row>
    <row r="4955" spans="1:3" x14ac:dyDescent="0.2">
      <c r="A4955" s="1" t="s">
        <v>4957</v>
      </c>
      <c r="B4955" s="1" t="s">
        <v>4</v>
      </c>
      <c r="C4955" s="2" t="s">
        <v>13763</v>
      </c>
    </row>
    <row r="4956" spans="1:3" x14ac:dyDescent="0.2">
      <c r="A4956" s="1" t="s">
        <v>4958</v>
      </c>
      <c r="B4956" s="1" t="s">
        <v>4</v>
      </c>
      <c r="C4956" s="2" t="s">
        <v>13764</v>
      </c>
    </row>
    <row r="4957" spans="1:3" x14ac:dyDescent="0.2">
      <c r="A4957" s="1" t="s">
        <v>4959</v>
      </c>
      <c r="B4957" s="1" t="s">
        <v>4</v>
      </c>
      <c r="C4957" s="2" t="s">
        <v>13765</v>
      </c>
    </row>
    <row r="4958" spans="1:3" x14ac:dyDescent="0.2">
      <c r="A4958" s="1" t="s">
        <v>4960</v>
      </c>
      <c r="B4958" s="1" t="s">
        <v>4</v>
      </c>
      <c r="C4958" s="2" t="s">
        <v>13766</v>
      </c>
    </row>
    <row r="4959" spans="1:3" x14ac:dyDescent="0.2">
      <c r="A4959" s="1" t="s">
        <v>4961</v>
      </c>
      <c r="B4959" s="1" t="s">
        <v>4</v>
      </c>
      <c r="C4959" s="2" t="s">
        <v>13767</v>
      </c>
    </row>
    <row r="4960" spans="1:3" x14ac:dyDescent="0.2">
      <c r="A4960" s="1" t="s">
        <v>4962</v>
      </c>
      <c r="B4960" s="1" t="s">
        <v>4</v>
      </c>
      <c r="C4960" s="2" t="s">
        <v>13768</v>
      </c>
    </row>
    <row r="4961" spans="1:3" x14ac:dyDescent="0.2">
      <c r="A4961" s="1" t="s">
        <v>4963</v>
      </c>
      <c r="B4961" s="1" t="s">
        <v>4</v>
      </c>
      <c r="C4961" s="2" t="s">
        <v>13769</v>
      </c>
    </row>
    <row r="4962" spans="1:3" x14ac:dyDescent="0.2">
      <c r="A4962" s="1" t="s">
        <v>4964</v>
      </c>
      <c r="B4962" s="1" t="s">
        <v>4</v>
      </c>
      <c r="C4962" s="2" t="s">
        <v>13770</v>
      </c>
    </row>
    <row r="4963" spans="1:3" x14ac:dyDescent="0.2">
      <c r="A4963" s="1" t="s">
        <v>4965</v>
      </c>
      <c r="B4963" s="1" t="s">
        <v>4</v>
      </c>
      <c r="C4963" s="2" t="s">
        <v>13771</v>
      </c>
    </row>
    <row r="4964" spans="1:3" x14ac:dyDescent="0.2">
      <c r="A4964" s="1" t="s">
        <v>4966</v>
      </c>
      <c r="B4964" s="1" t="s">
        <v>4</v>
      </c>
      <c r="C4964" s="2" t="s">
        <v>13772</v>
      </c>
    </row>
    <row r="4965" spans="1:3" x14ac:dyDescent="0.2">
      <c r="A4965" s="1" t="s">
        <v>4967</v>
      </c>
      <c r="B4965" s="1" t="s">
        <v>4</v>
      </c>
      <c r="C4965" s="2" t="s">
        <v>13773</v>
      </c>
    </row>
    <row r="4966" spans="1:3" x14ac:dyDescent="0.2">
      <c r="A4966" s="1" t="s">
        <v>4968</v>
      </c>
      <c r="B4966" s="1" t="s">
        <v>4</v>
      </c>
      <c r="C4966" s="2" t="s">
        <v>13774</v>
      </c>
    </row>
    <row r="4967" spans="1:3" x14ac:dyDescent="0.2">
      <c r="A4967" s="1" t="s">
        <v>4969</v>
      </c>
      <c r="B4967" s="1" t="s">
        <v>4</v>
      </c>
      <c r="C4967" s="2" t="s">
        <v>13775</v>
      </c>
    </row>
    <row r="4968" spans="1:3" x14ac:dyDescent="0.2">
      <c r="A4968" s="1" t="s">
        <v>4970</v>
      </c>
      <c r="B4968" s="1" t="s">
        <v>4</v>
      </c>
      <c r="C4968" s="2" t="s">
        <v>13776</v>
      </c>
    </row>
    <row r="4969" spans="1:3" x14ac:dyDescent="0.2">
      <c r="A4969" s="1" t="s">
        <v>4971</v>
      </c>
      <c r="B4969" s="1" t="s">
        <v>4</v>
      </c>
      <c r="C4969" s="2" t="s">
        <v>13777</v>
      </c>
    </row>
    <row r="4970" spans="1:3" x14ac:dyDescent="0.2">
      <c r="A4970" s="1" t="s">
        <v>4972</v>
      </c>
      <c r="B4970" s="1" t="s">
        <v>4</v>
      </c>
      <c r="C4970" s="2" t="s">
        <v>13778</v>
      </c>
    </row>
    <row r="4971" spans="1:3" x14ac:dyDescent="0.2">
      <c r="A4971" s="1" t="s">
        <v>4973</v>
      </c>
      <c r="B4971" s="1" t="s">
        <v>4</v>
      </c>
      <c r="C4971" s="2" t="s">
        <v>13779</v>
      </c>
    </row>
    <row r="4972" spans="1:3" x14ac:dyDescent="0.2">
      <c r="A4972" s="1" t="s">
        <v>4974</v>
      </c>
      <c r="B4972" s="1" t="s">
        <v>4</v>
      </c>
      <c r="C4972" s="2" t="s">
        <v>13780</v>
      </c>
    </row>
    <row r="4973" spans="1:3" x14ac:dyDescent="0.2">
      <c r="A4973" s="1" t="s">
        <v>4975</v>
      </c>
      <c r="B4973" s="1" t="s">
        <v>4</v>
      </c>
      <c r="C4973" s="2" t="s">
        <v>13781</v>
      </c>
    </row>
    <row r="4974" spans="1:3" x14ac:dyDescent="0.2">
      <c r="A4974" s="1" t="s">
        <v>4976</v>
      </c>
      <c r="B4974" s="1" t="s">
        <v>4</v>
      </c>
      <c r="C4974" s="2" t="s">
        <v>13782</v>
      </c>
    </row>
    <row r="4975" spans="1:3" x14ac:dyDescent="0.2">
      <c r="A4975" s="1" t="s">
        <v>4977</v>
      </c>
      <c r="B4975" s="1" t="s">
        <v>4</v>
      </c>
      <c r="C4975" s="2" t="s">
        <v>13783</v>
      </c>
    </row>
    <row r="4976" spans="1:3" x14ac:dyDescent="0.2">
      <c r="A4976" s="1" t="s">
        <v>4978</v>
      </c>
      <c r="B4976" s="1" t="s">
        <v>4</v>
      </c>
      <c r="C4976" s="2" t="s">
        <v>13784</v>
      </c>
    </row>
    <row r="4977" spans="1:3" x14ac:dyDescent="0.2">
      <c r="A4977" s="1" t="s">
        <v>4979</v>
      </c>
      <c r="B4977" s="1" t="s">
        <v>4</v>
      </c>
      <c r="C4977" s="2" t="s">
        <v>13785</v>
      </c>
    </row>
    <row r="4978" spans="1:3" x14ac:dyDescent="0.2">
      <c r="A4978" s="1" t="s">
        <v>4980</v>
      </c>
      <c r="B4978" s="1" t="s">
        <v>4</v>
      </c>
      <c r="C4978" s="2" t="s">
        <v>13786</v>
      </c>
    </row>
    <row r="4979" spans="1:3" x14ac:dyDescent="0.2">
      <c r="A4979" s="1" t="s">
        <v>4981</v>
      </c>
      <c r="B4979" s="1" t="s">
        <v>4</v>
      </c>
      <c r="C4979" s="2" t="s">
        <v>13787</v>
      </c>
    </row>
    <row r="4980" spans="1:3" x14ac:dyDescent="0.2">
      <c r="A4980" s="1" t="s">
        <v>4982</v>
      </c>
      <c r="B4980" s="1" t="s">
        <v>4</v>
      </c>
      <c r="C4980" s="2" t="s">
        <v>13788</v>
      </c>
    </row>
    <row r="4981" spans="1:3" x14ac:dyDescent="0.2">
      <c r="A4981" s="1" t="s">
        <v>4983</v>
      </c>
      <c r="B4981" s="1" t="s">
        <v>4</v>
      </c>
      <c r="C4981" s="2" t="s">
        <v>13789</v>
      </c>
    </row>
    <row r="4982" spans="1:3" x14ac:dyDescent="0.2">
      <c r="A4982" s="1" t="s">
        <v>4984</v>
      </c>
      <c r="B4982" s="1" t="s">
        <v>4</v>
      </c>
      <c r="C4982" s="2" t="s">
        <v>13790</v>
      </c>
    </row>
    <row r="4983" spans="1:3" x14ac:dyDescent="0.2">
      <c r="A4983" s="1" t="s">
        <v>4985</v>
      </c>
      <c r="B4983" s="1" t="s">
        <v>4</v>
      </c>
      <c r="C4983" s="2" t="s">
        <v>13791</v>
      </c>
    </row>
    <row r="4984" spans="1:3" x14ac:dyDescent="0.2">
      <c r="A4984" s="1" t="s">
        <v>4986</v>
      </c>
      <c r="B4984" s="1" t="s">
        <v>4</v>
      </c>
      <c r="C4984" s="2" t="s">
        <v>13792</v>
      </c>
    </row>
    <row r="4985" spans="1:3" x14ac:dyDescent="0.2">
      <c r="A4985" s="1" t="s">
        <v>4987</v>
      </c>
      <c r="B4985" s="1" t="s">
        <v>4</v>
      </c>
      <c r="C4985" s="2" t="s">
        <v>13793</v>
      </c>
    </row>
    <row r="4986" spans="1:3" x14ac:dyDescent="0.2">
      <c r="A4986" s="1" t="s">
        <v>4988</v>
      </c>
      <c r="B4986" s="1" t="s">
        <v>4</v>
      </c>
      <c r="C4986" s="2" t="s">
        <v>13794</v>
      </c>
    </row>
    <row r="4987" spans="1:3" x14ac:dyDescent="0.2">
      <c r="A4987" s="1" t="s">
        <v>4989</v>
      </c>
      <c r="B4987" s="1" t="s">
        <v>4</v>
      </c>
      <c r="C4987" s="2" t="s">
        <v>13795</v>
      </c>
    </row>
    <row r="4988" spans="1:3" x14ac:dyDescent="0.2">
      <c r="A4988" s="1" t="s">
        <v>4990</v>
      </c>
      <c r="B4988" s="1" t="s">
        <v>4</v>
      </c>
      <c r="C4988" s="2" t="s">
        <v>13796</v>
      </c>
    </row>
    <row r="4989" spans="1:3" x14ac:dyDescent="0.2">
      <c r="A4989" s="1" t="s">
        <v>4991</v>
      </c>
      <c r="B4989" s="1" t="s">
        <v>4</v>
      </c>
      <c r="C4989" s="2" t="s">
        <v>13797</v>
      </c>
    </row>
    <row r="4990" spans="1:3" x14ac:dyDescent="0.2">
      <c r="A4990" s="1" t="s">
        <v>4992</v>
      </c>
      <c r="B4990" s="1" t="s">
        <v>4</v>
      </c>
      <c r="C4990" s="2" t="s">
        <v>13798</v>
      </c>
    </row>
    <row r="4991" spans="1:3" x14ac:dyDescent="0.2">
      <c r="A4991" s="1" t="s">
        <v>4993</v>
      </c>
      <c r="B4991" s="1" t="s">
        <v>4</v>
      </c>
      <c r="C4991" s="2" t="s">
        <v>13799</v>
      </c>
    </row>
    <row r="4992" spans="1:3" x14ac:dyDescent="0.2">
      <c r="A4992" s="1" t="s">
        <v>4994</v>
      </c>
      <c r="B4992" s="1" t="s">
        <v>4</v>
      </c>
      <c r="C4992" s="2" t="s">
        <v>13800</v>
      </c>
    </row>
    <row r="4993" spans="1:3" x14ac:dyDescent="0.2">
      <c r="A4993" s="1" t="s">
        <v>4995</v>
      </c>
      <c r="B4993" s="1" t="s">
        <v>4</v>
      </c>
      <c r="C4993" s="2" t="s">
        <v>13801</v>
      </c>
    </row>
    <row r="4994" spans="1:3" x14ac:dyDescent="0.2">
      <c r="A4994" s="1" t="s">
        <v>4996</v>
      </c>
      <c r="B4994" s="1" t="s">
        <v>4</v>
      </c>
      <c r="C4994" s="2" t="s">
        <v>13802</v>
      </c>
    </row>
    <row r="4995" spans="1:3" x14ac:dyDescent="0.2">
      <c r="A4995" s="1" t="s">
        <v>4997</v>
      </c>
      <c r="B4995" s="1" t="s">
        <v>4</v>
      </c>
      <c r="C4995" s="2" t="s">
        <v>13803</v>
      </c>
    </row>
    <row r="4996" spans="1:3" x14ac:dyDescent="0.2">
      <c r="A4996" s="1" t="s">
        <v>4998</v>
      </c>
      <c r="B4996" s="1" t="s">
        <v>4</v>
      </c>
      <c r="C4996" s="2" t="s">
        <v>13804</v>
      </c>
    </row>
    <row r="4997" spans="1:3" x14ac:dyDescent="0.2">
      <c r="A4997" s="1" t="s">
        <v>4999</v>
      </c>
      <c r="B4997" s="1" t="s">
        <v>4</v>
      </c>
      <c r="C4997" s="2" t="s">
        <v>13805</v>
      </c>
    </row>
    <row r="4998" spans="1:3" x14ac:dyDescent="0.2">
      <c r="A4998" s="1" t="s">
        <v>5000</v>
      </c>
      <c r="B4998" s="1" t="s">
        <v>4</v>
      </c>
      <c r="C4998" s="2" t="s">
        <v>13806</v>
      </c>
    </row>
    <row r="4999" spans="1:3" x14ac:dyDescent="0.2">
      <c r="A4999" s="1" t="s">
        <v>5001</v>
      </c>
      <c r="B4999" s="1" t="s">
        <v>4</v>
      </c>
      <c r="C4999" s="2" t="s">
        <v>13807</v>
      </c>
    </row>
    <row r="5000" spans="1:3" x14ac:dyDescent="0.2">
      <c r="A5000" s="1" t="s">
        <v>5002</v>
      </c>
      <c r="B5000" s="1" t="s">
        <v>4</v>
      </c>
      <c r="C5000" s="2" t="s">
        <v>13808</v>
      </c>
    </row>
    <row r="5001" spans="1:3" x14ac:dyDescent="0.2">
      <c r="A5001" s="1" t="s">
        <v>5003</v>
      </c>
      <c r="B5001" s="1" t="s">
        <v>4</v>
      </c>
      <c r="C5001" s="2" t="s">
        <v>13809</v>
      </c>
    </row>
    <row r="5002" spans="1:3" x14ac:dyDescent="0.2">
      <c r="A5002" s="1" t="s">
        <v>5004</v>
      </c>
      <c r="B5002" s="1" t="s">
        <v>4</v>
      </c>
      <c r="C5002" s="2" t="s">
        <v>13810</v>
      </c>
    </row>
    <row r="5003" spans="1:3" x14ac:dyDescent="0.2">
      <c r="A5003" s="1" t="s">
        <v>5005</v>
      </c>
      <c r="B5003" s="1" t="s">
        <v>4</v>
      </c>
      <c r="C5003" s="2" t="s">
        <v>13811</v>
      </c>
    </row>
    <row r="5004" spans="1:3" x14ac:dyDescent="0.2">
      <c r="A5004" s="1" t="s">
        <v>5006</v>
      </c>
      <c r="B5004" s="1" t="s">
        <v>4</v>
      </c>
      <c r="C5004" s="2" t="s">
        <v>13812</v>
      </c>
    </row>
    <row r="5005" spans="1:3" x14ac:dyDescent="0.2">
      <c r="A5005" s="1" t="s">
        <v>5007</v>
      </c>
      <c r="B5005" s="1" t="s">
        <v>4</v>
      </c>
      <c r="C5005" s="2" t="s">
        <v>13813</v>
      </c>
    </row>
    <row r="5006" spans="1:3" x14ac:dyDescent="0.2">
      <c r="A5006" s="1" t="s">
        <v>5008</v>
      </c>
      <c r="B5006" s="1" t="s">
        <v>4</v>
      </c>
      <c r="C5006" s="2" t="s">
        <v>13814</v>
      </c>
    </row>
    <row r="5007" spans="1:3" x14ac:dyDescent="0.2">
      <c r="A5007" s="1" t="s">
        <v>5009</v>
      </c>
      <c r="B5007" s="1" t="s">
        <v>4</v>
      </c>
      <c r="C5007" s="2" t="s">
        <v>13815</v>
      </c>
    </row>
    <row r="5008" spans="1:3" x14ac:dyDescent="0.2">
      <c r="A5008" s="1" t="s">
        <v>5010</v>
      </c>
      <c r="B5008" s="1" t="s">
        <v>4</v>
      </c>
      <c r="C5008" s="2" t="s">
        <v>13816</v>
      </c>
    </row>
    <row r="5009" spans="1:3" x14ac:dyDescent="0.2">
      <c r="A5009" s="1" t="s">
        <v>5011</v>
      </c>
      <c r="B5009" s="1" t="s">
        <v>4</v>
      </c>
      <c r="C5009" s="2" t="s">
        <v>13817</v>
      </c>
    </row>
    <row r="5010" spans="1:3" x14ac:dyDescent="0.2">
      <c r="A5010" s="1" t="s">
        <v>5012</v>
      </c>
      <c r="B5010" s="1" t="s">
        <v>4</v>
      </c>
      <c r="C5010" s="2" t="s">
        <v>13818</v>
      </c>
    </row>
    <row r="5011" spans="1:3" x14ac:dyDescent="0.2">
      <c r="A5011" s="1" t="s">
        <v>5013</v>
      </c>
      <c r="B5011" s="1" t="s">
        <v>4</v>
      </c>
      <c r="C5011" s="2" t="s">
        <v>13819</v>
      </c>
    </row>
    <row r="5012" spans="1:3" x14ac:dyDescent="0.2">
      <c r="A5012" s="1" t="s">
        <v>5014</v>
      </c>
      <c r="B5012" s="1" t="s">
        <v>4</v>
      </c>
      <c r="C5012" s="2" t="s">
        <v>13820</v>
      </c>
    </row>
    <row r="5013" spans="1:3" x14ac:dyDescent="0.2">
      <c r="A5013" s="1" t="s">
        <v>5015</v>
      </c>
      <c r="B5013" s="1" t="s">
        <v>4</v>
      </c>
      <c r="C5013" s="2" t="s">
        <v>13821</v>
      </c>
    </row>
    <row r="5014" spans="1:3" x14ac:dyDescent="0.2">
      <c r="A5014" s="1" t="s">
        <v>5016</v>
      </c>
      <c r="B5014" s="1" t="s">
        <v>4</v>
      </c>
      <c r="C5014" s="2" t="s">
        <v>13822</v>
      </c>
    </row>
    <row r="5015" spans="1:3" x14ac:dyDescent="0.2">
      <c r="A5015" s="1" t="s">
        <v>5017</v>
      </c>
      <c r="B5015" s="1" t="s">
        <v>4</v>
      </c>
      <c r="C5015" s="2" t="s">
        <v>13823</v>
      </c>
    </row>
    <row r="5016" spans="1:3" x14ac:dyDescent="0.2">
      <c r="A5016" s="1" t="s">
        <v>5018</v>
      </c>
      <c r="B5016" s="1" t="s">
        <v>4</v>
      </c>
      <c r="C5016" s="2" t="s">
        <v>13824</v>
      </c>
    </row>
    <row r="5017" spans="1:3" x14ac:dyDescent="0.2">
      <c r="A5017" s="1" t="s">
        <v>5019</v>
      </c>
      <c r="B5017" s="1" t="s">
        <v>4</v>
      </c>
      <c r="C5017" s="2" t="s">
        <v>13825</v>
      </c>
    </row>
    <row r="5018" spans="1:3" x14ac:dyDescent="0.2">
      <c r="A5018" s="1" t="s">
        <v>5020</v>
      </c>
      <c r="B5018" s="1" t="s">
        <v>4</v>
      </c>
      <c r="C5018" s="2" t="s">
        <v>13826</v>
      </c>
    </row>
    <row r="5019" spans="1:3" x14ac:dyDescent="0.2">
      <c r="A5019" s="1" t="s">
        <v>5021</v>
      </c>
      <c r="B5019" s="1" t="s">
        <v>4</v>
      </c>
      <c r="C5019" s="2" t="s">
        <v>13827</v>
      </c>
    </row>
    <row r="5020" spans="1:3" x14ac:dyDescent="0.2">
      <c r="A5020" s="1" t="s">
        <v>5022</v>
      </c>
      <c r="B5020" s="1" t="s">
        <v>4</v>
      </c>
      <c r="C5020" s="2" t="s">
        <v>13828</v>
      </c>
    </row>
    <row r="5021" spans="1:3" x14ac:dyDescent="0.2">
      <c r="A5021" s="1" t="s">
        <v>5023</v>
      </c>
      <c r="B5021" s="1" t="s">
        <v>4</v>
      </c>
      <c r="C5021" s="2" t="s">
        <v>13829</v>
      </c>
    </row>
    <row r="5022" spans="1:3" x14ac:dyDescent="0.2">
      <c r="A5022" s="1" t="s">
        <v>5024</v>
      </c>
      <c r="B5022" s="1" t="s">
        <v>4</v>
      </c>
      <c r="C5022" s="2" t="s">
        <v>13830</v>
      </c>
    </row>
    <row r="5023" spans="1:3" x14ac:dyDescent="0.2">
      <c r="A5023" s="1" t="s">
        <v>5025</v>
      </c>
      <c r="B5023" s="1" t="s">
        <v>4</v>
      </c>
      <c r="C5023" s="2" t="s">
        <v>13831</v>
      </c>
    </row>
    <row r="5024" spans="1:3" x14ac:dyDescent="0.2">
      <c r="A5024" s="1" t="s">
        <v>5026</v>
      </c>
      <c r="B5024" s="1" t="s">
        <v>4</v>
      </c>
      <c r="C5024" s="2" t="s">
        <v>13832</v>
      </c>
    </row>
    <row r="5025" spans="1:3" x14ac:dyDescent="0.2">
      <c r="A5025" s="1" t="s">
        <v>5027</v>
      </c>
      <c r="B5025" s="1" t="s">
        <v>4</v>
      </c>
      <c r="C5025" s="2" t="s">
        <v>13833</v>
      </c>
    </row>
    <row r="5026" spans="1:3" x14ac:dyDescent="0.2">
      <c r="A5026" s="1" t="s">
        <v>5028</v>
      </c>
      <c r="B5026" s="1" t="s">
        <v>4</v>
      </c>
      <c r="C5026" s="2" t="s">
        <v>13834</v>
      </c>
    </row>
    <row r="5027" spans="1:3" x14ac:dyDescent="0.2">
      <c r="A5027" s="1" t="s">
        <v>5029</v>
      </c>
      <c r="B5027" s="1" t="s">
        <v>4</v>
      </c>
      <c r="C5027" s="2" t="s">
        <v>13835</v>
      </c>
    </row>
    <row r="5028" spans="1:3" x14ac:dyDescent="0.2">
      <c r="A5028" s="1" t="s">
        <v>5030</v>
      </c>
      <c r="B5028" s="1" t="s">
        <v>4</v>
      </c>
      <c r="C5028" s="2" t="s">
        <v>13836</v>
      </c>
    </row>
    <row r="5029" spans="1:3" x14ac:dyDescent="0.2">
      <c r="A5029" s="1" t="s">
        <v>5031</v>
      </c>
      <c r="B5029" s="1" t="s">
        <v>4</v>
      </c>
      <c r="C5029" s="2" t="s">
        <v>13837</v>
      </c>
    </row>
    <row r="5030" spans="1:3" x14ac:dyDescent="0.2">
      <c r="A5030" s="1" t="s">
        <v>5032</v>
      </c>
      <c r="B5030" s="1" t="s">
        <v>4</v>
      </c>
      <c r="C5030" s="2" t="s">
        <v>13838</v>
      </c>
    </row>
    <row r="5031" spans="1:3" x14ac:dyDescent="0.2">
      <c r="A5031" s="1" t="s">
        <v>5033</v>
      </c>
      <c r="B5031" s="1" t="s">
        <v>4</v>
      </c>
      <c r="C5031" s="2" t="s">
        <v>13839</v>
      </c>
    </row>
    <row r="5032" spans="1:3" x14ac:dyDescent="0.2">
      <c r="A5032" s="1" t="s">
        <v>5034</v>
      </c>
      <c r="B5032" s="1" t="s">
        <v>4</v>
      </c>
      <c r="C5032" s="2" t="s">
        <v>13840</v>
      </c>
    </row>
    <row r="5033" spans="1:3" x14ac:dyDescent="0.2">
      <c r="A5033" s="1" t="s">
        <v>5035</v>
      </c>
      <c r="B5033" s="1" t="s">
        <v>4</v>
      </c>
      <c r="C5033" s="2" t="s">
        <v>13841</v>
      </c>
    </row>
    <row r="5034" spans="1:3" x14ac:dyDescent="0.2">
      <c r="A5034" s="1" t="s">
        <v>5036</v>
      </c>
      <c r="B5034" s="1" t="s">
        <v>4</v>
      </c>
      <c r="C5034" s="2" t="s">
        <v>13842</v>
      </c>
    </row>
    <row r="5035" spans="1:3" x14ac:dyDescent="0.2">
      <c r="A5035" s="1" t="s">
        <v>5037</v>
      </c>
      <c r="B5035" s="1" t="s">
        <v>4</v>
      </c>
      <c r="C5035" s="2" t="s">
        <v>13843</v>
      </c>
    </row>
    <row r="5036" spans="1:3" x14ac:dyDescent="0.2">
      <c r="A5036" s="1" t="s">
        <v>5038</v>
      </c>
      <c r="B5036" s="1" t="s">
        <v>4</v>
      </c>
      <c r="C5036" s="2" t="s">
        <v>13844</v>
      </c>
    </row>
    <row r="5037" spans="1:3" x14ac:dyDescent="0.2">
      <c r="A5037" s="1" t="s">
        <v>5039</v>
      </c>
      <c r="B5037" s="1" t="s">
        <v>4</v>
      </c>
      <c r="C5037" s="2" t="s">
        <v>13845</v>
      </c>
    </row>
    <row r="5038" spans="1:3" x14ac:dyDescent="0.2">
      <c r="A5038" s="1" t="s">
        <v>5040</v>
      </c>
      <c r="B5038" s="1" t="s">
        <v>4</v>
      </c>
      <c r="C5038" s="2" t="s">
        <v>13846</v>
      </c>
    </row>
    <row r="5039" spans="1:3" x14ac:dyDescent="0.2">
      <c r="A5039" s="1" t="s">
        <v>5041</v>
      </c>
      <c r="B5039" s="1" t="s">
        <v>4</v>
      </c>
      <c r="C5039" s="2" t="s">
        <v>13847</v>
      </c>
    </row>
    <row r="5040" spans="1:3" x14ac:dyDescent="0.2">
      <c r="A5040" s="1" t="s">
        <v>5042</v>
      </c>
      <c r="B5040" s="1" t="s">
        <v>4</v>
      </c>
      <c r="C5040" s="2" t="s">
        <v>13848</v>
      </c>
    </row>
    <row r="5041" spans="1:3" x14ac:dyDescent="0.2">
      <c r="A5041" s="1" t="s">
        <v>5043</v>
      </c>
      <c r="B5041" s="1" t="s">
        <v>4</v>
      </c>
      <c r="C5041" s="2" t="s">
        <v>13849</v>
      </c>
    </row>
    <row r="5042" spans="1:3" x14ac:dyDescent="0.2">
      <c r="A5042" s="1" t="s">
        <v>5044</v>
      </c>
      <c r="B5042" s="1" t="s">
        <v>4</v>
      </c>
      <c r="C5042" s="2" t="s">
        <v>13850</v>
      </c>
    </row>
    <row r="5043" spans="1:3" x14ac:dyDescent="0.2">
      <c r="A5043" s="1" t="s">
        <v>5045</v>
      </c>
      <c r="B5043" s="1" t="s">
        <v>4</v>
      </c>
      <c r="C5043" s="2" t="s">
        <v>13851</v>
      </c>
    </row>
    <row r="5044" spans="1:3" x14ac:dyDescent="0.2">
      <c r="A5044" s="1" t="s">
        <v>5046</v>
      </c>
      <c r="B5044" s="1" t="s">
        <v>4</v>
      </c>
      <c r="C5044" s="2" t="s">
        <v>13852</v>
      </c>
    </row>
    <row r="5045" spans="1:3" x14ac:dyDescent="0.2">
      <c r="A5045" s="1" t="s">
        <v>5047</v>
      </c>
      <c r="B5045" s="1" t="s">
        <v>4</v>
      </c>
      <c r="C5045" s="2" t="s">
        <v>13853</v>
      </c>
    </row>
    <row r="5046" spans="1:3" x14ac:dyDescent="0.2">
      <c r="A5046" s="1" t="s">
        <v>5048</v>
      </c>
      <c r="B5046" s="1" t="s">
        <v>4</v>
      </c>
      <c r="C5046" s="2" t="s">
        <v>13854</v>
      </c>
    </row>
    <row r="5047" spans="1:3" x14ac:dyDescent="0.2">
      <c r="A5047" s="1" t="s">
        <v>5049</v>
      </c>
      <c r="B5047" s="1" t="s">
        <v>4</v>
      </c>
      <c r="C5047" s="2" t="s">
        <v>13855</v>
      </c>
    </row>
    <row r="5048" spans="1:3" x14ac:dyDescent="0.2">
      <c r="A5048" s="1" t="s">
        <v>5050</v>
      </c>
      <c r="B5048" s="1" t="s">
        <v>4</v>
      </c>
      <c r="C5048" s="2" t="s">
        <v>13856</v>
      </c>
    </row>
    <row r="5049" spans="1:3" x14ac:dyDescent="0.2">
      <c r="A5049" s="1" t="s">
        <v>5051</v>
      </c>
      <c r="B5049" s="1" t="s">
        <v>4</v>
      </c>
      <c r="C5049" s="2" t="s">
        <v>13857</v>
      </c>
    </row>
    <row r="5050" spans="1:3" x14ac:dyDescent="0.2">
      <c r="A5050" s="1" t="s">
        <v>5052</v>
      </c>
      <c r="B5050" s="1" t="s">
        <v>4</v>
      </c>
      <c r="C5050" s="2" t="s">
        <v>13858</v>
      </c>
    </row>
    <row r="5051" spans="1:3" x14ac:dyDescent="0.2">
      <c r="A5051" s="1" t="s">
        <v>5053</v>
      </c>
      <c r="B5051" s="1" t="s">
        <v>4</v>
      </c>
      <c r="C5051" s="2" t="s">
        <v>13859</v>
      </c>
    </row>
    <row r="5052" spans="1:3" x14ac:dyDescent="0.2">
      <c r="A5052" s="1" t="s">
        <v>5054</v>
      </c>
      <c r="B5052" s="1" t="s">
        <v>4</v>
      </c>
      <c r="C5052" s="2" t="s">
        <v>13860</v>
      </c>
    </row>
    <row r="5053" spans="1:3" x14ac:dyDescent="0.2">
      <c r="A5053" s="1" t="s">
        <v>5055</v>
      </c>
      <c r="B5053" s="1" t="s">
        <v>4</v>
      </c>
      <c r="C5053" s="2" t="s">
        <v>13861</v>
      </c>
    </row>
    <row r="5054" spans="1:3" x14ac:dyDescent="0.2">
      <c r="A5054" s="1" t="s">
        <v>5056</v>
      </c>
      <c r="B5054" s="1" t="s">
        <v>4</v>
      </c>
      <c r="C5054" s="2" t="s">
        <v>13862</v>
      </c>
    </row>
    <row r="5055" spans="1:3" x14ac:dyDescent="0.2">
      <c r="A5055" s="1" t="s">
        <v>5057</v>
      </c>
      <c r="B5055" s="1" t="s">
        <v>4</v>
      </c>
      <c r="C5055" s="2" t="s">
        <v>13863</v>
      </c>
    </row>
    <row r="5056" spans="1:3" x14ac:dyDescent="0.2">
      <c r="A5056" s="1" t="s">
        <v>5058</v>
      </c>
      <c r="B5056" s="1" t="s">
        <v>4</v>
      </c>
      <c r="C5056" s="2" t="s">
        <v>13864</v>
      </c>
    </row>
    <row r="5057" spans="1:3" x14ac:dyDescent="0.2">
      <c r="A5057" s="1" t="s">
        <v>5059</v>
      </c>
      <c r="B5057" s="1" t="s">
        <v>4</v>
      </c>
      <c r="C5057" s="2" t="s">
        <v>13865</v>
      </c>
    </row>
    <row r="5058" spans="1:3" x14ac:dyDescent="0.2">
      <c r="A5058" s="1" t="s">
        <v>5060</v>
      </c>
      <c r="B5058" s="1" t="s">
        <v>4</v>
      </c>
      <c r="C5058" s="2" t="s">
        <v>13866</v>
      </c>
    </row>
    <row r="5059" spans="1:3" x14ac:dyDescent="0.2">
      <c r="A5059" s="1" t="s">
        <v>5061</v>
      </c>
      <c r="B5059" s="1" t="s">
        <v>4</v>
      </c>
      <c r="C5059" s="2" t="s">
        <v>13867</v>
      </c>
    </row>
    <row r="5060" spans="1:3" x14ac:dyDescent="0.2">
      <c r="A5060" s="1" t="s">
        <v>5062</v>
      </c>
      <c r="B5060" s="1" t="s">
        <v>4</v>
      </c>
      <c r="C5060" s="2" t="s">
        <v>13868</v>
      </c>
    </row>
    <row r="5061" spans="1:3" x14ac:dyDescent="0.2">
      <c r="A5061" s="1" t="s">
        <v>5063</v>
      </c>
      <c r="B5061" s="1" t="s">
        <v>4</v>
      </c>
      <c r="C5061" s="2" t="s">
        <v>13869</v>
      </c>
    </row>
    <row r="5062" spans="1:3" x14ac:dyDescent="0.2">
      <c r="A5062" s="1" t="s">
        <v>5064</v>
      </c>
      <c r="B5062" s="1" t="s">
        <v>4</v>
      </c>
      <c r="C5062" s="2" t="s">
        <v>13870</v>
      </c>
    </row>
    <row r="5063" spans="1:3" x14ac:dyDescent="0.2">
      <c r="A5063" s="1" t="s">
        <v>5065</v>
      </c>
      <c r="B5063" s="1" t="s">
        <v>4</v>
      </c>
      <c r="C5063" s="2" t="s">
        <v>13871</v>
      </c>
    </row>
    <row r="5064" spans="1:3" x14ac:dyDescent="0.2">
      <c r="A5064" s="1" t="s">
        <v>5066</v>
      </c>
      <c r="B5064" s="1" t="s">
        <v>4</v>
      </c>
      <c r="C5064" s="2" t="s">
        <v>13872</v>
      </c>
    </row>
    <row r="5065" spans="1:3" x14ac:dyDescent="0.2">
      <c r="A5065" s="1" t="s">
        <v>5067</v>
      </c>
      <c r="B5065" s="1" t="s">
        <v>4</v>
      </c>
      <c r="C5065" s="2" t="s">
        <v>13873</v>
      </c>
    </row>
    <row r="5066" spans="1:3" x14ac:dyDescent="0.2">
      <c r="A5066" s="1" t="s">
        <v>5068</v>
      </c>
      <c r="B5066" s="1" t="s">
        <v>4</v>
      </c>
      <c r="C5066" s="2" t="s">
        <v>13874</v>
      </c>
    </row>
    <row r="5067" spans="1:3" x14ac:dyDescent="0.2">
      <c r="A5067" s="1" t="s">
        <v>5069</v>
      </c>
      <c r="B5067" s="1" t="s">
        <v>4</v>
      </c>
      <c r="C5067" s="2" t="s">
        <v>13875</v>
      </c>
    </row>
    <row r="5068" spans="1:3" x14ac:dyDescent="0.2">
      <c r="A5068" s="1" t="s">
        <v>5070</v>
      </c>
      <c r="B5068" s="1" t="s">
        <v>4</v>
      </c>
      <c r="C5068" s="2" t="s">
        <v>13876</v>
      </c>
    </row>
    <row r="5069" spans="1:3" x14ac:dyDescent="0.2">
      <c r="A5069" s="1" t="s">
        <v>5071</v>
      </c>
      <c r="B5069" s="1" t="s">
        <v>4</v>
      </c>
      <c r="C5069" s="2" t="s">
        <v>13877</v>
      </c>
    </row>
    <row r="5070" spans="1:3" x14ac:dyDescent="0.2">
      <c r="A5070" s="1" t="s">
        <v>5072</v>
      </c>
      <c r="B5070" s="1" t="s">
        <v>4</v>
      </c>
      <c r="C5070" s="2" t="s">
        <v>13878</v>
      </c>
    </row>
    <row r="5071" spans="1:3" x14ac:dyDescent="0.2">
      <c r="A5071" s="1" t="s">
        <v>5073</v>
      </c>
      <c r="B5071" s="1" t="s">
        <v>4</v>
      </c>
      <c r="C5071" s="2" t="s">
        <v>13879</v>
      </c>
    </row>
    <row r="5072" spans="1:3" x14ac:dyDescent="0.2">
      <c r="A5072" s="1" t="s">
        <v>5074</v>
      </c>
      <c r="B5072" s="1" t="s">
        <v>4</v>
      </c>
      <c r="C5072" s="2" t="s">
        <v>13880</v>
      </c>
    </row>
    <row r="5073" spans="1:3" x14ac:dyDescent="0.2">
      <c r="A5073" s="1" t="s">
        <v>5075</v>
      </c>
      <c r="B5073" s="1" t="s">
        <v>4</v>
      </c>
      <c r="C5073" s="2" t="s">
        <v>13881</v>
      </c>
    </row>
    <row r="5074" spans="1:3" x14ac:dyDescent="0.2">
      <c r="A5074" s="1" t="s">
        <v>5076</v>
      </c>
      <c r="B5074" s="1" t="s">
        <v>4</v>
      </c>
      <c r="C5074" s="2" t="s">
        <v>13882</v>
      </c>
    </row>
    <row r="5075" spans="1:3" x14ac:dyDescent="0.2">
      <c r="A5075" s="1" t="s">
        <v>5077</v>
      </c>
      <c r="B5075" s="1" t="s">
        <v>4</v>
      </c>
      <c r="C5075" s="2" t="s">
        <v>13883</v>
      </c>
    </row>
    <row r="5076" spans="1:3" x14ac:dyDescent="0.2">
      <c r="A5076" s="1" t="s">
        <v>5078</v>
      </c>
      <c r="B5076" s="1" t="s">
        <v>4</v>
      </c>
      <c r="C5076" s="2" t="s">
        <v>13884</v>
      </c>
    </row>
    <row r="5077" spans="1:3" x14ac:dyDescent="0.2">
      <c r="A5077" s="1" t="s">
        <v>5079</v>
      </c>
      <c r="B5077" s="1" t="s">
        <v>4</v>
      </c>
      <c r="C5077" s="2" t="s">
        <v>13885</v>
      </c>
    </row>
    <row r="5078" spans="1:3" x14ac:dyDescent="0.2">
      <c r="A5078" s="1" t="s">
        <v>5080</v>
      </c>
      <c r="B5078" s="1" t="s">
        <v>4</v>
      </c>
      <c r="C5078" s="2" t="s">
        <v>13886</v>
      </c>
    </row>
    <row r="5079" spans="1:3" x14ac:dyDescent="0.2">
      <c r="A5079" s="1" t="s">
        <v>5081</v>
      </c>
      <c r="B5079" s="1" t="s">
        <v>4</v>
      </c>
      <c r="C5079" s="2" t="s">
        <v>13887</v>
      </c>
    </row>
    <row r="5080" spans="1:3" x14ac:dyDescent="0.2">
      <c r="A5080" s="1" t="s">
        <v>5082</v>
      </c>
      <c r="B5080" s="1" t="s">
        <v>4</v>
      </c>
      <c r="C5080" s="2" t="s">
        <v>13888</v>
      </c>
    </row>
    <row r="5081" spans="1:3" x14ac:dyDescent="0.2">
      <c r="A5081" s="1" t="s">
        <v>5083</v>
      </c>
      <c r="B5081" s="1" t="s">
        <v>4</v>
      </c>
      <c r="C5081" s="2" t="s">
        <v>13889</v>
      </c>
    </row>
    <row r="5082" spans="1:3" x14ac:dyDescent="0.2">
      <c r="A5082" s="1" t="s">
        <v>5084</v>
      </c>
      <c r="B5082" s="1" t="s">
        <v>4</v>
      </c>
      <c r="C5082" s="2" t="s">
        <v>13890</v>
      </c>
    </row>
    <row r="5083" spans="1:3" x14ac:dyDescent="0.2">
      <c r="A5083" s="1" t="s">
        <v>5085</v>
      </c>
      <c r="B5083" s="1" t="s">
        <v>4</v>
      </c>
      <c r="C5083" s="2" t="s">
        <v>13891</v>
      </c>
    </row>
    <row r="5084" spans="1:3" x14ac:dyDescent="0.2">
      <c r="A5084" s="1" t="s">
        <v>5086</v>
      </c>
      <c r="B5084" s="1" t="s">
        <v>4</v>
      </c>
      <c r="C5084" s="2" t="s">
        <v>13892</v>
      </c>
    </row>
    <row r="5085" spans="1:3" x14ac:dyDescent="0.2">
      <c r="A5085" s="1" t="s">
        <v>5087</v>
      </c>
      <c r="B5085" s="1" t="s">
        <v>4</v>
      </c>
      <c r="C5085" s="2" t="s">
        <v>13893</v>
      </c>
    </row>
    <row r="5086" spans="1:3" x14ac:dyDescent="0.2">
      <c r="A5086" s="1" t="s">
        <v>5088</v>
      </c>
      <c r="B5086" s="1" t="s">
        <v>4</v>
      </c>
      <c r="C5086" s="2" t="s">
        <v>13894</v>
      </c>
    </row>
    <row r="5087" spans="1:3" x14ac:dyDescent="0.2">
      <c r="A5087" s="1" t="s">
        <v>5089</v>
      </c>
      <c r="B5087" s="1" t="s">
        <v>4</v>
      </c>
      <c r="C5087" s="2" t="s">
        <v>13895</v>
      </c>
    </row>
    <row r="5088" spans="1:3" x14ac:dyDescent="0.2">
      <c r="A5088" s="1" t="s">
        <v>5090</v>
      </c>
      <c r="B5088" s="1" t="s">
        <v>4</v>
      </c>
      <c r="C5088" s="2" t="s">
        <v>13896</v>
      </c>
    </row>
    <row r="5089" spans="1:3" x14ac:dyDescent="0.2">
      <c r="A5089" s="1" t="s">
        <v>5091</v>
      </c>
      <c r="B5089" s="1" t="s">
        <v>4</v>
      </c>
      <c r="C5089" s="2" t="s">
        <v>13897</v>
      </c>
    </row>
    <row r="5090" spans="1:3" x14ac:dyDescent="0.2">
      <c r="A5090" s="1" t="s">
        <v>5092</v>
      </c>
      <c r="B5090" s="1" t="s">
        <v>4</v>
      </c>
      <c r="C5090" s="2" t="s">
        <v>13898</v>
      </c>
    </row>
    <row r="5091" spans="1:3" x14ac:dyDescent="0.2">
      <c r="A5091" s="1" t="s">
        <v>5093</v>
      </c>
      <c r="B5091" s="1" t="s">
        <v>4</v>
      </c>
      <c r="C5091" s="2" t="s">
        <v>13899</v>
      </c>
    </row>
    <row r="5092" spans="1:3" x14ac:dyDescent="0.2">
      <c r="A5092" s="1" t="s">
        <v>5094</v>
      </c>
      <c r="B5092" s="1" t="s">
        <v>4</v>
      </c>
      <c r="C5092" s="2" t="s">
        <v>13900</v>
      </c>
    </row>
    <row r="5093" spans="1:3" x14ac:dyDescent="0.2">
      <c r="A5093" s="1" t="s">
        <v>5095</v>
      </c>
      <c r="B5093" s="1" t="s">
        <v>4</v>
      </c>
      <c r="C5093" s="2" t="s">
        <v>13901</v>
      </c>
    </row>
    <row r="5094" spans="1:3" x14ac:dyDescent="0.2">
      <c r="A5094" s="1" t="s">
        <v>5096</v>
      </c>
      <c r="B5094" s="1" t="s">
        <v>4</v>
      </c>
      <c r="C5094" s="2" t="s">
        <v>13902</v>
      </c>
    </row>
    <row r="5095" spans="1:3" x14ac:dyDescent="0.2">
      <c r="A5095" s="1" t="s">
        <v>5097</v>
      </c>
      <c r="B5095" s="1" t="s">
        <v>4</v>
      </c>
      <c r="C5095" s="2" t="s">
        <v>13903</v>
      </c>
    </row>
    <row r="5096" spans="1:3" x14ac:dyDescent="0.2">
      <c r="A5096" s="1" t="s">
        <v>5098</v>
      </c>
      <c r="B5096" s="1" t="s">
        <v>4</v>
      </c>
      <c r="C5096" s="2" t="s">
        <v>13904</v>
      </c>
    </row>
    <row r="5097" spans="1:3" x14ac:dyDescent="0.2">
      <c r="A5097" s="1" t="s">
        <v>5099</v>
      </c>
      <c r="B5097" s="1" t="s">
        <v>4</v>
      </c>
      <c r="C5097" s="2" t="s">
        <v>13905</v>
      </c>
    </row>
    <row r="5098" spans="1:3" x14ac:dyDescent="0.2">
      <c r="A5098" s="1" t="s">
        <v>5100</v>
      </c>
      <c r="B5098" s="1" t="s">
        <v>4</v>
      </c>
      <c r="C5098" s="2" t="s">
        <v>13906</v>
      </c>
    </row>
    <row r="5099" spans="1:3" x14ac:dyDescent="0.2">
      <c r="A5099" s="1" t="s">
        <v>5101</v>
      </c>
      <c r="B5099" s="1" t="s">
        <v>4</v>
      </c>
      <c r="C5099" s="2" t="s">
        <v>13907</v>
      </c>
    </row>
    <row r="5100" spans="1:3" x14ac:dyDescent="0.2">
      <c r="A5100" s="1" t="s">
        <v>5102</v>
      </c>
      <c r="B5100" s="1" t="s">
        <v>4</v>
      </c>
      <c r="C5100" s="2" t="s">
        <v>13908</v>
      </c>
    </row>
    <row r="5101" spans="1:3" x14ac:dyDescent="0.2">
      <c r="A5101" s="1" t="s">
        <v>5103</v>
      </c>
      <c r="B5101" s="1" t="s">
        <v>4</v>
      </c>
      <c r="C5101" s="2" t="s">
        <v>13909</v>
      </c>
    </row>
    <row r="5102" spans="1:3" x14ac:dyDescent="0.2">
      <c r="A5102" s="1" t="s">
        <v>5104</v>
      </c>
      <c r="B5102" s="1" t="s">
        <v>4</v>
      </c>
      <c r="C5102" s="2" t="s">
        <v>13910</v>
      </c>
    </row>
    <row r="5103" spans="1:3" x14ac:dyDescent="0.2">
      <c r="A5103" s="1" t="s">
        <v>5105</v>
      </c>
      <c r="B5103" s="1" t="s">
        <v>4</v>
      </c>
      <c r="C5103" s="2" t="s">
        <v>13911</v>
      </c>
    </row>
    <row r="5104" spans="1:3" x14ac:dyDescent="0.2">
      <c r="A5104" s="1" t="s">
        <v>5106</v>
      </c>
      <c r="B5104" s="1" t="s">
        <v>4</v>
      </c>
      <c r="C5104" s="2" t="s">
        <v>13912</v>
      </c>
    </row>
    <row r="5105" spans="1:3" x14ac:dyDescent="0.2">
      <c r="A5105" s="1" t="s">
        <v>5107</v>
      </c>
      <c r="B5105" s="1" t="s">
        <v>4</v>
      </c>
      <c r="C5105" s="2" t="s">
        <v>13913</v>
      </c>
    </row>
    <row r="5106" spans="1:3" x14ac:dyDescent="0.2">
      <c r="A5106" s="1" t="s">
        <v>5108</v>
      </c>
      <c r="B5106" s="1" t="s">
        <v>4</v>
      </c>
      <c r="C5106" s="2" t="s">
        <v>13914</v>
      </c>
    </row>
    <row r="5107" spans="1:3" x14ac:dyDescent="0.2">
      <c r="A5107" s="1" t="s">
        <v>5109</v>
      </c>
      <c r="B5107" s="1" t="s">
        <v>4</v>
      </c>
      <c r="C5107" s="2" t="s">
        <v>13915</v>
      </c>
    </row>
    <row r="5108" spans="1:3" x14ac:dyDescent="0.2">
      <c r="A5108" s="1" t="s">
        <v>5110</v>
      </c>
      <c r="B5108" s="1" t="s">
        <v>4</v>
      </c>
      <c r="C5108" s="2" t="s">
        <v>13916</v>
      </c>
    </row>
    <row r="5109" spans="1:3" x14ac:dyDescent="0.2">
      <c r="A5109" s="1" t="s">
        <v>5111</v>
      </c>
      <c r="B5109" s="1" t="s">
        <v>4</v>
      </c>
      <c r="C5109" s="2" t="s">
        <v>13917</v>
      </c>
    </row>
    <row r="5110" spans="1:3" x14ac:dyDescent="0.2">
      <c r="A5110" s="1" t="s">
        <v>5112</v>
      </c>
      <c r="B5110" s="1" t="s">
        <v>4</v>
      </c>
      <c r="C5110" s="2" t="s">
        <v>13918</v>
      </c>
    </row>
    <row r="5111" spans="1:3" x14ac:dyDescent="0.2">
      <c r="A5111" s="1" t="s">
        <v>5113</v>
      </c>
      <c r="B5111" s="1" t="s">
        <v>4</v>
      </c>
      <c r="C5111" s="2" t="s">
        <v>13919</v>
      </c>
    </row>
    <row r="5112" spans="1:3" x14ac:dyDescent="0.2">
      <c r="A5112" s="1" t="s">
        <v>5114</v>
      </c>
      <c r="B5112" s="1" t="s">
        <v>4</v>
      </c>
      <c r="C5112" s="2" t="s">
        <v>13920</v>
      </c>
    </row>
    <row r="5113" spans="1:3" x14ac:dyDescent="0.2">
      <c r="A5113" s="1" t="s">
        <v>5115</v>
      </c>
      <c r="B5113" s="1" t="s">
        <v>4</v>
      </c>
      <c r="C5113" s="2" t="s">
        <v>13921</v>
      </c>
    </row>
    <row r="5114" spans="1:3" x14ac:dyDescent="0.2">
      <c r="A5114" s="1" t="s">
        <v>5116</v>
      </c>
      <c r="B5114" s="1" t="s">
        <v>4</v>
      </c>
      <c r="C5114" s="2" t="s">
        <v>13922</v>
      </c>
    </row>
    <row r="5115" spans="1:3" x14ac:dyDescent="0.2">
      <c r="A5115" s="1" t="s">
        <v>5117</v>
      </c>
      <c r="B5115" s="1" t="s">
        <v>4</v>
      </c>
      <c r="C5115" s="2" t="s">
        <v>13923</v>
      </c>
    </row>
    <row r="5116" spans="1:3" x14ac:dyDescent="0.2">
      <c r="A5116" s="1" t="s">
        <v>5118</v>
      </c>
      <c r="B5116" s="1" t="s">
        <v>4</v>
      </c>
      <c r="C5116" s="2" t="s">
        <v>13924</v>
      </c>
    </row>
    <row r="5117" spans="1:3" x14ac:dyDescent="0.2">
      <c r="A5117" s="1" t="s">
        <v>5119</v>
      </c>
      <c r="B5117" s="1" t="s">
        <v>4</v>
      </c>
      <c r="C5117" s="2" t="s">
        <v>13925</v>
      </c>
    </row>
    <row r="5118" spans="1:3" x14ac:dyDescent="0.2">
      <c r="A5118" s="1" t="s">
        <v>5120</v>
      </c>
      <c r="B5118" s="1" t="s">
        <v>4</v>
      </c>
      <c r="C5118" s="2" t="s">
        <v>13926</v>
      </c>
    </row>
    <row r="5119" spans="1:3" x14ac:dyDescent="0.2">
      <c r="A5119" s="1" t="s">
        <v>5121</v>
      </c>
      <c r="B5119" s="1" t="s">
        <v>4</v>
      </c>
      <c r="C5119" s="2" t="s">
        <v>13927</v>
      </c>
    </row>
    <row r="5120" spans="1:3" x14ac:dyDescent="0.2">
      <c r="A5120" s="1" t="s">
        <v>5122</v>
      </c>
      <c r="B5120" s="1" t="s">
        <v>4</v>
      </c>
      <c r="C5120" s="2" t="s">
        <v>13928</v>
      </c>
    </row>
    <row r="5121" spans="1:3" x14ac:dyDescent="0.2">
      <c r="A5121" s="1" t="s">
        <v>5123</v>
      </c>
      <c r="B5121" s="1" t="s">
        <v>4</v>
      </c>
      <c r="C5121" s="2" t="s">
        <v>13929</v>
      </c>
    </row>
    <row r="5122" spans="1:3" x14ac:dyDescent="0.2">
      <c r="A5122" s="1" t="s">
        <v>5124</v>
      </c>
      <c r="B5122" s="1" t="s">
        <v>4</v>
      </c>
      <c r="C5122" s="2" t="s">
        <v>13930</v>
      </c>
    </row>
    <row r="5123" spans="1:3" x14ac:dyDescent="0.2">
      <c r="A5123" s="1" t="s">
        <v>5125</v>
      </c>
      <c r="B5123" s="1" t="s">
        <v>4</v>
      </c>
      <c r="C5123" s="2" t="s">
        <v>13931</v>
      </c>
    </row>
    <row r="5124" spans="1:3" x14ac:dyDescent="0.2">
      <c r="A5124" s="1" t="s">
        <v>5126</v>
      </c>
      <c r="B5124" s="1" t="s">
        <v>4</v>
      </c>
      <c r="C5124" s="2" t="s">
        <v>13932</v>
      </c>
    </row>
    <row r="5125" spans="1:3" x14ac:dyDescent="0.2">
      <c r="A5125" s="1" t="s">
        <v>5127</v>
      </c>
      <c r="B5125" s="1" t="s">
        <v>4</v>
      </c>
      <c r="C5125" s="2" t="s">
        <v>13933</v>
      </c>
    </row>
    <row r="5126" spans="1:3" x14ac:dyDescent="0.2">
      <c r="A5126" s="1" t="s">
        <v>5128</v>
      </c>
      <c r="B5126" s="1" t="s">
        <v>4</v>
      </c>
      <c r="C5126" s="2" t="s">
        <v>13934</v>
      </c>
    </row>
    <row r="5127" spans="1:3" x14ac:dyDescent="0.2">
      <c r="A5127" s="1" t="s">
        <v>5129</v>
      </c>
      <c r="B5127" s="1" t="s">
        <v>4</v>
      </c>
      <c r="C5127" s="2" t="s">
        <v>13935</v>
      </c>
    </row>
    <row r="5128" spans="1:3" x14ac:dyDescent="0.2">
      <c r="A5128" s="1" t="s">
        <v>5130</v>
      </c>
      <c r="B5128" s="1" t="s">
        <v>4</v>
      </c>
      <c r="C5128" s="2" t="s">
        <v>13936</v>
      </c>
    </row>
    <row r="5129" spans="1:3" x14ac:dyDescent="0.2">
      <c r="A5129" s="1" t="s">
        <v>5131</v>
      </c>
      <c r="B5129" s="1" t="s">
        <v>4</v>
      </c>
      <c r="C5129" s="2" t="s">
        <v>13937</v>
      </c>
    </row>
    <row r="5130" spans="1:3" x14ac:dyDescent="0.2">
      <c r="A5130" s="1" t="s">
        <v>5132</v>
      </c>
      <c r="B5130" s="1" t="s">
        <v>4</v>
      </c>
      <c r="C5130" s="2" t="s">
        <v>13938</v>
      </c>
    </row>
    <row r="5131" spans="1:3" x14ac:dyDescent="0.2">
      <c r="A5131" s="1" t="s">
        <v>5133</v>
      </c>
      <c r="B5131" s="1" t="s">
        <v>4</v>
      </c>
      <c r="C5131" s="2" t="s">
        <v>13939</v>
      </c>
    </row>
    <row r="5132" spans="1:3" x14ac:dyDescent="0.2">
      <c r="A5132" s="1" t="s">
        <v>5134</v>
      </c>
      <c r="B5132" s="1" t="s">
        <v>4</v>
      </c>
      <c r="C5132" s="2" t="s">
        <v>13940</v>
      </c>
    </row>
    <row r="5133" spans="1:3" x14ac:dyDescent="0.2">
      <c r="A5133" s="1" t="s">
        <v>5135</v>
      </c>
      <c r="B5133" s="1" t="s">
        <v>4</v>
      </c>
      <c r="C5133" s="2" t="s">
        <v>13941</v>
      </c>
    </row>
    <row r="5134" spans="1:3" x14ac:dyDescent="0.2">
      <c r="A5134" s="1" t="s">
        <v>5136</v>
      </c>
      <c r="B5134" s="1" t="s">
        <v>4</v>
      </c>
      <c r="C5134" s="2" t="s">
        <v>13942</v>
      </c>
    </row>
    <row r="5135" spans="1:3" x14ac:dyDescent="0.2">
      <c r="A5135" s="1" t="s">
        <v>5137</v>
      </c>
      <c r="B5135" s="1" t="s">
        <v>4</v>
      </c>
      <c r="C5135" s="2" t="s">
        <v>13943</v>
      </c>
    </row>
    <row r="5136" spans="1:3" x14ac:dyDescent="0.2">
      <c r="A5136" s="1" t="s">
        <v>5138</v>
      </c>
      <c r="B5136" s="1" t="s">
        <v>4</v>
      </c>
      <c r="C5136" s="2" t="s">
        <v>13944</v>
      </c>
    </row>
    <row r="5137" spans="1:3" x14ac:dyDescent="0.2">
      <c r="A5137" s="1" t="s">
        <v>5139</v>
      </c>
      <c r="B5137" s="1" t="s">
        <v>4</v>
      </c>
      <c r="C5137" s="2" t="s">
        <v>13945</v>
      </c>
    </row>
    <row r="5138" spans="1:3" x14ac:dyDescent="0.2">
      <c r="A5138" s="1" t="s">
        <v>5140</v>
      </c>
      <c r="B5138" s="1" t="s">
        <v>4</v>
      </c>
      <c r="C5138" s="2" t="s">
        <v>13946</v>
      </c>
    </row>
    <row r="5139" spans="1:3" x14ac:dyDescent="0.2">
      <c r="A5139" s="1" t="s">
        <v>5141</v>
      </c>
      <c r="B5139" s="1" t="s">
        <v>4</v>
      </c>
      <c r="C5139" s="2" t="s">
        <v>13947</v>
      </c>
    </row>
    <row r="5140" spans="1:3" x14ac:dyDescent="0.2">
      <c r="A5140" s="1" t="s">
        <v>5142</v>
      </c>
      <c r="B5140" s="1" t="s">
        <v>4</v>
      </c>
      <c r="C5140" s="2" t="s">
        <v>13948</v>
      </c>
    </row>
    <row r="5141" spans="1:3" x14ac:dyDescent="0.2">
      <c r="A5141" s="1" t="s">
        <v>5143</v>
      </c>
      <c r="B5141" s="1" t="s">
        <v>4</v>
      </c>
      <c r="C5141" s="2" t="s">
        <v>13949</v>
      </c>
    </row>
    <row r="5142" spans="1:3" x14ac:dyDescent="0.2">
      <c r="A5142" s="1" t="s">
        <v>5144</v>
      </c>
      <c r="B5142" s="1" t="s">
        <v>4</v>
      </c>
      <c r="C5142" s="2" t="s">
        <v>13950</v>
      </c>
    </row>
    <row r="5143" spans="1:3" x14ac:dyDescent="0.2">
      <c r="A5143" s="1" t="s">
        <v>5145</v>
      </c>
      <c r="B5143" s="1" t="s">
        <v>4</v>
      </c>
      <c r="C5143" s="2" t="s">
        <v>13951</v>
      </c>
    </row>
    <row r="5144" spans="1:3" x14ac:dyDescent="0.2">
      <c r="A5144" s="1" t="s">
        <v>5146</v>
      </c>
      <c r="B5144" s="1" t="s">
        <v>4</v>
      </c>
      <c r="C5144" s="2" t="s">
        <v>13952</v>
      </c>
    </row>
    <row r="5145" spans="1:3" x14ac:dyDescent="0.2">
      <c r="A5145" s="1" t="s">
        <v>5147</v>
      </c>
      <c r="B5145" s="1" t="s">
        <v>4</v>
      </c>
      <c r="C5145" s="2" t="s">
        <v>13953</v>
      </c>
    </row>
    <row r="5146" spans="1:3" x14ac:dyDescent="0.2">
      <c r="A5146" s="1" t="s">
        <v>5148</v>
      </c>
      <c r="B5146" s="1" t="s">
        <v>4</v>
      </c>
      <c r="C5146" s="2" t="s">
        <v>13954</v>
      </c>
    </row>
    <row r="5147" spans="1:3" x14ac:dyDescent="0.2">
      <c r="A5147" s="1" t="s">
        <v>5149</v>
      </c>
      <c r="B5147" s="1" t="s">
        <v>4</v>
      </c>
      <c r="C5147" s="2" t="s">
        <v>13955</v>
      </c>
    </row>
    <row r="5148" spans="1:3" x14ac:dyDescent="0.2">
      <c r="A5148" s="1" t="s">
        <v>5150</v>
      </c>
      <c r="B5148" s="1" t="s">
        <v>4</v>
      </c>
      <c r="C5148" s="2" t="s">
        <v>13956</v>
      </c>
    </row>
    <row r="5149" spans="1:3" x14ac:dyDescent="0.2">
      <c r="A5149" s="1" t="s">
        <v>5151</v>
      </c>
      <c r="B5149" s="1" t="s">
        <v>4</v>
      </c>
      <c r="C5149" s="2" t="s">
        <v>13957</v>
      </c>
    </row>
    <row r="5150" spans="1:3" x14ac:dyDescent="0.2">
      <c r="A5150" s="1" t="s">
        <v>5152</v>
      </c>
      <c r="B5150" s="1" t="s">
        <v>4</v>
      </c>
      <c r="C5150" s="2" t="s">
        <v>13958</v>
      </c>
    </row>
    <row r="5151" spans="1:3" x14ac:dyDescent="0.2">
      <c r="A5151" s="1" t="s">
        <v>5153</v>
      </c>
      <c r="B5151" s="1" t="s">
        <v>4</v>
      </c>
      <c r="C5151" s="2" t="s">
        <v>13959</v>
      </c>
    </row>
    <row r="5152" spans="1:3" x14ac:dyDescent="0.2">
      <c r="A5152" s="1" t="s">
        <v>5154</v>
      </c>
      <c r="B5152" s="1" t="s">
        <v>4</v>
      </c>
      <c r="C5152" s="2" t="s">
        <v>13960</v>
      </c>
    </row>
    <row r="5153" spans="1:3" x14ac:dyDescent="0.2">
      <c r="A5153" s="1" t="s">
        <v>5155</v>
      </c>
      <c r="B5153" s="1" t="s">
        <v>4</v>
      </c>
      <c r="C5153" s="2" t="s">
        <v>13961</v>
      </c>
    </row>
    <row r="5154" spans="1:3" x14ac:dyDescent="0.2">
      <c r="A5154" s="1" t="s">
        <v>5156</v>
      </c>
      <c r="B5154" s="1" t="s">
        <v>4</v>
      </c>
      <c r="C5154" s="2" t="s">
        <v>13962</v>
      </c>
    </row>
    <row r="5155" spans="1:3" x14ac:dyDescent="0.2">
      <c r="A5155" s="1" t="s">
        <v>5157</v>
      </c>
      <c r="B5155" s="1" t="s">
        <v>4</v>
      </c>
      <c r="C5155" s="2" t="s">
        <v>13963</v>
      </c>
    </row>
    <row r="5156" spans="1:3" x14ac:dyDescent="0.2">
      <c r="A5156" s="1" t="s">
        <v>5158</v>
      </c>
      <c r="B5156" s="1" t="s">
        <v>4</v>
      </c>
      <c r="C5156" s="2" t="s">
        <v>13964</v>
      </c>
    </row>
    <row r="5157" spans="1:3" x14ac:dyDescent="0.2">
      <c r="A5157" s="1" t="s">
        <v>5159</v>
      </c>
      <c r="B5157" s="1" t="s">
        <v>4</v>
      </c>
      <c r="C5157" s="2" t="s">
        <v>13965</v>
      </c>
    </row>
    <row r="5158" spans="1:3" x14ac:dyDescent="0.2">
      <c r="A5158" s="1" t="s">
        <v>5160</v>
      </c>
      <c r="B5158" s="1" t="s">
        <v>4</v>
      </c>
      <c r="C5158" s="2" t="s">
        <v>13966</v>
      </c>
    </row>
    <row r="5159" spans="1:3" x14ac:dyDescent="0.2">
      <c r="A5159" s="1" t="s">
        <v>5161</v>
      </c>
      <c r="B5159" s="1" t="s">
        <v>4</v>
      </c>
      <c r="C5159" s="2" t="s">
        <v>13967</v>
      </c>
    </row>
    <row r="5160" spans="1:3" x14ac:dyDescent="0.2">
      <c r="A5160" s="1" t="s">
        <v>5162</v>
      </c>
      <c r="B5160" s="1" t="s">
        <v>4</v>
      </c>
      <c r="C5160" s="2" t="s">
        <v>13968</v>
      </c>
    </row>
    <row r="5161" spans="1:3" x14ac:dyDescent="0.2">
      <c r="A5161" s="1" t="s">
        <v>5163</v>
      </c>
      <c r="B5161" s="1" t="s">
        <v>4</v>
      </c>
      <c r="C5161" s="2" t="s">
        <v>13969</v>
      </c>
    </row>
    <row r="5162" spans="1:3" x14ac:dyDescent="0.2">
      <c r="A5162" s="1" t="s">
        <v>5164</v>
      </c>
      <c r="B5162" s="1" t="s">
        <v>4</v>
      </c>
      <c r="C5162" s="2" t="s">
        <v>13970</v>
      </c>
    </row>
    <row r="5163" spans="1:3" x14ac:dyDescent="0.2">
      <c r="A5163" s="1" t="s">
        <v>5165</v>
      </c>
      <c r="B5163" s="1" t="s">
        <v>4</v>
      </c>
      <c r="C5163" s="2" t="s">
        <v>13971</v>
      </c>
    </row>
    <row r="5164" spans="1:3" x14ac:dyDescent="0.2">
      <c r="A5164" s="1" t="s">
        <v>5166</v>
      </c>
      <c r="B5164" s="1" t="s">
        <v>4</v>
      </c>
      <c r="C5164" s="2" t="s">
        <v>13972</v>
      </c>
    </row>
    <row r="5165" spans="1:3" x14ac:dyDescent="0.2">
      <c r="A5165" s="1" t="s">
        <v>5167</v>
      </c>
      <c r="B5165" s="1" t="s">
        <v>4</v>
      </c>
      <c r="C5165" s="2" t="s">
        <v>13973</v>
      </c>
    </row>
    <row r="5166" spans="1:3" x14ac:dyDescent="0.2">
      <c r="A5166" s="1" t="s">
        <v>5168</v>
      </c>
      <c r="B5166" s="1" t="s">
        <v>4</v>
      </c>
      <c r="C5166" s="2" t="s">
        <v>13974</v>
      </c>
    </row>
    <row r="5167" spans="1:3" x14ac:dyDescent="0.2">
      <c r="A5167" s="1" t="s">
        <v>5169</v>
      </c>
      <c r="B5167" s="1" t="s">
        <v>4</v>
      </c>
      <c r="C5167" s="2" t="s">
        <v>13975</v>
      </c>
    </row>
    <row r="5168" spans="1:3" x14ac:dyDescent="0.2">
      <c r="A5168" s="1" t="s">
        <v>5170</v>
      </c>
      <c r="B5168" s="1" t="s">
        <v>4</v>
      </c>
      <c r="C5168" s="2" t="s">
        <v>13976</v>
      </c>
    </row>
    <row r="5169" spans="1:3" x14ac:dyDescent="0.2">
      <c r="A5169" s="1" t="s">
        <v>5171</v>
      </c>
      <c r="B5169" s="1" t="s">
        <v>4</v>
      </c>
      <c r="C5169" s="2" t="s">
        <v>13977</v>
      </c>
    </row>
    <row r="5170" spans="1:3" x14ac:dyDescent="0.2">
      <c r="A5170" s="1" t="s">
        <v>5172</v>
      </c>
      <c r="B5170" s="1" t="s">
        <v>4</v>
      </c>
      <c r="C5170" s="2" t="s">
        <v>13978</v>
      </c>
    </row>
    <row r="5171" spans="1:3" x14ac:dyDescent="0.2">
      <c r="A5171" s="1" t="s">
        <v>5173</v>
      </c>
      <c r="B5171" s="1" t="s">
        <v>4</v>
      </c>
      <c r="C5171" s="2" t="s">
        <v>13979</v>
      </c>
    </row>
    <row r="5172" spans="1:3" x14ac:dyDescent="0.2">
      <c r="A5172" s="1" t="s">
        <v>5174</v>
      </c>
      <c r="B5172" s="1" t="s">
        <v>4</v>
      </c>
      <c r="C5172" s="2" t="s">
        <v>13980</v>
      </c>
    </row>
    <row r="5173" spans="1:3" x14ac:dyDescent="0.2">
      <c r="A5173" s="1" t="s">
        <v>5175</v>
      </c>
      <c r="B5173" s="1" t="s">
        <v>4</v>
      </c>
      <c r="C5173" s="2" t="s">
        <v>13981</v>
      </c>
    </row>
    <row r="5174" spans="1:3" x14ac:dyDescent="0.2">
      <c r="A5174" s="1" t="s">
        <v>5176</v>
      </c>
      <c r="B5174" s="1" t="s">
        <v>4</v>
      </c>
      <c r="C5174" s="2" t="s">
        <v>13982</v>
      </c>
    </row>
    <row r="5175" spans="1:3" x14ac:dyDescent="0.2">
      <c r="A5175" s="1" t="s">
        <v>5177</v>
      </c>
      <c r="B5175" s="1" t="s">
        <v>4</v>
      </c>
      <c r="C5175" s="2" t="s">
        <v>13983</v>
      </c>
    </row>
    <row r="5176" spans="1:3" x14ac:dyDescent="0.2">
      <c r="A5176" s="1" t="s">
        <v>5178</v>
      </c>
      <c r="B5176" s="1" t="s">
        <v>4</v>
      </c>
      <c r="C5176" s="2" t="s">
        <v>13984</v>
      </c>
    </row>
    <row r="5177" spans="1:3" x14ac:dyDescent="0.2">
      <c r="A5177" s="1" t="s">
        <v>5179</v>
      </c>
      <c r="B5177" s="1" t="s">
        <v>4</v>
      </c>
      <c r="C5177" s="2" t="s">
        <v>13985</v>
      </c>
    </row>
    <row r="5178" spans="1:3" x14ac:dyDescent="0.2">
      <c r="A5178" s="1" t="s">
        <v>5180</v>
      </c>
      <c r="B5178" s="1" t="s">
        <v>4</v>
      </c>
      <c r="C5178" s="2" t="s">
        <v>13986</v>
      </c>
    </row>
    <row r="5179" spans="1:3" x14ac:dyDescent="0.2">
      <c r="A5179" s="1" t="s">
        <v>5181</v>
      </c>
      <c r="B5179" s="1" t="s">
        <v>4</v>
      </c>
      <c r="C5179" s="2" t="s">
        <v>13987</v>
      </c>
    </row>
    <row r="5180" spans="1:3" x14ac:dyDescent="0.2">
      <c r="A5180" s="1" t="s">
        <v>5182</v>
      </c>
      <c r="B5180" s="1" t="s">
        <v>4</v>
      </c>
      <c r="C5180" s="2" t="s">
        <v>13988</v>
      </c>
    </row>
    <row r="5181" spans="1:3" x14ac:dyDescent="0.2">
      <c r="A5181" s="1" t="s">
        <v>5183</v>
      </c>
      <c r="B5181" s="1" t="s">
        <v>4</v>
      </c>
      <c r="C5181" s="2" t="s">
        <v>13989</v>
      </c>
    </row>
    <row r="5182" spans="1:3" x14ac:dyDescent="0.2">
      <c r="A5182" s="1" t="s">
        <v>5184</v>
      </c>
      <c r="B5182" s="1" t="s">
        <v>4</v>
      </c>
      <c r="C5182" s="2" t="s">
        <v>13990</v>
      </c>
    </row>
    <row r="5183" spans="1:3" x14ac:dyDescent="0.2">
      <c r="A5183" s="1" t="s">
        <v>5185</v>
      </c>
      <c r="B5183" s="1" t="s">
        <v>4</v>
      </c>
      <c r="C5183" s="2" t="s">
        <v>13991</v>
      </c>
    </row>
    <row r="5184" spans="1:3" x14ac:dyDescent="0.2">
      <c r="A5184" s="1" t="s">
        <v>5186</v>
      </c>
      <c r="B5184" s="1" t="s">
        <v>4</v>
      </c>
      <c r="C5184" s="2" t="s">
        <v>13992</v>
      </c>
    </row>
    <row r="5185" spans="1:3" x14ac:dyDescent="0.2">
      <c r="A5185" s="1" t="s">
        <v>5187</v>
      </c>
      <c r="B5185" s="1" t="s">
        <v>4</v>
      </c>
      <c r="C5185" s="2" t="s">
        <v>13993</v>
      </c>
    </row>
    <row r="5186" spans="1:3" x14ac:dyDescent="0.2">
      <c r="A5186" s="1" t="s">
        <v>5188</v>
      </c>
      <c r="B5186" s="1" t="s">
        <v>4</v>
      </c>
      <c r="C5186" s="2" t="s">
        <v>13994</v>
      </c>
    </row>
    <row r="5187" spans="1:3" x14ac:dyDescent="0.2">
      <c r="A5187" s="1" t="s">
        <v>5189</v>
      </c>
      <c r="B5187" s="1" t="s">
        <v>4</v>
      </c>
      <c r="C5187" s="2" t="s">
        <v>13995</v>
      </c>
    </row>
    <row r="5188" spans="1:3" x14ac:dyDescent="0.2">
      <c r="A5188" s="1" t="s">
        <v>5190</v>
      </c>
      <c r="B5188" s="1" t="s">
        <v>4</v>
      </c>
      <c r="C5188" s="2" t="s">
        <v>13996</v>
      </c>
    </row>
    <row r="5189" spans="1:3" x14ac:dyDescent="0.2">
      <c r="A5189" s="1" t="s">
        <v>5191</v>
      </c>
      <c r="B5189" s="1" t="s">
        <v>4</v>
      </c>
      <c r="C5189" s="2" t="s">
        <v>13997</v>
      </c>
    </row>
    <row r="5190" spans="1:3" x14ac:dyDescent="0.2">
      <c r="A5190" s="1" t="s">
        <v>5192</v>
      </c>
      <c r="B5190" s="1" t="s">
        <v>4</v>
      </c>
      <c r="C5190" s="2" t="s">
        <v>13998</v>
      </c>
    </row>
    <row r="5191" spans="1:3" x14ac:dyDescent="0.2">
      <c r="A5191" s="1" t="s">
        <v>5193</v>
      </c>
      <c r="B5191" s="1" t="s">
        <v>4</v>
      </c>
      <c r="C5191" s="2" t="s">
        <v>13999</v>
      </c>
    </row>
    <row r="5192" spans="1:3" x14ac:dyDescent="0.2">
      <c r="A5192" s="1" t="s">
        <v>5194</v>
      </c>
      <c r="B5192" s="1" t="s">
        <v>4</v>
      </c>
      <c r="C5192" s="2" t="s">
        <v>14000</v>
      </c>
    </row>
    <row r="5193" spans="1:3" x14ac:dyDescent="0.2">
      <c r="A5193" s="1" t="s">
        <v>5195</v>
      </c>
      <c r="B5193" s="1" t="s">
        <v>4</v>
      </c>
      <c r="C5193" s="2" t="s">
        <v>14001</v>
      </c>
    </row>
    <row r="5194" spans="1:3" x14ac:dyDescent="0.2">
      <c r="A5194" s="1" t="s">
        <v>5196</v>
      </c>
      <c r="B5194" s="1" t="s">
        <v>4</v>
      </c>
      <c r="C5194" s="2" t="s">
        <v>14002</v>
      </c>
    </row>
    <row r="5195" spans="1:3" x14ac:dyDescent="0.2">
      <c r="A5195" s="1" t="s">
        <v>5197</v>
      </c>
      <c r="B5195" s="1" t="s">
        <v>4</v>
      </c>
      <c r="C5195" s="2" t="s">
        <v>14003</v>
      </c>
    </row>
    <row r="5196" spans="1:3" x14ac:dyDescent="0.2">
      <c r="A5196" s="1" t="s">
        <v>5198</v>
      </c>
      <c r="B5196" s="1" t="s">
        <v>4</v>
      </c>
      <c r="C5196" s="2" t="s">
        <v>14004</v>
      </c>
    </row>
    <row r="5197" spans="1:3" x14ac:dyDescent="0.2">
      <c r="A5197" s="1" t="s">
        <v>5199</v>
      </c>
      <c r="B5197" s="1" t="s">
        <v>4</v>
      </c>
      <c r="C5197" s="2" t="s">
        <v>14005</v>
      </c>
    </row>
    <row r="5198" spans="1:3" x14ac:dyDescent="0.2">
      <c r="A5198" s="1" t="s">
        <v>5200</v>
      </c>
      <c r="B5198" s="1" t="s">
        <v>4</v>
      </c>
      <c r="C5198" s="2" t="s">
        <v>14006</v>
      </c>
    </row>
    <row r="5199" spans="1:3" x14ac:dyDescent="0.2">
      <c r="A5199" s="1" t="s">
        <v>5201</v>
      </c>
      <c r="B5199" s="1" t="s">
        <v>4</v>
      </c>
      <c r="C5199" s="2" t="s">
        <v>14007</v>
      </c>
    </row>
    <row r="5200" spans="1:3" x14ac:dyDescent="0.2">
      <c r="A5200" s="1" t="s">
        <v>5202</v>
      </c>
      <c r="B5200" s="1" t="s">
        <v>4</v>
      </c>
      <c r="C5200" s="2" t="s">
        <v>14008</v>
      </c>
    </row>
    <row r="5201" spans="1:3" x14ac:dyDescent="0.2">
      <c r="A5201" s="1" t="s">
        <v>5203</v>
      </c>
      <c r="B5201" s="1" t="s">
        <v>4</v>
      </c>
      <c r="C5201" s="2" t="s">
        <v>14009</v>
      </c>
    </row>
    <row r="5202" spans="1:3" x14ac:dyDescent="0.2">
      <c r="A5202" s="1" t="s">
        <v>5204</v>
      </c>
      <c r="B5202" s="1" t="s">
        <v>4</v>
      </c>
      <c r="C5202" s="2" t="s">
        <v>14010</v>
      </c>
    </row>
    <row r="5203" spans="1:3" x14ac:dyDescent="0.2">
      <c r="A5203" s="1" t="s">
        <v>5205</v>
      </c>
      <c r="B5203" s="1" t="s">
        <v>4</v>
      </c>
      <c r="C5203" s="2" t="s">
        <v>14011</v>
      </c>
    </row>
    <row r="5204" spans="1:3" x14ac:dyDescent="0.2">
      <c r="A5204" s="1" t="s">
        <v>5206</v>
      </c>
      <c r="B5204" s="1" t="s">
        <v>4</v>
      </c>
      <c r="C5204" s="2" t="s">
        <v>14012</v>
      </c>
    </row>
    <row r="5205" spans="1:3" x14ac:dyDescent="0.2">
      <c r="A5205" s="1" t="s">
        <v>5207</v>
      </c>
      <c r="B5205" s="1" t="s">
        <v>4</v>
      </c>
      <c r="C5205" s="2" t="s">
        <v>14013</v>
      </c>
    </row>
    <row r="5206" spans="1:3" x14ac:dyDescent="0.2">
      <c r="A5206" s="1" t="s">
        <v>5208</v>
      </c>
      <c r="B5206" s="1" t="s">
        <v>4</v>
      </c>
      <c r="C5206" s="2" t="s">
        <v>14014</v>
      </c>
    </row>
    <row r="5207" spans="1:3" x14ac:dyDescent="0.2">
      <c r="A5207" s="1" t="s">
        <v>5209</v>
      </c>
      <c r="B5207" s="1" t="s">
        <v>4</v>
      </c>
      <c r="C5207" s="2" t="s">
        <v>14015</v>
      </c>
    </row>
    <row r="5208" spans="1:3" x14ac:dyDescent="0.2">
      <c r="A5208" s="1" t="s">
        <v>5210</v>
      </c>
      <c r="B5208" s="1" t="s">
        <v>4</v>
      </c>
      <c r="C5208" s="2" t="s">
        <v>14016</v>
      </c>
    </row>
    <row r="5209" spans="1:3" x14ac:dyDescent="0.2">
      <c r="A5209" s="1" t="s">
        <v>5211</v>
      </c>
      <c r="B5209" s="1" t="s">
        <v>4</v>
      </c>
      <c r="C5209" s="2" t="s">
        <v>14017</v>
      </c>
    </row>
    <row r="5210" spans="1:3" x14ac:dyDescent="0.2">
      <c r="A5210" s="1" t="s">
        <v>5212</v>
      </c>
      <c r="B5210" s="1" t="s">
        <v>4</v>
      </c>
      <c r="C5210" s="2" t="s">
        <v>14018</v>
      </c>
    </row>
    <row r="5211" spans="1:3" x14ac:dyDescent="0.2">
      <c r="A5211" s="1" t="s">
        <v>5213</v>
      </c>
      <c r="B5211" s="1" t="s">
        <v>4</v>
      </c>
      <c r="C5211" s="2" t="s">
        <v>14019</v>
      </c>
    </row>
    <row r="5212" spans="1:3" x14ac:dyDescent="0.2">
      <c r="A5212" s="1" t="s">
        <v>5214</v>
      </c>
      <c r="B5212" s="1" t="s">
        <v>4</v>
      </c>
      <c r="C5212" s="2" t="s">
        <v>14020</v>
      </c>
    </row>
    <row r="5213" spans="1:3" x14ac:dyDescent="0.2">
      <c r="A5213" s="1" t="s">
        <v>5215</v>
      </c>
      <c r="B5213" s="1" t="s">
        <v>4</v>
      </c>
      <c r="C5213" s="2" t="s">
        <v>14021</v>
      </c>
    </row>
    <row r="5214" spans="1:3" x14ac:dyDescent="0.2">
      <c r="A5214" s="1" t="s">
        <v>5216</v>
      </c>
      <c r="B5214" s="1" t="s">
        <v>4</v>
      </c>
      <c r="C5214" s="2" t="s">
        <v>14022</v>
      </c>
    </row>
    <row r="5215" spans="1:3" x14ac:dyDescent="0.2">
      <c r="A5215" s="1" t="s">
        <v>5217</v>
      </c>
      <c r="B5215" s="1" t="s">
        <v>4</v>
      </c>
      <c r="C5215" s="2" t="s">
        <v>14023</v>
      </c>
    </row>
    <row r="5216" spans="1:3" x14ac:dyDescent="0.2">
      <c r="A5216" s="1" t="s">
        <v>5218</v>
      </c>
      <c r="B5216" s="1" t="s">
        <v>4</v>
      </c>
      <c r="C5216" s="2" t="s">
        <v>14024</v>
      </c>
    </row>
    <row r="5217" spans="1:3" x14ac:dyDescent="0.2">
      <c r="A5217" s="1" t="s">
        <v>5219</v>
      </c>
      <c r="B5217" s="1" t="s">
        <v>4</v>
      </c>
      <c r="C5217" s="2" t="s">
        <v>14025</v>
      </c>
    </row>
    <row r="5218" spans="1:3" x14ac:dyDescent="0.2">
      <c r="A5218" s="1" t="s">
        <v>5220</v>
      </c>
      <c r="B5218" s="1" t="s">
        <v>4</v>
      </c>
      <c r="C5218" s="2" t="s">
        <v>14026</v>
      </c>
    </row>
    <row r="5219" spans="1:3" x14ac:dyDescent="0.2">
      <c r="A5219" s="1" t="s">
        <v>5221</v>
      </c>
      <c r="B5219" s="1" t="s">
        <v>4</v>
      </c>
      <c r="C5219" s="2" t="s">
        <v>14027</v>
      </c>
    </row>
    <row r="5220" spans="1:3" x14ac:dyDescent="0.2">
      <c r="A5220" s="1" t="s">
        <v>5222</v>
      </c>
      <c r="B5220" s="1" t="s">
        <v>4</v>
      </c>
      <c r="C5220" s="2" t="s">
        <v>14028</v>
      </c>
    </row>
    <row r="5221" spans="1:3" x14ac:dyDescent="0.2">
      <c r="A5221" s="1" t="s">
        <v>5223</v>
      </c>
      <c r="B5221" s="1" t="s">
        <v>4</v>
      </c>
      <c r="C5221" s="2" t="s">
        <v>14029</v>
      </c>
    </row>
    <row r="5222" spans="1:3" x14ac:dyDescent="0.2">
      <c r="A5222" s="1" t="s">
        <v>5224</v>
      </c>
      <c r="B5222" s="1" t="s">
        <v>4</v>
      </c>
      <c r="C5222" s="2" t="s">
        <v>14030</v>
      </c>
    </row>
    <row r="5223" spans="1:3" x14ac:dyDescent="0.2">
      <c r="A5223" s="1" t="s">
        <v>5225</v>
      </c>
      <c r="B5223" s="1" t="s">
        <v>4</v>
      </c>
      <c r="C5223" s="2" t="s">
        <v>14031</v>
      </c>
    </row>
    <row r="5224" spans="1:3" x14ac:dyDescent="0.2">
      <c r="A5224" s="1" t="s">
        <v>5226</v>
      </c>
      <c r="B5224" s="1" t="s">
        <v>4</v>
      </c>
      <c r="C5224" s="2" t="s">
        <v>14032</v>
      </c>
    </row>
    <row r="5225" spans="1:3" x14ac:dyDescent="0.2">
      <c r="A5225" s="1" t="s">
        <v>5227</v>
      </c>
      <c r="B5225" s="1" t="s">
        <v>4</v>
      </c>
      <c r="C5225" s="2" t="s">
        <v>14033</v>
      </c>
    </row>
    <row r="5226" spans="1:3" x14ac:dyDescent="0.2">
      <c r="A5226" s="1" t="s">
        <v>5228</v>
      </c>
      <c r="B5226" s="1" t="s">
        <v>4</v>
      </c>
      <c r="C5226" s="2" t="s">
        <v>14034</v>
      </c>
    </row>
    <row r="5227" spans="1:3" x14ac:dyDescent="0.2">
      <c r="A5227" s="1" t="s">
        <v>5229</v>
      </c>
      <c r="B5227" s="1" t="s">
        <v>4</v>
      </c>
      <c r="C5227" s="2" t="s">
        <v>14035</v>
      </c>
    </row>
    <row r="5228" spans="1:3" x14ac:dyDescent="0.2">
      <c r="A5228" s="1" t="s">
        <v>5230</v>
      </c>
      <c r="B5228" s="1" t="s">
        <v>4</v>
      </c>
      <c r="C5228" s="2" t="s">
        <v>14036</v>
      </c>
    </row>
    <row r="5229" spans="1:3" x14ac:dyDescent="0.2">
      <c r="A5229" s="1" t="s">
        <v>5231</v>
      </c>
      <c r="B5229" s="1" t="s">
        <v>4</v>
      </c>
      <c r="C5229" s="2" t="s">
        <v>14037</v>
      </c>
    </row>
    <row r="5230" spans="1:3" x14ac:dyDescent="0.2">
      <c r="A5230" s="1" t="s">
        <v>5232</v>
      </c>
      <c r="B5230" s="1" t="s">
        <v>4</v>
      </c>
      <c r="C5230" s="2" t="s">
        <v>14038</v>
      </c>
    </row>
    <row r="5231" spans="1:3" x14ac:dyDescent="0.2">
      <c r="A5231" s="1" t="s">
        <v>5233</v>
      </c>
      <c r="B5231" s="1" t="s">
        <v>4</v>
      </c>
      <c r="C5231" s="2" t="s">
        <v>14039</v>
      </c>
    </row>
    <row r="5232" spans="1:3" x14ac:dyDescent="0.2">
      <c r="A5232" s="1" t="s">
        <v>5234</v>
      </c>
      <c r="B5232" s="1" t="s">
        <v>4</v>
      </c>
      <c r="C5232" s="2" t="s">
        <v>14040</v>
      </c>
    </row>
    <row r="5233" spans="1:3" x14ac:dyDescent="0.2">
      <c r="A5233" s="1" t="s">
        <v>5235</v>
      </c>
      <c r="B5233" s="1" t="s">
        <v>4</v>
      </c>
      <c r="C5233" s="2" t="s">
        <v>14041</v>
      </c>
    </row>
    <row r="5234" spans="1:3" x14ac:dyDescent="0.2">
      <c r="A5234" s="1" t="s">
        <v>5236</v>
      </c>
      <c r="B5234" s="1" t="s">
        <v>4</v>
      </c>
      <c r="C5234" s="2" t="s">
        <v>14042</v>
      </c>
    </row>
    <row r="5235" spans="1:3" x14ac:dyDescent="0.2">
      <c r="A5235" s="1" t="s">
        <v>5237</v>
      </c>
      <c r="B5235" s="1" t="s">
        <v>4</v>
      </c>
      <c r="C5235" s="2" t="s">
        <v>14043</v>
      </c>
    </row>
    <row r="5236" spans="1:3" x14ac:dyDescent="0.2">
      <c r="A5236" s="1" t="s">
        <v>5238</v>
      </c>
      <c r="B5236" s="1" t="s">
        <v>4</v>
      </c>
      <c r="C5236" s="2" t="s">
        <v>14044</v>
      </c>
    </row>
    <row r="5237" spans="1:3" x14ac:dyDescent="0.2">
      <c r="A5237" s="1" t="s">
        <v>5239</v>
      </c>
      <c r="B5237" s="1" t="s">
        <v>4</v>
      </c>
      <c r="C5237" s="2" t="s">
        <v>14045</v>
      </c>
    </row>
    <row r="5238" spans="1:3" x14ac:dyDescent="0.2">
      <c r="A5238" s="1" t="s">
        <v>5240</v>
      </c>
      <c r="B5238" s="1" t="s">
        <v>4</v>
      </c>
      <c r="C5238" s="2" t="s">
        <v>14046</v>
      </c>
    </row>
    <row r="5239" spans="1:3" x14ac:dyDescent="0.2">
      <c r="A5239" s="1" t="s">
        <v>5241</v>
      </c>
      <c r="B5239" s="1" t="s">
        <v>4</v>
      </c>
      <c r="C5239" s="2" t="s">
        <v>14047</v>
      </c>
    </row>
    <row r="5240" spans="1:3" x14ac:dyDescent="0.2">
      <c r="A5240" s="1" t="s">
        <v>5242</v>
      </c>
      <c r="B5240" s="1" t="s">
        <v>4</v>
      </c>
      <c r="C5240" s="2" t="s">
        <v>14048</v>
      </c>
    </row>
    <row r="5241" spans="1:3" x14ac:dyDescent="0.2">
      <c r="A5241" s="1" t="s">
        <v>5243</v>
      </c>
      <c r="B5241" s="1" t="s">
        <v>4</v>
      </c>
      <c r="C5241" s="2" t="s">
        <v>14049</v>
      </c>
    </row>
    <row r="5242" spans="1:3" x14ac:dyDescent="0.2">
      <c r="A5242" s="1" t="s">
        <v>5244</v>
      </c>
      <c r="B5242" s="1" t="s">
        <v>4</v>
      </c>
      <c r="C5242" s="2" t="s">
        <v>14050</v>
      </c>
    </row>
    <row r="5243" spans="1:3" x14ac:dyDescent="0.2">
      <c r="A5243" s="1" t="s">
        <v>5245</v>
      </c>
      <c r="B5243" s="1" t="s">
        <v>4</v>
      </c>
      <c r="C5243" s="2" t="s">
        <v>14051</v>
      </c>
    </row>
    <row r="5244" spans="1:3" x14ac:dyDescent="0.2">
      <c r="A5244" s="1" t="s">
        <v>5246</v>
      </c>
      <c r="B5244" s="1" t="s">
        <v>4</v>
      </c>
      <c r="C5244" s="2" t="s">
        <v>14052</v>
      </c>
    </row>
    <row r="5245" spans="1:3" x14ac:dyDescent="0.2">
      <c r="A5245" s="1" t="s">
        <v>5247</v>
      </c>
      <c r="B5245" s="1" t="s">
        <v>4</v>
      </c>
      <c r="C5245" s="2" t="s">
        <v>14053</v>
      </c>
    </row>
    <row r="5246" spans="1:3" x14ac:dyDescent="0.2">
      <c r="A5246" s="1" t="s">
        <v>5248</v>
      </c>
      <c r="B5246" s="1" t="s">
        <v>4</v>
      </c>
      <c r="C5246" s="2" t="s">
        <v>14054</v>
      </c>
    </row>
    <row r="5247" spans="1:3" x14ac:dyDescent="0.2">
      <c r="A5247" s="1" t="s">
        <v>5249</v>
      </c>
      <c r="B5247" s="1" t="s">
        <v>4</v>
      </c>
      <c r="C5247" s="2" t="s">
        <v>14055</v>
      </c>
    </row>
    <row r="5248" spans="1:3" x14ac:dyDescent="0.2">
      <c r="A5248" s="1" t="s">
        <v>5250</v>
      </c>
      <c r="B5248" s="1" t="s">
        <v>4</v>
      </c>
      <c r="C5248" s="2" t="s">
        <v>14056</v>
      </c>
    </row>
    <row r="5249" spans="1:3" x14ac:dyDescent="0.2">
      <c r="A5249" s="1" t="s">
        <v>5251</v>
      </c>
      <c r="B5249" s="1" t="s">
        <v>4</v>
      </c>
      <c r="C5249" s="2" t="s">
        <v>14057</v>
      </c>
    </row>
    <row r="5250" spans="1:3" x14ac:dyDescent="0.2">
      <c r="A5250" s="1" t="s">
        <v>5252</v>
      </c>
      <c r="B5250" s="1" t="s">
        <v>4</v>
      </c>
      <c r="C5250" s="2" t="s">
        <v>14058</v>
      </c>
    </row>
    <row r="5251" spans="1:3" x14ac:dyDescent="0.2">
      <c r="A5251" s="1" t="s">
        <v>5253</v>
      </c>
      <c r="B5251" s="1" t="s">
        <v>4</v>
      </c>
      <c r="C5251" s="2" t="s">
        <v>14059</v>
      </c>
    </row>
    <row r="5252" spans="1:3" x14ac:dyDescent="0.2">
      <c r="A5252" s="1" t="s">
        <v>5254</v>
      </c>
      <c r="B5252" s="1" t="s">
        <v>4</v>
      </c>
      <c r="C5252" s="2" t="s">
        <v>14060</v>
      </c>
    </row>
    <row r="5253" spans="1:3" x14ac:dyDescent="0.2">
      <c r="A5253" s="1" t="s">
        <v>5255</v>
      </c>
      <c r="B5253" s="1" t="s">
        <v>4</v>
      </c>
      <c r="C5253" s="2" t="s">
        <v>14061</v>
      </c>
    </row>
    <row r="5254" spans="1:3" x14ac:dyDescent="0.2">
      <c r="A5254" s="1" t="s">
        <v>5256</v>
      </c>
      <c r="B5254" s="1" t="s">
        <v>4</v>
      </c>
      <c r="C5254" s="2" t="s">
        <v>14062</v>
      </c>
    </row>
    <row r="5255" spans="1:3" x14ac:dyDescent="0.2">
      <c r="A5255" s="1" t="s">
        <v>5257</v>
      </c>
      <c r="B5255" s="1" t="s">
        <v>4</v>
      </c>
      <c r="C5255" s="2" t="s">
        <v>14063</v>
      </c>
    </row>
    <row r="5256" spans="1:3" x14ac:dyDescent="0.2">
      <c r="A5256" s="1" t="s">
        <v>5258</v>
      </c>
      <c r="B5256" s="1" t="s">
        <v>4</v>
      </c>
      <c r="C5256" s="2" t="s">
        <v>14064</v>
      </c>
    </row>
    <row r="5257" spans="1:3" x14ac:dyDescent="0.2">
      <c r="A5257" s="1" t="s">
        <v>5259</v>
      </c>
      <c r="B5257" s="1" t="s">
        <v>4</v>
      </c>
      <c r="C5257" s="2" t="s">
        <v>14065</v>
      </c>
    </row>
    <row r="5258" spans="1:3" x14ac:dyDescent="0.2">
      <c r="A5258" s="1" t="s">
        <v>5260</v>
      </c>
      <c r="B5258" s="1" t="s">
        <v>4</v>
      </c>
      <c r="C5258" s="2" t="s">
        <v>14066</v>
      </c>
    </row>
    <row r="5259" spans="1:3" x14ac:dyDescent="0.2">
      <c r="A5259" s="1" t="s">
        <v>5261</v>
      </c>
      <c r="B5259" s="1" t="s">
        <v>4</v>
      </c>
      <c r="C5259" s="2" t="s">
        <v>14067</v>
      </c>
    </row>
    <row r="5260" spans="1:3" x14ac:dyDescent="0.2">
      <c r="A5260" s="1" t="s">
        <v>5262</v>
      </c>
      <c r="B5260" s="1" t="s">
        <v>4</v>
      </c>
      <c r="C5260" s="2" t="s">
        <v>14068</v>
      </c>
    </row>
    <row r="5261" spans="1:3" x14ac:dyDescent="0.2">
      <c r="A5261" s="1" t="s">
        <v>5263</v>
      </c>
      <c r="B5261" s="1" t="s">
        <v>4</v>
      </c>
      <c r="C5261" s="2" t="s">
        <v>14069</v>
      </c>
    </row>
    <row r="5262" spans="1:3" x14ac:dyDescent="0.2">
      <c r="A5262" s="1" t="s">
        <v>5264</v>
      </c>
      <c r="B5262" s="1" t="s">
        <v>4</v>
      </c>
      <c r="C5262" s="2" t="s">
        <v>14070</v>
      </c>
    </row>
    <row r="5263" spans="1:3" x14ac:dyDescent="0.2">
      <c r="A5263" s="1" t="s">
        <v>5265</v>
      </c>
      <c r="B5263" s="1" t="s">
        <v>4</v>
      </c>
      <c r="C5263" s="2" t="s">
        <v>14071</v>
      </c>
    </row>
    <row r="5264" spans="1:3" x14ac:dyDescent="0.2">
      <c r="A5264" s="1" t="s">
        <v>5266</v>
      </c>
      <c r="B5264" s="1" t="s">
        <v>4</v>
      </c>
      <c r="C5264" s="2" t="s">
        <v>14072</v>
      </c>
    </row>
    <row r="5265" spans="1:3" x14ac:dyDescent="0.2">
      <c r="A5265" s="1" t="s">
        <v>5267</v>
      </c>
      <c r="B5265" s="1" t="s">
        <v>4</v>
      </c>
      <c r="C5265" s="2" t="s">
        <v>14073</v>
      </c>
    </row>
    <row r="5266" spans="1:3" x14ac:dyDescent="0.2">
      <c r="A5266" s="1" t="s">
        <v>5268</v>
      </c>
      <c r="B5266" s="1" t="s">
        <v>4</v>
      </c>
      <c r="C5266" s="2" t="s">
        <v>14074</v>
      </c>
    </row>
    <row r="5267" spans="1:3" x14ac:dyDescent="0.2">
      <c r="A5267" s="1" t="s">
        <v>5269</v>
      </c>
      <c r="B5267" s="1" t="s">
        <v>4</v>
      </c>
      <c r="C5267" s="2" t="s">
        <v>14075</v>
      </c>
    </row>
    <row r="5268" spans="1:3" x14ac:dyDescent="0.2">
      <c r="A5268" s="1" t="s">
        <v>5270</v>
      </c>
      <c r="B5268" s="1" t="s">
        <v>4</v>
      </c>
      <c r="C5268" s="2" t="s">
        <v>14076</v>
      </c>
    </row>
    <row r="5269" spans="1:3" x14ac:dyDescent="0.2">
      <c r="A5269" s="1" t="s">
        <v>5271</v>
      </c>
      <c r="B5269" s="1" t="s">
        <v>4</v>
      </c>
      <c r="C5269" s="2" t="s">
        <v>14077</v>
      </c>
    </row>
    <row r="5270" spans="1:3" x14ac:dyDescent="0.2">
      <c r="A5270" s="1" t="s">
        <v>5272</v>
      </c>
      <c r="B5270" s="1" t="s">
        <v>4</v>
      </c>
      <c r="C5270" s="2" t="s">
        <v>14078</v>
      </c>
    </row>
    <row r="5271" spans="1:3" x14ac:dyDescent="0.2">
      <c r="A5271" s="1" t="s">
        <v>5273</v>
      </c>
      <c r="B5271" s="1" t="s">
        <v>4</v>
      </c>
      <c r="C5271" s="2" t="s">
        <v>14079</v>
      </c>
    </row>
    <row r="5272" spans="1:3" x14ac:dyDescent="0.2">
      <c r="A5272" s="1" t="s">
        <v>5274</v>
      </c>
      <c r="B5272" s="1" t="s">
        <v>4</v>
      </c>
      <c r="C5272" s="2" t="s">
        <v>14080</v>
      </c>
    </row>
    <row r="5273" spans="1:3" x14ac:dyDescent="0.2">
      <c r="A5273" s="1" t="s">
        <v>5275</v>
      </c>
      <c r="B5273" s="1" t="s">
        <v>4</v>
      </c>
      <c r="C5273" s="2" t="s">
        <v>14081</v>
      </c>
    </row>
    <row r="5274" spans="1:3" x14ac:dyDescent="0.2">
      <c r="A5274" s="1" t="s">
        <v>5276</v>
      </c>
      <c r="B5274" s="1" t="s">
        <v>4</v>
      </c>
      <c r="C5274" s="2" t="s">
        <v>14082</v>
      </c>
    </row>
    <row r="5275" spans="1:3" x14ac:dyDescent="0.2">
      <c r="A5275" s="1" t="s">
        <v>5277</v>
      </c>
      <c r="B5275" s="1" t="s">
        <v>4</v>
      </c>
      <c r="C5275" s="2" t="s">
        <v>14083</v>
      </c>
    </row>
    <row r="5276" spans="1:3" x14ac:dyDescent="0.2">
      <c r="A5276" s="1" t="s">
        <v>5278</v>
      </c>
      <c r="B5276" s="1" t="s">
        <v>4</v>
      </c>
      <c r="C5276" s="2" t="s">
        <v>14084</v>
      </c>
    </row>
    <row r="5277" spans="1:3" x14ac:dyDescent="0.2">
      <c r="A5277" s="1" t="s">
        <v>5279</v>
      </c>
      <c r="B5277" s="1" t="s">
        <v>4</v>
      </c>
      <c r="C5277" s="2" t="s">
        <v>14085</v>
      </c>
    </row>
    <row r="5278" spans="1:3" x14ac:dyDescent="0.2">
      <c r="A5278" s="1" t="s">
        <v>5280</v>
      </c>
      <c r="B5278" s="1" t="s">
        <v>4</v>
      </c>
      <c r="C5278" s="2" t="s">
        <v>14086</v>
      </c>
    </row>
    <row r="5279" spans="1:3" x14ac:dyDescent="0.2">
      <c r="A5279" s="1" t="s">
        <v>5281</v>
      </c>
      <c r="B5279" s="1" t="s">
        <v>4</v>
      </c>
      <c r="C5279" s="2" t="s">
        <v>14087</v>
      </c>
    </row>
    <row r="5280" spans="1:3" x14ac:dyDescent="0.2">
      <c r="A5280" s="1" t="s">
        <v>5282</v>
      </c>
      <c r="B5280" s="1" t="s">
        <v>4</v>
      </c>
      <c r="C5280" s="2" t="s">
        <v>14088</v>
      </c>
    </row>
    <row r="5281" spans="1:3" x14ac:dyDescent="0.2">
      <c r="A5281" s="1" t="s">
        <v>5283</v>
      </c>
      <c r="B5281" s="1" t="s">
        <v>4</v>
      </c>
      <c r="C5281" s="2" t="s">
        <v>14089</v>
      </c>
    </row>
    <row r="5282" spans="1:3" x14ac:dyDescent="0.2">
      <c r="A5282" s="1" t="s">
        <v>5284</v>
      </c>
      <c r="B5282" s="1" t="s">
        <v>4</v>
      </c>
      <c r="C5282" s="2" t="s">
        <v>14090</v>
      </c>
    </row>
    <row r="5283" spans="1:3" x14ac:dyDescent="0.2">
      <c r="A5283" s="1" t="s">
        <v>5285</v>
      </c>
      <c r="B5283" s="1" t="s">
        <v>4</v>
      </c>
      <c r="C5283" s="2" t="s">
        <v>14091</v>
      </c>
    </row>
    <row r="5284" spans="1:3" x14ac:dyDescent="0.2">
      <c r="A5284" s="1" t="s">
        <v>5286</v>
      </c>
      <c r="B5284" s="1" t="s">
        <v>4</v>
      </c>
      <c r="C5284" s="2" t="s">
        <v>14092</v>
      </c>
    </row>
    <row r="5285" spans="1:3" x14ac:dyDescent="0.2">
      <c r="A5285" s="1" t="s">
        <v>5287</v>
      </c>
      <c r="B5285" s="1" t="s">
        <v>4</v>
      </c>
      <c r="C5285" s="2" t="s">
        <v>14093</v>
      </c>
    </row>
    <row r="5286" spans="1:3" x14ac:dyDescent="0.2">
      <c r="A5286" s="1" t="s">
        <v>5288</v>
      </c>
      <c r="B5286" s="1" t="s">
        <v>4</v>
      </c>
      <c r="C5286" s="2" t="s">
        <v>14094</v>
      </c>
    </row>
    <row r="5287" spans="1:3" x14ac:dyDescent="0.2">
      <c r="A5287" s="1" t="s">
        <v>5289</v>
      </c>
      <c r="B5287" s="1" t="s">
        <v>4</v>
      </c>
      <c r="C5287" s="2" t="s">
        <v>14095</v>
      </c>
    </row>
    <row r="5288" spans="1:3" x14ac:dyDescent="0.2">
      <c r="A5288" s="1" t="s">
        <v>5290</v>
      </c>
      <c r="B5288" s="1" t="s">
        <v>4</v>
      </c>
      <c r="C5288" s="2" t="s">
        <v>14096</v>
      </c>
    </row>
    <row r="5289" spans="1:3" x14ac:dyDescent="0.2">
      <c r="A5289" s="1" t="s">
        <v>5291</v>
      </c>
      <c r="B5289" s="1" t="s">
        <v>4</v>
      </c>
      <c r="C5289" s="2" t="s">
        <v>14097</v>
      </c>
    </row>
    <row r="5290" spans="1:3" x14ac:dyDescent="0.2">
      <c r="A5290" s="1" t="s">
        <v>5292</v>
      </c>
      <c r="B5290" s="1" t="s">
        <v>4</v>
      </c>
      <c r="C5290" s="2" t="s">
        <v>14098</v>
      </c>
    </row>
    <row r="5291" spans="1:3" x14ac:dyDescent="0.2">
      <c r="A5291" s="1" t="s">
        <v>5293</v>
      </c>
      <c r="B5291" s="1" t="s">
        <v>4</v>
      </c>
      <c r="C5291" s="2" t="s">
        <v>14099</v>
      </c>
    </row>
    <row r="5292" spans="1:3" x14ac:dyDescent="0.2">
      <c r="A5292" s="1" t="s">
        <v>5294</v>
      </c>
      <c r="B5292" s="1" t="s">
        <v>4</v>
      </c>
      <c r="C5292" s="2" t="s">
        <v>14100</v>
      </c>
    </row>
    <row r="5293" spans="1:3" x14ac:dyDescent="0.2">
      <c r="A5293" s="1" t="s">
        <v>5295</v>
      </c>
      <c r="B5293" s="1" t="s">
        <v>4</v>
      </c>
      <c r="C5293" s="2" t="s">
        <v>14101</v>
      </c>
    </row>
    <row r="5294" spans="1:3" x14ac:dyDescent="0.2">
      <c r="A5294" s="1" t="s">
        <v>5296</v>
      </c>
      <c r="B5294" s="1" t="s">
        <v>4</v>
      </c>
      <c r="C5294" s="2" t="s">
        <v>14102</v>
      </c>
    </row>
    <row r="5295" spans="1:3" x14ac:dyDescent="0.2">
      <c r="A5295" s="1" t="s">
        <v>5297</v>
      </c>
      <c r="B5295" s="1" t="s">
        <v>4</v>
      </c>
      <c r="C5295" s="2" t="s">
        <v>14103</v>
      </c>
    </row>
    <row r="5296" spans="1:3" x14ac:dyDescent="0.2">
      <c r="A5296" s="1" t="s">
        <v>5298</v>
      </c>
      <c r="B5296" s="1" t="s">
        <v>4</v>
      </c>
      <c r="C5296" s="2" t="s">
        <v>14104</v>
      </c>
    </row>
    <row r="5297" spans="1:3" x14ac:dyDescent="0.2">
      <c r="A5297" s="1" t="s">
        <v>5299</v>
      </c>
      <c r="B5297" s="1" t="s">
        <v>4</v>
      </c>
      <c r="C5297" s="2" t="s">
        <v>14105</v>
      </c>
    </row>
    <row r="5298" spans="1:3" x14ac:dyDescent="0.2">
      <c r="A5298" s="1" t="s">
        <v>5300</v>
      </c>
      <c r="B5298" s="1" t="s">
        <v>4</v>
      </c>
      <c r="C5298" s="2" t="s">
        <v>14106</v>
      </c>
    </row>
    <row r="5299" spans="1:3" x14ac:dyDescent="0.2">
      <c r="A5299" s="1" t="s">
        <v>5301</v>
      </c>
      <c r="B5299" s="1" t="s">
        <v>4</v>
      </c>
      <c r="C5299" s="2" t="s">
        <v>14107</v>
      </c>
    </row>
    <row r="5300" spans="1:3" x14ac:dyDescent="0.2">
      <c r="A5300" s="1" t="s">
        <v>5302</v>
      </c>
      <c r="B5300" s="1" t="s">
        <v>4</v>
      </c>
      <c r="C5300" s="2" t="s">
        <v>14108</v>
      </c>
    </row>
    <row r="5301" spans="1:3" x14ac:dyDescent="0.2">
      <c r="A5301" s="1" t="s">
        <v>5303</v>
      </c>
      <c r="B5301" s="1" t="s">
        <v>4</v>
      </c>
      <c r="C5301" s="2" t="s">
        <v>14109</v>
      </c>
    </row>
    <row r="5302" spans="1:3" x14ac:dyDescent="0.2">
      <c r="A5302" s="1" t="s">
        <v>5304</v>
      </c>
      <c r="B5302" s="1" t="s">
        <v>4</v>
      </c>
      <c r="C5302" s="2" t="s">
        <v>14110</v>
      </c>
    </row>
    <row r="5303" spans="1:3" x14ac:dyDescent="0.2">
      <c r="A5303" s="1" t="s">
        <v>5305</v>
      </c>
      <c r="B5303" s="1" t="s">
        <v>4</v>
      </c>
      <c r="C5303" s="2" t="s">
        <v>14111</v>
      </c>
    </row>
    <row r="5304" spans="1:3" x14ac:dyDescent="0.2">
      <c r="A5304" s="1" t="s">
        <v>5306</v>
      </c>
      <c r="B5304" s="1" t="s">
        <v>4</v>
      </c>
      <c r="C5304" s="2" t="s">
        <v>14112</v>
      </c>
    </row>
    <row r="5305" spans="1:3" x14ac:dyDescent="0.2">
      <c r="A5305" s="1" t="s">
        <v>5307</v>
      </c>
      <c r="B5305" s="1" t="s">
        <v>4</v>
      </c>
      <c r="C5305" s="2" t="s">
        <v>14113</v>
      </c>
    </row>
    <row r="5306" spans="1:3" x14ac:dyDescent="0.2">
      <c r="A5306" s="1" t="s">
        <v>5308</v>
      </c>
      <c r="B5306" s="1" t="s">
        <v>4</v>
      </c>
      <c r="C5306" s="2" t="s">
        <v>14114</v>
      </c>
    </row>
    <row r="5307" spans="1:3" x14ac:dyDescent="0.2">
      <c r="A5307" s="1" t="s">
        <v>5309</v>
      </c>
      <c r="B5307" s="1" t="s">
        <v>4</v>
      </c>
      <c r="C5307" s="2" t="s">
        <v>14115</v>
      </c>
    </row>
    <row r="5308" spans="1:3" x14ac:dyDescent="0.2">
      <c r="A5308" s="1" t="s">
        <v>5310</v>
      </c>
      <c r="B5308" s="1" t="s">
        <v>4</v>
      </c>
      <c r="C5308" s="2" t="s">
        <v>14116</v>
      </c>
    </row>
    <row r="5309" spans="1:3" x14ac:dyDescent="0.2">
      <c r="A5309" s="1" t="s">
        <v>5311</v>
      </c>
      <c r="B5309" s="1" t="s">
        <v>4</v>
      </c>
      <c r="C5309" s="2" t="s">
        <v>14117</v>
      </c>
    </row>
    <row r="5310" spans="1:3" x14ac:dyDescent="0.2">
      <c r="A5310" s="1" t="s">
        <v>5312</v>
      </c>
      <c r="B5310" s="1" t="s">
        <v>4</v>
      </c>
      <c r="C5310" s="2" t="s">
        <v>14118</v>
      </c>
    </row>
    <row r="5311" spans="1:3" x14ac:dyDescent="0.2">
      <c r="A5311" s="1" t="s">
        <v>5313</v>
      </c>
      <c r="B5311" s="1" t="s">
        <v>4</v>
      </c>
      <c r="C5311" s="2" t="s">
        <v>14119</v>
      </c>
    </row>
    <row r="5312" spans="1:3" x14ac:dyDescent="0.2">
      <c r="A5312" s="1" t="s">
        <v>5314</v>
      </c>
      <c r="B5312" s="1" t="s">
        <v>4</v>
      </c>
      <c r="C5312" s="2" t="s">
        <v>14120</v>
      </c>
    </row>
    <row r="5313" spans="1:3" x14ac:dyDescent="0.2">
      <c r="A5313" s="1" t="s">
        <v>5315</v>
      </c>
      <c r="B5313" s="1" t="s">
        <v>4</v>
      </c>
      <c r="C5313" s="2" t="s">
        <v>14121</v>
      </c>
    </row>
    <row r="5314" spans="1:3" x14ac:dyDescent="0.2">
      <c r="A5314" s="1" t="s">
        <v>5316</v>
      </c>
      <c r="B5314" s="1" t="s">
        <v>4</v>
      </c>
      <c r="C5314" s="2" t="s">
        <v>14122</v>
      </c>
    </row>
    <row r="5315" spans="1:3" x14ac:dyDescent="0.2">
      <c r="A5315" s="1" t="s">
        <v>5317</v>
      </c>
      <c r="B5315" s="1" t="s">
        <v>4</v>
      </c>
      <c r="C5315" s="2" t="s">
        <v>14123</v>
      </c>
    </row>
    <row r="5316" spans="1:3" x14ac:dyDescent="0.2">
      <c r="A5316" s="1" t="s">
        <v>5318</v>
      </c>
      <c r="B5316" s="1" t="s">
        <v>4</v>
      </c>
      <c r="C5316" s="2" t="s">
        <v>14124</v>
      </c>
    </row>
    <row r="5317" spans="1:3" x14ac:dyDescent="0.2">
      <c r="A5317" s="1" t="s">
        <v>5319</v>
      </c>
      <c r="B5317" s="1" t="s">
        <v>4</v>
      </c>
      <c r="C5317" s="2" t="s">
        <v>14125</v>
      </c>
    </row>
    <row r="5318" spans="1:3" x14ac:dyDescent="0.2">
      <c r="A5318" s="1" t="s">
        <v>5320</v>
      </c>
      <c r="B5318" s="1" t="s">
        <v>4</v>
      </c>
      <c r="C5318" s="2" t="s">
        <v>14126</v>
      </c>
    </row>
    <row r="5319" spans="1:3" x14ac:dyDescent="0.2">
      <c r="A5319" s="1" t="s">
        <v>5321</v>
      </c>
      <c r="B5319" s="1" t="s">
        <v>4</v>
      </c>
      <c r="C5319" s="2" t="s">
        <v>14127</v>
      </c>
    </row>
    <row r="5320" spans="1:3" x14ac:dyDescent="0.2">
      <c r="A5320" s="1" t="s">
        <v>5322</v>
      </c>
      <c r="B5320" s="1" t="s">
        <v>4</v>
      </c>
      <c r="C5320" s="2" t="s">
        <v>14128</v>
      </c>
    </row>
    <row r="5321" spans="1:3" x14ac:dyDescent="0.2">
      <c r="A5321" s="1" t="s">
        <v>5323</v>
      </c>
      <c r="B5321" s="1" t="s">
        <v>4</v>
      </c>
      <c r="C5321" s="2" t="s">
        <v>14129</v>
      </c>
    </row>
    <row r="5322" spans="1:3" x14ac:dyDescent="0.2">
      <c r="A5322" s="1" t="s">
        <v>5324</v>
      </c>
      <c r="B5322" s="1" t="s">
        <v>4</v>
      </c>
      <c r="C5322" s="2" t="s">
        <v>14130</v>
      </c>
    </row>
    <row r="5323" spans="1:3" x14ac:dyDescent="0.2">
      <c r="A5323" s="1" t="s">
        <v>5325</v>
      </c>
      <c r="B5323" s="1" t="s">
        <v>4</v>
      </c>
      <c r="C5323" s="2" t="s">
        <v>14131</v>
      </c>
    </row>
    <row r="5324" spans="1:3" x14ac:dyDescent="0.2">
      <c r="A5324" s="1" t="s">
        <v>5326</v>
      </c>
      <c r="B5324" s="1" t="s">
        <v>4</v>
      </c>
      <c r="C5324" s="2" t="s">
        <v>14132</v>
      </c>
    </row>
    <row r="5325" spans="1:3" x14ac:dyDescent="0.2">
      <c r="A5325" s="1" t="s">
        <v>5327</v>
      </c>
      <c r="B5325" s="1" t="s">
        <v>4</v>
      </c>
      <c r="C5325" s="2" t="s">
        <v>14133</v>
      </c>
    </row>
    <row r="5326" spans="1:3" x14ac:dyDescent="0.2">
      <c r="A5326" s="1" t="s">
        <v>5328</v>
      </c>
      <c r="B5326" s="1" t="s">
        <v>4</v>
      </c>
      <c r="C5326" s="2" t="s">
        <v>14134</v>
      </c>
    </row>
    <row r="5327" spans="1:3" x14ac:dyDescent="0.2">
      <c r="A5327" s="1" t="s">
        <v>5329</v>
      </c>
      <c r="B5327" s="1" t="s">
        <v>4</v>
      </c>
      <c r="C5327" s="2" t="s">
        <v>14135</v>
      </c>
    </row>
    <row r="5328" spans="1:3" x14ac:dyDescent="0.2">
      <c r="A5328" s="1" t="s">
        <v>5330</v>
      </c>
      <c r="B5328" s="1" t="s">
        <v>4</v>
      </c>
      <c r="C5328" s="2" t="s">
        <v>14136</v>
      </c>
    </row>
    <row r="5329" spans="1:3" x14ac:dyDescent="0.2">
      <c r="A5329" s="1" t="s">
        <v>5331</v>
      </c>
      <c r="B5329" s="1" t="s">
        <v>4</v>
      </c>
      <c r="C5329" s="2" t="s">
        <v>14137</v>
      </c>
    </row>
    <row r="5330" spans="1:3" x14ac:dyDescent="0.2">
      <c r="A5330" s="1" t="s">
        <v>5332</v>
      </c>
      <c r="B5330" s="1" t="s">
        <v>4</v>
      </c>
      <c r="C5330" s="2" t="s">
        <v>14138</v>
      </c>
    </row>
    <row r="5331" spans="1:3" x14ac:dyDescent="0.2">
      <c r="A5331" s="1" t="s">
        <v>5333</v>
      </c>
      <c r="B5331" s="1" t="s">
        <v>4</v>
      </c>
      <c r="C5331" s="2" t="s">
        <v>14139</v>
      </c>
    </row>
    <row r="5332" spans="1:3" x14ac:dyDescent="0.2">
      <c r="A5332" s="1" t="s">
        <v>5334</v>
      </c>
      <c r="B5332" s="1" t="s">
        <v>4</v>
      </c>
      <c r="C5332" s="2" t="s">
        <v>14140</v>
      </c>
    </row>
    <row r="5333" spans="1:3" x14ac:dyDescent="0.2">
      <c r="A5333" s="1" t="s">
        <v>5335</v>
      </c>
      <c r="B5333" s="1" t="s">
        <v>4</v>
      </c>
      <c r="C5333" s="2" t="s">
        <v>14141</v>
      </c>
    </row>
    <row r="5334" spans="1:3" x14ac:dyDescent="0.2">
      <c r="A5334" s="1" t="s">
        <v>5336</v>
      </c>
      <c r="B5334" s="1" t="s">
        <v>4</v>
      </c>
      <c r="C5334" s="2" t="s">
        <v>14142</v>
      </c>
    </row>
    <row r="5335" spans="1:3" x14ac:dyDescent="0.2">
      <c r="A5335" s="1" t="s">
        <v>5337</v>
      </c>
      <c r="B5335" s="1" t="s">
        <v>4</v>
      </c>
      <c r="C5335" s="2" t="s">
        <v>14143</v>
      </c>
    </row>
    <row r="5336" spans="1:3" x14ac:dyDescent="0.2">
      <c r="A5336" s="1" t="s">
        <v>5338</v>
      </c>
      <c r="B5336" s="1" t="s">
        <v>4</v>
      </c>
      <c r="C5336" s="2" t="s">
        <v>14144</v>
      </c>
    </row>
    <row r="5337" spans="1:3" x14ac:dyDescent="0.2">
      <c r="A5337" s="1" t="s">
        <v>5339</v>
      </c>
      <c r="B5337" s="1" t="s">
        <v>4</v>
      </c>
      <c r="C5337" s="2" t="s">
        <v>14145</v>
      </c>
    </row>
    <row r="5338" spans="1:3" x14ac:dyDescent="0.2">
      <c r="A5338" s="1" t="s">
        <v>5340</v>
      </c>
      <c r="B5338" s="1" t="s">
        <v>4</v>
      </c>
      <c r="C5338" s="2" t="s">
        <v>14146</v>
      </c>
    </row>
    <row r="5339" spans="1:3" x14ac:dyDescent="0.2">
      <c r="A5339" s="1" t="s">
        <v>5341</v>
      </c>
      <c r="B5339" s="1" t="s">
        <v>4</v>
      </c>
      <c r="C5339" s="2" t="s">
        <v>14147</v>
      </c>
    </row>
    <row r="5340" spans="1:3" x14ac:dyDescent="0.2">
      <c r="A5340" s="1" t="s">
        <v>5342</v>
      </c>
      <c r="B5340" s="1" t="s">
        <v>4</v>
      </c>
      <c r="C5340" s="2" t="s">
        <v>14148</v>
      </c>
    </row>
    <row r="5341" spans="1:3" x14ac:dyDescent="0.2">
      <c r="A5341" s="1" t="s">
        <v>5343</v>
      </c>
      <c r="B5341" s="1" t="s">
        <v>4</v>
      </c>
      <c r="C5341" s="2" t="s">
        <v>14149</v>
      </c>
    </row>
    <row r="5342" spans="1:3" x14ac:dyDescent="0.2">
      <c r="A5342" s="1" t="s">
        <v>5344</v>
      </c>
      <c r="B5342" s="1" t="s">
        <v>4</v>
      </c>
      <c r="C5342" s="2" t="s">
        <v>14150</v>
      </c>
    </row>
    <row r="5343" spans="1:3" x14ac:dyDescent="0.2">
      <c r="A5343" s="1" t="s">
        <v>5345</v>
      </c>
      <c r="B5343" s="1" t="s">
        <v>4</v>
      </c>
      <c r="C5343" s="2" t="s">
        <v>14151</v>
      </c>
    </row>
    <row r="5344" spans="1:3" x14ac:dyDescent="0.2">
      <c r="A5344" s="1" t="s">
        <v>5346</v>
      </c>
      <c r="B5344" s="1" t="s">
        <v>4</v>
      </c>
      <c r="C5344" s="2" t="s">
        <v>14152</v>
      </c>
    </row>
    <row r="5345" spans="1:3" x14ac:dyDescent="0.2">
      <c r="A5345" s="1" t="s">
        <v>5347</v>
      </c>
      <c r="B5345" s="1" t="s">
        <v>4</v>
      </c>
      <c r="C5345" s="2" t="s">
        <v>14153</v>
      </c>
    </row>
    <row r="5346" spans="1:3" x14ac:dyDescent="0.2">
      <c r="A5346" s="1" t="s">
        <v>5348</v>
      </c>
      <c r="B5346" s="1" t="s">
        <v>4</v>
      </c>
      <c r="C5346" s="2" t="s">
        <v>14154</v>
      </c>
    </row>
    <row r="5347" spans="1:3" x14ac:dyDescent="0.2">
      <c r="A5347" s="1" t="s">
        <v>5349</v>
      </c>
      <c r="B5347" s="1" t="s">
        <v>4</v>
      </c>
      <c r="C5347" s="2" t="s">
        <v>14155</v>
      </c>
    </row>
    <row r="5348" spans="1:3" x14ac:dyDescent="0.2">
      <c r="A5348" s="1" t="s">
        <v>5350</v>
      </c>
      <c r="B5348" s="1" t="s">
        <v>4</v>
      </c>
      <c r="C5348" s="2" t="s">
        <v>14156</v>
      </c>
    </row>
    <row r="5349" spans="1:3" x14ac:dyDescent="0.2">
      <c r="A5349" s="1" t="s">
        <v>5351</v>
      </c>
      <c r="B5349" s="1" t="s">
        <v>4</v>
      </c>
      <c r="C5349" s="2" t="s">
        <v>14157</v>
      </c>
    </row>
    <row r="5350" spans="1:3" x14ac:dyDescent="0.2">
      <c r="A5350" s="1" t="s">
        <v>5352</v>
      </c>
      <c r="B5350" s="1" t="s">
        <v>4</v>
      </c>
      <c r="C5350" s="2" t="s">
        <v>14158</v>
      </c>
    </row>
    <row r="5351" spans="1:3" x14ac:dyDescent="0.2">
      <c r="A5351" s="1" t="s">
        <v>5353</v>
      </c>
      <c r="B5351" s="1" t="s">
        <v>4</v>
      </c>
      <c r="C5351" s="2" t="s">
        <v>14159</v>
      </c>
    </row>
    <row r="5352" spans="1:3" x14ac:dyDescent="0.2">
      <c r="A5352" s="1" t="s">
        <v>5354</v>
      </c>
      <c r="B5352" s="1" t="s">
        <v>4</v>
      </c>
      <c r="C5352" s="2" t="s">
        <v>14160</v>
      </c>
    </row>
    <row r="5353" spans="1:3" x14ac:dyDescent="0.2">
      <c r="A5353" s="1" t="s">
        <v>5355</v>
      </c>
      <c r="B5353" s="1" t="s">
        <v>4</v>
      </c>
      <c r="C5353" s="2" t="s">
        <v>14161</v>
      </c>
    </row>
    <row r="5354" spans="1:3" x14ac:dyDescent="0.2">
      <c r="A5354" s="1" t="s">
        <v>5356</v>
      </c>
      <c r="B5354" s="1" t="s">
        <v>4</v>
      </c>
      <c r="C5354" s="2" t="s">
        <v>14162</v>
      </c>
    </row>
    <row r="5355" spans="1:3" x14ac:dyDescent="0.2">
      <c r="A5355" s="1" t="s">
        <v>5357</v>
      </c>
      <c r="B5355" s="1" t="s">
        <v>4</v>
      </c>
      <c r="C5355" s="2" t="s">
        <v>14163</v>
      </c>
    </row>
    <row r="5356" spans="1:3" x14ac:dyDescent="0.2">
      <c r="A5356" s="1" t="s">
        <v>5358</v>
      </c>
      <c r="B5356" s="1" t="s">
        <v>4</v>
      </c>
      <c r="C5356" s="2" t="s">
        <v>14164</v>
      </c>
    </row>
    <row r="5357" spans="1:3" x14ac:dyDescent="0.2">
      <c r="A5357" s="1" t="s">
        <v>5359</v>
      </c>
      <c r="B5357" s="1" t="s">
        <v>4</v>
      </c>
      <c r="C5357" s="2" t="s">
        <v>14165</v>
      </c>
    </row>
    <row r="5358" spans="1:3" x14ac:dyDescent="0.2">
      <c r="A5358" s="1" t="s">
        <v>5360</v>
      </c>
      <c r="B5358" s="1" t="s">
        <v>4</v>
      </c>
      <c r="C5358" s="2" t="s">
        <v>14166</v>
      </c>
    </row>
    <row r="5359" spans="1:3" x14ac:dyDescent="0.2">
      <c r="A5359" s="1" t="s">
        <v>5361</v>
      </c>
      <c r="B5359" s="1" t="s">
        <v>4</v>
      </c>
      <c r="C5359" s="2" t="s">
        <v>14167</v>
      </c>
    </row>
    <row r="5360" spans="1:3" x14ac:dyDescent="0.2">
      <c r="A5360" s="1" t="s">
        <v>5362</v>
      </c>
      <c r="B5360" s="1" t="s">
        <v>4</v>
      </c>
      <c r="C5360" s="2" t="s">
        <v>14168</v>
      </c>
    </row>
    <row r="5361" spans="1:3" x14ac:dyDescent="0.2">
      <c r="A5361" s="1" t="s">
        <v>5363</v>
      </c>
      <c r="B5361" s="1" t="s">
        <v>4</v>
      </c>
      <c r="C5361" s="2" t="s">
        <v>14169</v>
      </c>
    </row>
    <row r="5362" spans="1:3" x14ac:dyDescent="0.2">
      <c r="A5362" s="1" t="s">
        <v>5364</v>
      </c>
      <c r="B5362" s="1" t="s">
        <v>4</v>
      </c>
      <c r="C5362" s="2" t="s">
        <v>14170</v>
      </c>
    </row>
    <row r="5363" spans="1:3" x14ac:dyDescent="0.2">
      <c r="A5363" s="1" t="s">
        <v>5365</v>
      </c>
      <c r="B5363" s="1" t="s">
        <v>4</v>
      </c>
      <c r="C5363" s="2" t="s">
        <v>14171</v>
      </c>
    </row>
    <row r="5364" spans="1:3" x14ac:dyDescent="0.2">
      <c r="A5364" s="1" t="s">
        <v>5366</v>
      </c>
      <c r="B5364" s="1" t="s">
        <v>4</v>
      </c>
      <c r="C5364" s="2" t="s">
        <v>14172</v>
      </c>
    </row>
    <row r="5365" spans="1:3" x14ac:dyDescent="0.2">
      <c r="A5365" s="1" t="s">
        <v>5367</v>
      </c>
      <c r="B5365" s="1" t="s">
        <v>4</v>
      </c>
      <c r="C5365" s="2" t="s">
        <v>14173</v>
      </c>
    </row>
    <row r="5366" spans="1:3" x14ac:dyDescent="0.2">
      <c r="A5366" s="1" t="s">
        <v>5368</v>
      </c>
      <c r="B5366" s="1" t="s">
        <v>4</v>
      </c>
      <c r="C5366" s="2" t="s">
        <v>14174</v>
      </c>
    </row>
    <row r="5367" spans="1:3" x14ac:dyDescent="0.2">
      <c r="A5367" s="1" t="s">
        <v>5369</v>
      </c>
      <c r="B5367" s="1" t="s">
        <v>4</v>
      </c>
      <c r="C5367" s="2" t="s">
        <v>14175</v>
      </c>
    </row>
    <row r="5368" spans="1:3" x14ac:dyDescent="0.2">
      <c r="A5368" s="1" t="s">
        <v>5370</v>
      </c>
      <c r="B5368" s="1" t="s">
        <v>4</v>
      </c>
      <c r="C5368" s="2" t="s">
        <v>14176</v>
      </c>
    </row>
    <row r="5369" spans="1:3" x14ac:dyDescent="0.2">
      <c r="A5369" s="1" t="s">
        <v>5371</v>
      </c>
      <c r="B5369" s="1" t="s">
        <v>4</v>
      </c>
      <c r="C5369" s="2" t="s">
        <v>14177</v>
      </c>
    </row>
    <row r="5370" spans="1:3" x14ac:dyDescent="0.2">
      <c r="A5370" s="1" t="s">
        <v>5372</v>
      </c>
      <c r="B5370" s="1" t="s">
        <v>4</v>
      </c>
      <c r="C5370" s="2" t="s">
        <v>14178</v>
      </c>
    </row>
    <row r="5371" spans="1:3" x14ac:dyDescent="0.2">
      <c r="A5371" s="1" t="s">
        <v>5373</v>
      </c>
      <c r="B5371" s="1" t="s">
        <v>4</v>
      </c>
      <c r="C5371" s="2" t="s">
        <v>14179</v>
      </c>
    </row>
    <row r="5372" spans="1:3" x14ac:dyDescent="0.2">
      <c r="A5372" s="1" t="s">
        <v>5374</v>
      </c>
      <c r="B5372" s="1" t="s">
        <v>4</v>
      </c>
      <c r="C5372" s="2" t="s">
        <v>14180</v>
      </c>
    </row>
    <row r="5373" spans="1:3" x14ac:dyDescent="0.2">
      <c r="A5373" s="1" t="s">
        <v>5375</v>
      </c>
      <c r="B5373" s="1" t="s">
        <v>4</v>
      </c>
      <c r="C5373" s="2" t="s">
        <v>14181</v>
      </c>
    </row>
    <row r="5374" spans="1:3" x14ac:dyDescent="0.2">
      <c r="A5374" s="1" t="s">
        <v>5376</v>
      </c>
      <c r="B5374" s="1" t="s">
        <v>4</v>
      </c>
      <c r="C5374" s="2" t="s">
        <v>14182</v>
      </c>
    </row>
    <row r="5375" spans="1:3" x14ac:dyDescent="0.2">
      <c r="A5375" s="1" t="s">
        <v>5377</v>
      </c>
      <c r="B5375" s="1" t="s">
        <v>4</v>
      </c>
      <c r="C5375" s="2" t="s">
        <v>14183</v>
      </c>
    </row>
    <row r="5376" spans="1:3" x14ac:dyDescent="0.2">
      <c r="A5376" s="1" t="s">
        <v>5378</v>
      </c>
      <c r="B5376" s="1" t="s">
        <v>4</v>
      </c>
      <c r="C5376" s="2" t="s">
        <v>14184</v>
      </c>
    </row>
    <row r="5377" spans="1:3" x14ac:dyDescent="0.2">
      <c r="A5377" s="1" t="s">
        <v>5379</v>
      </c>
      <c r="B5377" s="1" t="s">
        <v>4</v>
      </c>
      <c r="C5377" s="2" t="s">
        <v>14185</v>
      </c>
    </row>
    <row r="5378" spans="1:3" x14ac:dyDescent="0.2">
      <c r="A5378" s="1" t="s">
        <v>5380</v>
      </c>
      <c r="B5378" s="1" t="s">
        <v>4</v>
      </c>
      <c r="C5378" s="2" t="s">
        <v>14186</v>
      </c>
    </row>
    <row r="5379" spans="1:3" x14ac:dyDescent="0.2">
      <c r="A5379" s="1" t="s">
        <v>5381</v>
      </c>
      <c r="B5379" s="1" t="s">
        <v>4</v>
      </c>
      <c r="C5379" s="2" t="s">
        <v>14187</v>
      </c>
    </row>
    <row r="5380" spans="1:3" x14ac:dyDescent="0.2">
      <c r="A5380" s="1" t="s">
        <v>5382</v>
      </c>
      <c r="B5380" s="1" t="s">
        <v>4</v>
      </c>
      <c r="C5380" s="2" t="s">
        <v>14188</v>
      </c>
    </row>
    <row r="5381" spans="1:3" x14ac:dyDescent="0.2">
      <c r="A5381" s="1" t="s">
        <v>5383</v>
      </c>
      <c r="B5381" s="1" t="s">
        <v>4</v>
      </c>
      <c r="C5381" s="2" t="s">
        <v>14189</v>
      </c>
    </row>
    <row r="5382" spans="1:3" x14ac:dyDescent="0.2">
      <c r="A5382" s="1" t="s">
        <v>5384</v>
      </c>
      <c r="B5382" s="1" t="s">
        <v>4</v>
      </c>
      <c r="C5382" s="2" t="s">
        <v>14190</v>
      </c>
    </row>
    <row r="5383" spans="1:3" x14ac:dyDescent="0.2">
      <c r="A5383" s="1" t="s">
        <v>5385</v>
      </c>
      <c r="B5383" s="1" t="s">
        <v>4</v>
      </c>
      <c r="C5383" s="2" t="s">
        <v>14191</v>
      </c>
    </row>
    <row r="5384" spans="1:3" x14ac:dyDescent="0.2">
      <c r="A5384" s="1" t="s">
        <v>5386</v>
      </c>
      <c r="B5384" s="1" t="s">
        <v>4</v>
      </c>
      <c r="C5384" s="2" t="s">
        <v>14192</v>
      </c>
    </row>
    <row r="5385" spans="1:3" x14ac:dyDescent="0.2">
      <c r="A5385" s="1" t="s">
        <v>5387</v>
      </c>
      <c r="B5385" s="1" t="s">
        <v>4</v>
      </c>
      <c r="C5385" s="2" t="s">
        <v>14193</v>
      </c>
    </row>
    <row r="5386" spans="1:3" x14ac:dyDescent="0.2">
      <c r="A5386" s="1" t="s">
        <v>5388</v>
      </c>
      <c r="B5386" s="1" t="s">
        <v>4</v>
      </c>
      <c r="C5386" s="2" t="s">
        <v>14194</v>
      </c>
    </row>
    <row r="5387" spans="1:3" x14ac:dyDescent="0.2">
      <c r="A5387" s="1" t="s">
        <v>5389</v>
      </c>
      <c r="B5387" s="1" t="s">
        <v>4</v>
      </c>
      <c r="C5387" s="2" t="s">
        <v>14195</v>
      </c>
    </row>
    <row r="5388" spans="1:3" x14ac:dyDescent="0.2">
      <c r="A5388" s="1" t="s">
        <v>5390</v>
      </c>
      <c r="B5388" s="1" t="s">
        <v>4</v>
      </c>
      <c r="C5388" s="2" t="s">
        <v>14196</v>
      </c>
    </row>
    <row r="5389" spans="1:3" x14ac:dyDescent="0.2">
      <c r="A5389" s="1" t="s">
        <v>5391</v>
      </c>
      <c r="B5389" s="1" t="s">
        <v>4</v>
      </c>
      <c r="C5389" s="2" t="s">
        <v>14197</v>
      </c>
    </row>
    <row r="5390" spans="1:3" x14ac:dyDescent="0.2">
      <c r="A5390" s="1" t="s">
        <v>5392</v>
      </c>
      <c r="B5390" s="1" t="s">
        <v>4</v>
      </c>
      <c r="C5390" s="2" t="s">
        <v>14198</v>
      </c>
    </row>
    <row r="5391" spans="1:3" x14ac:dyDescent="0.2">
      <c r="A5391" s="1" t="s">
        <v>5393</v>
      </c>
      <c r="B5391" s="1" t="s">
        <v>4</v>
      </c>
      <c r="C5391" s="2" t="s">
        <v>14199</v>
      </c>
    </row>
    <row r="5392" spans="1:3" x14ac:dyDescent="0.2">
      <c r="A5392" s="1" t="s">
        <v>5394</v>
      </c>
      <c r="B5392" s="1" t="s">
        <v>4</v>
      </c>
      <c r="C5392" s="2" t="s">
        <v>14200</v>
      </c>
    </row>
    <row r="5393" spans="1:3" x14ac:dyDescent="0.2">
      <c r="A5393" s="1" t="s">
        <v>5395</v>
      </c>
      <c r="B5393" s="1" t="s">
        <v>4</v>
      </c>
      <c r="C5393" s="2" t="s">
        <v>14201</v>
      </c>
    </row>
    <row r="5394" spans="1:3" x14ac:dyDescent="0.2">
      <c r="A5394" s="1" t="s">
        <v>5396</v>
      </c>
      <c r="B5394" s="1" t="s">
        <v>4</v>
      </c>
      <c r="C5394" s="2" t="s">
        <v>14202</v>
      </c>
    </row>
    <row r="5395" spans="1:3" x14ac:dyDescent="0.2">
      <c r="A5395" s="1" t="s">
        <v>5397</v>
      </c>
      <c r="B5395" s="1" t="s">
        <v>4</v>
      </c>
      <c r="C5395" s="2" t="s">
        <v>14203</v>
      </c>
    </row>
    <row r="5396" spans="1:3" x14ac:dyDescent="0.2">
      <c r="A5396" s="1" t="s">
        <v>5398</v>
      </c>
      <c r="B5396" s="1" t="s">
        <v>4</v>
      </c>
      <c r="C5396" s="2" t="s">
        <v>14204</v>
      </c>
    </row>
    <row r="5397" spans="1:3" x14ac:dyDescent="0.2">
      <c r="A5397" s="1" t="s">
        <v>5399</v>
      </c>
      <c r="B5397" s="1" t="s">
        <v>4</v>
      </c>
      <c r="C5397" s="2" t="s">
        <v>14205</v>
      </c>
    </row>
    <row r="5398" spans="1:3" x14ac:dyDescent="0.2">
      <c r="A5398" s="1" t="s">
        <v>5400</v>
      </c>
      <c r="B5398" s="1" t="s">
        <v>4</v>
      </c>
      <c r="C5398" s="2" t="s">
        <v>14206</v>
      </c>
    </row>
    <row r="5399" spans="1:3" x14ac:dyDescent="0.2">
      <c r="A5399" s="1" t="s">
        <v>5401</v>
      </c>
      <c r="B5399" s="1" t="s">
        <v>4</v>
      </c>
      <c r="C5399" s="2" t="s">
        <v>14207</v>
      </c>
    </row>
    <row r="5400" spans="1:3" x14ac:dyDescent="0.2">
      <c r="A5400" s="1" t="s">
        <v>5402</v>
      </c>
      <c r="B5400" s="1" t="s">
        <v>4</v>
      </c>
      <c r="C5400" s="2" t="s">
        <v>14208</v>
      </c>
    </row>
    <row r="5401" spans="1:3" x14ac:dyDescent="0.2">
      <c r="A5401" s="1" t="s">
        <v>5403</v>
      </c>
      <c r="B5401" s="1" t="s">
        <v>4</v>
      </c>
      <c r="C5401" s="2" t="s">
        <v>14209</v>
      </c>
    </row>
    <row r="5402" spans="1:3" x14ac:dyDescent="0.2">
      <c r="A5402" s="1" t="s">
        <v>5404</v>
      </c>
      <c r="B5402" s="1" t="s">
        <v>4</v>
      </c>
      <c r="C5402" s="2" t="s">
        <v>14210</v>
      </c>
    </row>
    <row r="5403" spans="1:3" x14ac:dyDescent="0.2">
      <c r="A5403" s="1" t="s">
        <v>5405</v>
      </c>
      <c r="B5403" s="1" t="s">
        <v>4</v>
      </c>
      <c r="C5403" s="2" t="s">
        <v>14211</v>
      </c>
    </row>
    <row r="5404" spans="1:3" x14ac:dyDescent="0.2">
      <c r="A5404" s="1" t="s">
        <v>5406</v>
      </c>
      <c r="B5404" s="1" t="s">
        <v>4</v>
      </c>
      <c r="C5404" s="2" t="s">
        <v>14212</v>
      </c>
    </row>
    <row r="5405" spans="1:3" x14ac:dyDescent="0.2">
      <c r="A5405" s="1" t="s">
        <v>5407</v>
      </c>
      <c r="B5405" s="1" t="s">
        <v>4</v>
      </c>
      <c r="C5405" s="2" t="s">
        <v>14213</v>
      </c>
    </row>
    <row r="5406" spans="1:3" x14ac:dyDescent="0.2">
      <c r="A5406" s="1" t="s">
        <v>5408</v>
      </c>
      <c r="B5406" s="1" t="s">
        <v>4</v>
      </c>
      <c r="C5406" s="2" t="s">
        <v>14214</v>
      </c>
    </row>
    <row r="5407" spans="1:3" x14ac:dyDescent="0.2">
      <c r="A5407" s="1" t="s">
        <v>5409</v>
      </c>
      <c r="B5407" s="1" t="s">
        <v>4</v>
      </c>
      <c r="C5407" s="2" t="s">
        <v>14215</v>
      </c>
    </row>
    <row r="5408" spans="1:3" x14ac:dyDescent="0.2">
      <c r="A5408" s="1" t="s">
        <v>5410</v>
      </c>
      <c r="B5408" s="1" t="s">
        <v>4</v>
      </c>
      <c r="C5408" s="2" t="s">
        <v>14216</v>
      </c>
    </row>
    <row r="5409" spans="1:3" x14ac:dyDescent="0.2">
      <c r="A5409" s="1" t="s">
        <v>5411</v>
      </c>
      <c r="B5409" s="1" t="s">
        <v>4</v>
      </c>
      <c r="C5409" s="2" t="s">
        <v>14217</v>
      </c>
    </row>
    <row r="5410" spans="1:3" x14ac:dyDescent="0.2">
      <c r="A5410" s="1" t="s">
        <v>5412</v>
      </c>
      <c r="B5410" s="1" t="s">
        <v>4</v>
      </c>
      <c r="C5410" s="2" t="s">
        <v>14218</v>
      </c>
    </row>
    <row r="5411" spans="1:3" x14ac:dyDescent="0.2">
      <c r="A5411" s="1" t="s">
        <v>5413</v>
      </c>
      <c r="B5411" s="1" t="s">
        <v>4</v>
      </c>
      <c r="C5411" s="2" t="s">
        <v>14219</v>
      </c>
    </row>
    <row r="5412" spans="1:3" x14ac:dyDescent="0.2">
      <c r="A5412" s="1" t="s">
        <v>5414</v>
      </c>
      <c r="B5412" s="1" t="s">
        <v>4</v>
      </c>
      <c r="C5412" s="2" t="s">
        <v>14220</v>
      </c>
    </row>
    <row r="5413" spans="1:3" x14ac:dyDescent="0.2">
      <c r="A5413" s="1" t="s">
        <v>5415</v>
      </c>
      <c r="B5413" s="1" t="s">
        <v>4</v>
      </c>
      <c r="C5413" s="2" t="s">
        <v>14221</v>
      </c>
    </row>
    <row r="5414" spans="1:3" x14ac:dyDescent="0.2">
      <c r="A5414" s="1" t="s">
        <v>5416</v>
      </c>
      <c r="B5414" s="1" t="s">
        <v>4</v>
      </c>
      <c r="C5414" s="2" t="s">
        <v>14222</v>
      </c>
    </row>
    <row r="5415" spans="1:3" x14ac:dyDescent="0.2">
      <c r="A5415" s="1" t="s">
        <v>5417</v>
      </c>
      <c r="B5415" s="1" t="s">
        <v>4</v>
      </c>
      <c r="C5415" s="2" t="s">
        <v>14223</v>
      </c>
    </row>
    <row r="5416" spans="1:3" x14ac:dyDescent="0.2">
      <c r="A5416" s="1" t="s">
        <v>5418</v>
      </c>
      <c r="B5416" s="1" t="s">
        <v>4</v>
      </c>
      <c r="C5416" s="2" t="s">
        <v>14224</v>
      </c>
    </row>
    <row r="5417" spans="1:3" x14ac:dyDescent="0.2">
      <c r="A5417" s="1" t="s">
        <v>5419</v>
      </c>
      <c r="B5417" s="1" t="s">
        <v>4</v>
      </c>
      <c r="C5417" s="2" t="s">
        <v>14225</v>
      </c>
    </row>
    <row r="5418" spans="1:3" x14ac:dyDescent="0.2">
      <c r="A5418" s="1" t="s">
        <v>5420</v>
      </c>
      <c r="B5418" s="1" t="s">
        <v>4</v>
      </c>
      <c r="C5418" s="2" t="s">
        <v>14226</v>
      </c>
    </row>
    <row r="5419" spans="1:3" x14ac:dyDescent="0.2">
      <c r="A5419" s="1" t="s">
        <v>5421</v>
      </c>
      <c r="B5419" s="1" t="s">
        <v>4</v>
      </c>
      <c r="C5419" s="2" t="s">
        <v>14227</v>
      </c>
    </row>
    <row r="5420" spans="1:3" x14ac:dyDescent="0.2">
      <c r="A5420" s="1" t="s">
        <v>5422</v>
      </c>
      <c r="B5420" s="1" t="s">
        <v>4</v>
      </c>
      <c r="C5420" s="2" t="s">
        <v>14228</v>
      </c>
    </row>
    <row r="5421" spans="1:3" x14ac:dyDescent="0.2">
      <c r="A5421" s="1" t="s">
        <v>5423</v>
      </c>
      <c r="B5421" s="1" t="s">
        <v>4</v>
      </c>
      <c r="C5421" s="2" t="s">
        <v>14229</v>
      </c>
    </row>
    <row r="5422" spans="1:3" x14ac:dyDescent="0.2">
      <c r="A5422" s="1" t="s">
        <v>5424</v>
      </c>
      <c r="B5422" s="1" t="s">
        <v>4</v>
      </c>
      <c r="C5422" s="2" t="s">
        <v>14230</v>
      </c>
    </row>
    <row r="5423" spans="1:3" x14ac:dyDescent="0.2">
      <c r="A5423" s="1" t="s">
        <v>5425</v>
      </c>
      <c r="B5423" s="1" t="s">
        <v>4</v>
      </c>
      <c r="C5423" s="2" t="s">
        <v>14231</v>
      </c>
    </row>
    <row r="5424" spans="1:3" x14ac:dyDescent="0.2">
      <c r="A5424" s="1" t="s">
        <v>5426</v>
      </c>
      <c r="B5424" s="1" t="s">
        <v>4</v>
      </c>
      <c r="C5424" s="2" t="s">
        <v>14232</v>
      </c>
    </row>
    <row r="5425" spans="1:3" x14ac:dyDescent="0.2">
      <c r="A5425" s="1" t="s">
        <v>5427</v>
      </c>
      <c r="B5425" s="1" t="s">
        <v>4</v>
      </c>
      <c r="C5425" s="2" t="s">
        <v>14233</v>
      </c>
    </row>
    <row r="5426" spans="1:3" x14ac:dyDescent="0.2">
      <c r="A5426" s="1" t="s">
        <v>5428</v>
      </c>
      <c r="B5426" s="1" t="s">
        <v>4</v>
      </c>
      <c r="C5426" s="2" t="s">
        <v>14234</v>
      </c>
    </row>
    <row r="5427" spans="1:3" x14ac:dyDescent="0.2">
      <c r="A5427" s="1" t="s">
        <v>5429</v>
      </c>
      <c r="B5427" s="1" t="s">
        <v>4</v>
      </c>
      <c r="C5427" s="2" t="s">
        <v>14235</v>
      </c>
    </row>
    <row r="5428" spans="1:3" x14ac:dyDescent="0.2">
      <c r="A5428" s="1" t="s">
        <v>5430</v>
      </c>
      <c r="B5428" s="1" t="s">
        <v>4</v>
      </c>
      <c r="C5428" s="2" t="s">
        <v>14236</v>
      </c>
    </row>
    <row r="5429" spans="1:3" x14ac:dyDescent="0.2">
      <c r="A5429" s="1" t="s">
        <v>5431</v>
      </c>
      <c r="B5429" s="1" t="s">
        <v>4</v>
      </c>
      <c r="C5429" s="2" t="s">
        <v>14237</v>
      </c>
    </row>
    <row r="5430" spans="1:3" x14ac:dyDescent="0.2">
      <c r="A5430" s="1" t="s">
        <v>5432</v>
      </c>
      <c r="B5430" s="1" t="s">
        <v>4</v>
      </c>
      <c r="C5430" s="2" t="s">
        <v>14238</v>
      </c>
    </row>
    <row r="5431" spans="1:3" x14ac:dyDescent="0.2">
      <c r="A5431" s="1" t="s">
        <v>5433</v>
      </c>
      <c r="B5431" s="1" t="s">
        <v>4</v>
      </c>
      <c r="C5431" s="2" t="s">
        <v>14239</v>
      </c>
    </row>
    <row r="5432" spans="1:3" x14ac:dyDescent="0.2">
      <c r="A5432" s="1" t="s">
        <v>5434</v>
      </c>
      <c r="B5432" s="1" t="s">
        <v>4</v>
      </c>
      <c r="C5432" s="2" t="s">
        <v>14240</v>
      </c>
    </row>
    <row r="5433" spans="1:3" x14ac:dyDescent="0.2">
      <c r="A5433" s="1" t="s">
        <v>5435</v>
      </c>
      <c r="B5433" s="1" t="s">
        <v>4</v>
      </c>
      <c r="C5433" s="2" t="s">
        <v>14241</v>
      </c>
    </row>
    <row r="5434" spans="1:3" x14ac:dyDescent="0.2">
      <c r="A5434" s="1" t="s">
        <v>5436</v>
      </c>
      <c r="B5434" s="1" t="s">
        <v>4</v>
      </c>
      <c r="C5434" s="2" t="s">
        <v>14242</v>
      </c>
    </row>
    <row r="5435" spans="1:3" x14ac:dyDescent="0.2">
      <c r="A5435" s="1" t="s">
        <v>5437</v>
      </c>
      <c r="B5435" s="1" t="s">
        <v>4</v>
      </c>
      <c r="C5435" s="2" t="s">
        <v>14243</v>
      </c>
    </row>
    <row r="5436" spans="1:3" x14ac:dyDescent="0.2">
      <c r="A5436" s="1" t="s">
        <v>5438</v>
      </c>
      <c r="B5436" s="1" t="s">
        <v>4</v>
      </c>
      <c r="C5436" s="2" t="s">
        <v>14244</v>
      </c>
    </row>
    <row r="5437" spans="1:3" x14ac:dyDescent="0.2">
      <c r="A5437" s="1" t="s">
        <v>5439</v>
      </c>
      <c r="B5437" s="1" t="s">
        <v>4</v>
      </c>
      <c r="C5437" s="2" t="s">
        <v>14245</v>
      </c>
    </row>
    <row r="5438" spans="1:3" x14ac:dyDescent="0.2">
      <c r="A5438" s="1" t="s">
        <v>5440</v>
      </c>
      <c r="B5438" s="1" t="s">
        <v>4</v>
      </c>
      <c r="C5438" s="2" t="s">
        <v>14246</v>
      </c>
    </row>
    <row r="5439" spans="1:3" x14ac:dyDescent="0.2">
      <c r="A5439" s="1" t="s">
        <v>5441</v>
      </c>
      <c r="B5439" s="1" t="s">
        <v>4</v>
      </c>
      <c r="C5439" s="2" t="s">
        <v>14247</v>
      </c>
    </row>
    <row r="5440" spans="1:3" x14ac:dyDescent="0.2">
      <c r="A5440" s="1" t="s">
        <v>5442</v>
      </c>
      <c r="B5440" s="1" t="s">
        <v>4</v>
      </c>
      <c r="C5440" s="2" t="s">
        <v>14248</v>
      </c>
    </row>
    <row r="5441" spans="1:3" x14ac:dyDescent="0.2">
      <c r="A5441" s="1" t="s">
        <v>5443</v>
      </c>
      <c r="B5441" s="1" t="s">
        <v>4</v>
      </c>
      <c r="C5441" s="2" t="s">
        <v>14249</v>
      </c>
    </row>
    <row r="5442" spans="1:3" x14ac:dyDescent="0.2">
      <c r="A5442" s="1" t="s">
        <v>5444</v>
      </c>
      <c r="B5442" s="1" t="s">
        <v>4</v>
      </c>
      <c r="C5442" s="2" t="s">
        <v>14250</v>
      </c>
    </row>
    <row r="5443" spans="1:3" x14ac:dyDescent="0.2">
      <c r="A5443" s="1" t="s">
        <v>5445</v>
      </c>
      <c r="B5443" s="1" t="s">
        <v>4</v>
      </c>
      <c r="C5443" s="2" t="s">
        <v>14251</v>
      </c>
    </row>
    <row r="5444" spans="1:3" x14ac:dyDescent="0.2">
      <c r="A5444" s="1" t="s">
        <v>5446</v>
      </c>
      <c r="B5444" s="1" t="s">
        <v>4</v>
      </c>
      <c r="C5444" s="2" t="s">
        <v>14252</v>
      </c>
    </row>
    <row r="5445" spans="1:3" x14ac:dyDescent="0.2">
      <c r="A5445" s="1" t="s">
        <v>5447</v>
      </c>
      <c r="B5445" s="1" t="s">
        <v>4</v>
      </c>
      <c r="C5445" s="2" t="s">
        <v>14253</v>
      </c>
    </row>
    <row r="5446" spans="1:3" x14ac:dyDescent="0.2">
      <c r="A5446" s="1" t="s">
        <v>5448</v>
      </c>
      <c r="B5446" s="1" t="s">
        <v>4</v>
      </c>
      <c r="C5446" s="2" t="s">
        <v>14254</v>
      </c>
    </row>
    <row r="5447" spans="1:3" x14ac:dyDescent="0.2">
      <c r="A5447" s="1" t="s">
        <v>5449</v>
      </c>
      <c r="B5447" s="1" t="s">
        <v>4</v>
      </c>
      <c r="C5447" s="2" t="s">
        <v>14255</v>
      </c>
    </row>
    <row r="5448" spans="1:3" x14ac:dyDescent="0.2">
      <c r="A5448" s="1" t="s">
        <v>5450</v>
      </c>
      <c r="B5448" s="1" t="s">
        <v>4</v>
      </c>
      <c r="C5448" s="2" t="s">
        <v>14256</v>
      </c>
    </row>
    <row r="5449" spans="1:3" x14ac:dyDescent="0.2">
      <c r="A5449" s="1" t="s">
        <v>5451</v>
      </c>
      <c r="B5449" s="1" t="s">
        <v>4</v>
      </c>
      <c r="C5449" s="2" t="s">
        <v>14257</v>
      </c>
    </row>
    <row r="5450" spans="1:3" x14ac:dyDescent="0.2">
      <c r="A5450" s="1" t="s">
        <v>5452</v>
      </c>
      <c r="B5450" s="1" t="s">
        <v>4</v>
      </c>
      <c r="C5450" s="2" t="s">
        <v>14258</v>
      </c>
    </row>
    <row r="5451" spans="1:3" x14ac:dyDescent="0.2">
      <c r="A5451" s="1" t="s">
        <v>5453</v>
      </c>
      <c r="B5451" s="1" t="s">
        <v>4</v>
      </c>
      <c r="C5451" s="2" t="s">
        <v>14259</v>
      </c>
    </row>
    <row r="5452" spans="1:3" x14ac:dyDescent="0.2">
      <c r="A5452" s="1" t="s">
        <v>5454</v>
      </c>
      <c r="B5452" s="1" t="s">
        <v>4</v>
      </c>
      <c r="C5452" s="2" t="s">
        <v>14260</v>
      </c>
    </row>
    <row r="5453" spans="1:3" x14ac:dyDescent="0.2">
      <c r="A5453" s="1" t="s">
        <v>5455</v>
      </c>
      <c r="B5453" s="1" t="s">
        <v>4</v>
      </c>
      <c r="C5453" s="2" t="s">
        <v>14261</v>
      </c>
    </row>
    <row r="5454" spans="1:3" x14ac:dyDescent="0.2">
      <c r="A5454" s="1" t="s">
        <v>5456</v>
      </c>
      <c r="B5454" s="1" t="s">
        <v>4</v>
      </c>
      <c r="C5454" s="2" t="s">
        <v>14262</v>
      </c>
    </row>
    <row r="5455" spans="1:3" x14ac:dyDescent="0.2">
      <c r="A5455" s="1" t="s">
        <v>5457</v>
      </c>
      <c r="B5455" s="1" t="s">
        <v>4</v>
      </c>
      <c r="C5455" s="2" t="s">
        <v>14263</v>
      </c>
    </row>
    <row r="5456" spans="1:3" x14ac:dyDescent="0.2">
      <c r="A5456" s="1" t="s">
        <v>5458</v>
      </c>
      <c r="B5456" s="1" t="s">
        <v>4</v>
      </c>
      <c r="C5456" s="2" t="s">
        <v>14264</v>
      </c>
    </row>
    <row r="5457" spans="1:3" x14ac:dyDescent="0.2">
      <c r="A5457" s="1" t="s">
        <v>5459</v>
      </c>
      <c r="B5457" s="1" t="s">
        <v>4</v>
      </c>
      <c r="C5457" s="2" t="s">
        <v>14265</v>
      </c>
    </row>
    <row r="5458" spans="1:3" x14ac:dyDescent="0.2">
      <c r="A5458" s="1" t="s">
        <v>5460</v>
      </c>
      <c r="B5458" s="1" t="s">
        <v>4</v>
      </c>
      <c r="C5458" s="2" t="s">
        <v>14266</v>
      </c>
    </row>
    <row r="5459" spans="1:3" x14ac:dyDescent="0.2">
      <c r="A5459" s="1" t="s">
        <v>5461</v>
      </c>
      <c r="B5459" s="1" t="s">
        <v>4</v>
      </c>
      <c r="C5459" s="2" t="s">
        <v>14267</v>
      </c>
    </row>
    <row r="5460" spans="1:3" x14ac:dyDescent="0.2">
      <c r="A5460" s="1" t="s">
        <v>5462</v>
      </c>
      <c r="B5460" s="1" t="s">
        <v>4</v>
      </c>
      <c r="C5460" s="2" t="s">
        <v>14268</v>
      </c>
    </row>
    <row r="5461" spans="1:3" x14ac:dyDescent="0.2">
      <c r="A5461" s="1" t="s">
        <v>5463</v>
      </c>
      <c r="B5461" s="1" t="s">
        <v>4</v>
      </c>
      <c r="C5461" s="2" t="s">
        <v>14269</v>
      </c>
    </row>
    <row r="5462" spans="1:3" x14ac:dyDescent="0.2">
      <c r="A5462" s="1" t="s">
        <v>5464</v>
      </c>
      <c r="B5462" s="1" t="s">
        <v>4</v>
      </c>
      <c r="C5462" s="2" t="s">
        <v>14270</v>
      </c>
    </row>
    <row r="5463" spans="1:3" x14ac:dyDescent="0.2">
      <c r="A5463" s="1" t="s">
        <v>5465</v>
      </c>
      <c r="B5463" s="1" t="s">
        <v>4</v>
      </c>
      <c r="C5463" s="2" t="s">
        <v>14271</v>
      </c>
    </row>
    <row r="5464" spans="1:3" x14ac:dyDescent="0.2">
      <c r="A5464" s="1" t="s">
        <v>5466</v>
      </c>
      <c r="B5464" s="1" t="s">
        <v>4</v>
      </c>
      <c r="C5464" s="2" t="s">
        <v>14272</v>
      </c>
    </row>
    <row r="5465" spans="1:3" x14ac:dyDescent="0.2">
      <c r="A5465" s="1" t="s">
        <v>5467</v>
      </c>
      <c r="B5465" s="1" t="s">
        <v>4</v>
      </c>
      <c r="C5465" s="2" t="s">
        <v>14273</v>
      </c>
    </row>
    <row r="5466" spans="1:3" x14ac:dyDescent="0.2">
      <c r="A5466" s="1" t="s">
        <v>5468</v>
      </c>
      <c r="B5466" s="1" t="s">
        <v>4</v>
      </c>
      <c r="C5466" s="2" t="s">
        <v>14274</v>
      </c>
    </row>
    <row r="5467" spans="1:3" x14ac:dyDescent="0.2">
      <c r="A5467" s="1" t="s">
        <v>5469</v>
      </c>
      <c r="B5467" s="1" t="s">
        <v>4</v>
      </c>
      <c r="C5467" s="2" t="s">
        <v>14275</v>
      </c>
    </row>
    <row r="5468" spans="1:3" x14ac:dyDescent="0.2">
      <c r="A5468" s="1" t="s">
        <v>5470</v>
      </c>
      <c r="B5468" s="1" t="s">
        <v>4</v>
      </c>
      <c r="C5468" s="2" t="s">
        <v>14276</v>
      </c>
    </row>
    <row r="5469" spans="1:3" x14ac:dyDescent="0.2">
      <c r="A5469" s="1" t="s">
        <v>5471</v>
      </c>
      <c r="B5469" s="1" t="s">
        <v>4</v>
      </c>
      <c r="C5469" s="2" t="s">
        <v>14277</v>
      </c>
    </row>
    <row r="5470" spans="1:3" x14ac:dyDescent="0.2">
      <c r="A5470" s="1" t="s">
        <v>5472</v>
      </c>
      <c r="B5470" s="1" t="s">
        <v>4</v>
      </c>
      <c r="C5470" s="2" t="s">
        <v>14278</v>
      </c>
    </row>
    <row r="5471" spans="1:3" x14ac:dyDescent="0.2">
      <c r="A5471" s="1" t="s">
        <v>5473</v>
      </c>
      <c r="B5471" s="1" t="s">
        <v>4</v>
      </c>
      <c r="C5471" s="2" t="s">
        <v>14279</v>
      </c>
    </row>
    <row r="5472" spans="1:3" x14ac:dyDescent="0.2">
      <c r="A5472" s="1" t="s">
        <v>5474</v>
      </c>
      <c r="B5472" s="1" t="s">
        <v>4</v>
      </c>
      <c r="C5472" s="2" t="s">
        <v>14280</v>
      </c>
    </row>
    <row r="5473" spans="1:3" x14ac:dyDescent="0.2">
      <c r="A5473" s="1" t="s">
        <v>5475</v>
      </c>
      <c r="B5473" s="1" t="s">
        <v>4</v>
      </c>
      <c r="C5473" s="2" t="s">
        <v>14281</v>
      </c>
    </row>
    <row r="5474" spans="1:3" x14ac:dyDescent="0.2">
      <c r="A5474" s="1" t="s">
        <v>5476</v>
      </c>
      <c r="B5474" s="1" t="s">
        <v>4</v>
      </c>
      <c r="C5474" s="2" t="s">
        <v>14282</v>
      </c>
    </row>
    <row r="5475" spans="1:3" x14ac:dyDescent="0.2">
      <c r="A5475" s="1" t="s">
        <v>5477</v>
      </c>
      <c r="B5475" s="1" t="s">
        <v>4</v>
      </c>
      <c r="C5475" s="2" t="s">
        <v>14283</v>
      </c>
    </row>
    <row r="5476" spans="1:3" x14ac:dyDescent="0.2">
      <c r="A5476" s="1" t="s">
        <v>5478</v>
      </c>
      <c r="B5476" s="1" t="s">
        <v>4</v>
      </c>
      <c r="C5476" s="2" t="s">
        <v>14284</v>
      </c>
    </row>
    <row r="5477" spans="1:3" x14ac:dyDescent="0.2">
      <c r="A5477" s="1" t="s">
        <v>5479</v>
      </c>
      <c r="B5477" s="1" t="s">
        <v>4</v>
      </c>
      <c r="C5477" s="2" t="s">
        <v>14285</v>
      </c>
    </row>
    <row r="5478" spans="1:3" x14ac:dyDescent="0.2">
      <c r="A5478" s="1" t="s">
        <v>5480</v>
      </c>
      <c r="B5478" s="1" t="s">
        <v>4</v>
      </c>
      <c r="C5478" s="2" t="s">
        <v>14286</v>
      </c>
    </row>
    <row r="5479" spans="1:3" x14ac:dyDescent="0.2">
      <c r="A5479" s="1" t="s">
        <v>5481</v>
      </c>
      <c r="B5479" s="1" t="s">
        <v>4</v>
      </c>
      <c r="C5479" s="2" t="s">
        <v>14287</v>
      </c>
    </row>
    <row r="5480" spans="1:3" x14ac:dyDescent="0.2">
      <c r="A5480" s="1" t="s">
        <v>5482</v>
      </c>
      <c r="B5480" s="1" t="s">
        <v>4</v>
      </c>
      <c r="C5480" s="2" t="s">
        <v>14288</v>
      </c>
    </row>
    <row r="5481" spans="1:3" x14ac:dyDescent="0.2">
      <c r="A5481" s="1" t="s">
        <v>5483</v>
      </c>
      <c r="B5481" s="1" t="s">
        <v>4</v>
      </c>
      <c r="C5481" s="2" t="s">
        <v>14289</v>
      </c>
    </row>
    <row r="5482" spans="1:3" x14ac:dyDescent="0.2">
      <c r="A5482" s="1" t="s">
        <v>5484</v>
      </c>
      <c r="B5482" s="1" t="s">
        <v>4</v>
      </c>
      <c r="C5482" s="2" t="s">
        <v>14290</v>
      </c>
    </row>
    <row r="5483" spans="1:3" x14ac:dyDescent="0.2">
      <c r="A5483" s="1" t="s">
        <v>5485</v>
      </c>
      <c r="B5483" s="1" t="s">
        <v>4</v>
      </c>
      <c r="C5483" s="2" t="s">
        <v>14291</v>
      </c>
    </row>
    <row r="5484" spans="1:3" x14ac:dyDescent="0.2">
      <c r="A5484" s="1" t="s">
        <v>5486</v>
      </c>
      <c r="B5484" s="1" t="s">
        <v>4</v>
      </c>
      <c r="C5484" s="2" t="s">
        <v>14292</v>
      </c>
    </row>
    <row r="5485" spans="1:3" x14ac:dyDescent="0.2">
      <c r="A5485" s="1" t="s">
        <v>5487</v>
      </c>
      <c r="B5485" s="1" t="s">
        <v>4</v>
      </c>
      <c r="C5485" s="2" t="s">
        <v>14293</v>
      </c>
    </row>
    <row r="5486" spans="1:3" x14ac:dyDescent="0.2">
      <c r="A5486" s="1" t="s">
        <v>5488</v>
      </c>
      <c r="B5486" s="1" t="s">
        <v>4</v>
      </c>
      <c r="C5486" s="2" t="s">
        <v>14294</v>
      </c>
    </row>
    <row r="5487" spans="1:3" x14ac:dyDescent="0.2">
      <c r="A5487" s="1" t="s">
        <v>5489</v>
      </c>
      <c r="B5487" s="1" t="s">
        <v>4</v>
      </c>
      <c r="C5487" s="2" t="s">
        <v>14295</v>
      </c>
    </row>
    <row r="5488" spans="1:3" x14ac:dyDescent="0.2">
      <c r="A5488" s="1" t="s">
        <v>5490</v>
      </c>
      <c r="B5488" s="1" t="s">
        <v>4</v>
      </c>
      <c r="C5488" s="2" t="s">
        <v>14296</v>
      </c>
    </row>
    <row r="5489" spans="1:3" x14ac:dyDescent="0.2">
      <c r="A5489" s="1" t="s">
        <v>5491</v>
      </c>
      <c r="B5489" s="1" t="s">
        <v>4</v>
      </c>
      <c r="C5489" s="2" t="s">
        <v>14297</v>
      </c>
    </row>
    <row r="5490" spans="1:3" x14ac:dyDescent="0.2">
      <c r="A5490" s="1" t="s">
        <v>5492</v>
      </c>
      <c r="B5490" s="1" t="s">
        <v>4</v>
      </c>
      <c r="C5490" s="2" t="s">
        <v>14298</v>
      </c>
    </row>
    <row r="5491" spans="1:3" x14ac:dyDescent="0.2">
      <c r="A5491" s="1" t="s">
        <v>5493</v>
      </c>
      <c r="B5491" s="1" t="s">
        <v>4</v>
      </c>
      <c r="C5491" s="2" t="s">
        <v>14299</v>
      </c>
    </row>
    <row r="5492" spans="1:3" x14ac:dyDescent="0.2">
      <c r="A5492" s="1" t="s">
        <v>5494</v>
      </c>
      <c r="B5492" s="1" t="s">
        <v>4</v>
      </c>
      <c r="C5492" s="2" t="s">
        <v>14300</v>
      </c>
    </row>
    <row r="5493" spans="1:3" x14ac:dyDescent="0.2">
      <c r="A5493" s="1" t="s">
        <v>5495</v>
      </c>
      <c r="B5493" s="1" t="s">
        <v>4</v>
      </c>
      <c r="C5493" s="2" t="s">
        <v>14301</v>
      </c>
    </row>
    <row r="5494" spans="1:3" x14ac:dyDescent="0.2">
      <c r="A5494" s="1" t="s">
        <v>5496</v>
      </c>
      <c r="B5494" s="1" t="s">
        <v>4</v>
      </c>
      <c r="C5494" s="2" t="s">
        <v>14302</v>
      </c>
    </row>
    <row r="5495" spans="1:3" x14ac:dyDescent="0.2">
      <c r="A5495" s="1" t="s">
        <v>5497</v>
      </c>
      <c r="B5495" s="1" t="s">
        <v>4</v>
      </c>
      <c r="C5495" s="2" t="s">
        <v>14303</v>
      </c>
    </row>
    <row r="5496" spans="1:3" x14ac:dyDescent="0.2">
      <c r="A5496" s="1" t="s">
        <v>5498</v>
      </c>
      <c r="B5496" s="1" t="s">
        <v>4</v>
      </c>
      <c r="C5496" s="2" t="s">
        <v>14304</v>
      </c>
    </row>
    <row r="5497" spans="1:3" x14ac:dyDescent="0.2">
      <c r="A5497" s="1" t="s">
        <v>5499</v>
      </c>
      <c r="B5497" s="1" t="s">
        <v>4</v>
      </c>
      <c r="C5497" s="2" t="s">
        <v>14305</v>
      </c>
    </row>
    <row r="5498" spans="1:3" x14ac:dyDescent="0.2">
      <c r="A5498" s="1" t="s">
        <v>5500</v>
      </c>
      <c r="B5498" s="1" t="s">
        <v>4</v>
      </c>
      <c r="C5498" s="2" t="s">
        <v>14306</v>
      </c>
    </row>
    <row r="5499" spans="1:3" x14ac:dyDescent="0.2">
      <c r="A5499" s="1" t="s">
        <v>5501</v>
      </c>
      <c r="B5499" s="1" t="s">
        <v>4</v>
      </c>
      <c r="C5499" s="2" t="s">
        <v>14307</v>
      </c>
    </row>
    <row r="5500" spans="1:3" x14ac:dyDescent="0.2">
      <c r="A5500" s="1" t="s">
        <v>5502</v>
      </c>
      <c r="B5500" s="1" t="s">
        <v>4</v>
      </c>
      <c r="C5500" s="2" t="s">
        <v>14308</v>
      </c>
    </row>
    <row r="5501" spans="1:3" x14ac:dyDescent="0.2">
      <c r="A5501" s="1" t="s">
        <v>5503</v>
      </c>
      <c r="B5501" s="1" t="s">
        <v>4</v>
      </c>
      <c r="C5501" s="2" t="s">
        <v>14309</v>
      </c>
    </row>
    <row r="5502" spans="1:3" x14ac:dyDescent="0.2">
      <c r="A5502" s="1" t="s">
        <v>5504</v>
      </c>
      <c r="B5502" s="1" t="s">
        <v>4</v>
      </c>
      <c r="C5502" s="2" t="s">
        <v>14310</v>
      </c>
    </row>
    <row r="5503" spans="1:3" x14ac:dyDescent="0.2">
      <c r="A5503" s="1" t="s">
        <v>5505</v>
      </c>
      <c r="B5503" s="1" t="s">
        <v>4</v>
      </c>
      <c r="C5503" s="2" t="s">
        <v>14311</v>
      </c>
    </row>
    <row r="5504" spans="1:3" x14ac:dyDescent="0.2">
      <c r="A5504" s="1" t="s">
        <v>5506</v>
      </c>
      <c r="B5504" s="1" t="s">
        <v>4</v>
      </c>
      <c r="C5504" s="2" t="s">
        <v>14312</v>
      </c>
    </row>
    <row r="5505" spans="1:3" x14ac:dyDescent="0.2">
      <c r="A5505" s="1" t="s">
        <v>5507</v>
      </c>
      <c r="B5505" s="1" t="s">
        <v>4</v>
      </c>
      <c r="C5505" s="2" t="s">
        <v>14313</v>
      </c>
    </row>
    <row r="5506" spans="1:3" x14ac:dyDescent="0.2">
      <c r="A5506" s="1" t="s">
        <v>5508</v>
      </c>
      <c r="B5506" s="1" t="s">
        <v>4</v>
      </c>
      <c r="C5506" s="2" t="s">
        <v>14314</v>
      </c>
    </row>
    <row r="5507" spans="1:3" x14ac:dyDescent="0.2">
      <c r="A5507" s="1" t="s">
        <v>5509</v>
      </c>
      <c r="B5507" s="1" t="s">
        <v>4</v>
      </c>
      <c r="C5507" s="2" t="s">
        <v>14315</v>
      </c>
    </row>
    <row r="5508" spans="1:3" x14ac:dyDescent="0.2">
      <c r="A5508" s="1" t="s">
        <v>5510</v>
      </c>
      <c r="B5508" s="1" t="s">
        <v>4</v>
      </c>
      <c r="C5508" s="2" t="s">
        <v>14316</v>
      </c>
    </row>
    <row r="5509" spans="1:3" x14ac:dyDescent="0.2">
      <c r="A5509" s="1" t="s">
        <v>5511</v>
      </c>
      <c r="B5509" s="1" t="s">
        <v>4</v>
      </c>
      <c r="C5509" s="2" t="s">
        <v>14317</v>
      </c>
    </row>
    <row r="5510" spans="1:3" x14ac:dyDescent="0.2">
      <c r="A5510" s="1" t="s">
        <v>5512</v>
      </c>
      <c r="B5510" s="1" t="s">
        <v>4</v>
      </c>
      <c r="C5510" s="2" t="s">
        <v>14318</v>
      </c>
    </row>
    <row r="5511" spans="1:3" x14ac:dyDescent="0.2">
      <c r="A5511" s="1" t="s">
        <v>5513</v>
      </c>
      <c r="B5511" s="1" t="s">
        <v>4</v>
      </c>
      <c r="C5511" s="2" t="s">
        <v>14319</v>
      </c>
    </row>
    <row r="5512" spans="1:3" x14ac:dyDescent="0.2">
      <c r="A5512" s="1" t="s">
        <v>5514</v>
      </c>
      <c r="B5512" s="1" t="s">
        <v>4</v>
      </c>
      <c r="C5512" s="2" t="s">
        <v>14320</v>
      </c>
    </row>
    <row r="5513" spans="1:3" x14ac:dyDescent="0.2">
      <c r="A5513" s="1" t="s">
        <v>5515</v>
      </c>
      <c r="B5513" s="1" t="s">
        <v>4</v>
      </c>
      <c r="C5513" s="2" t="s">
        <v>14321</v>
      </c>
    </row>
    <row r="5514" spans="1:3" x14ac:dyDescent="0.2">
      <c r="A5514" s="1" t="s">
        <v>5516</v>
      </c>
      <c r="B5514" s="1" t="s">
        <v>4</v>
      </c>
      <c r="C5514" s="2" t="s">
        <v>14322</v>
      </c>
    </row>
    <row r="5515" spans="1:3" x14ac:dyDescent="0.2">
      <c r="A5515" s="1" t="s">
        <v>5517</v>
      </c>
      <c r="B5515" s="1" t="s">
        <v>4</v>
      </c>
      <c r="C5515" s="2" t="s">
        <v>14323</v>
      </c>
    </row>
    <row r="5516" spans="1:3" x14ac:dyDescent="0.2">
      <c r="A5516" s="1" t="s">
        <v>5518</v>
      </c>
      <c r="B5516" s="1" t="s">
        <v>4</v>
      </c>
      <c r="C5516" s="2" t="s">
        <v>14324</v>
      </c>
    </row>
    <row r="5517" spans="1:3" x14ac:dyDescent="0.2">
      <c r="A5517" s="1" t="s">
        <v>5519</v>
      </c>
      <c r="B5517" s="1" t="s">
        <v>4</v>
      </c>
      <c r="C5517" s="2" t="s">
        <v>14325</v>
      </c>
    </row>
    <row r="5518" spans="1:3" x14ac:dyDescent="0.2">
      <c r="A5518" s="1" t="s">
        <v>5520</v>
      </c>
      <c r="B5518" s="1" t="s">
        <v>4</v>
      </c>
      <c r="C5518" s="2" t="s">
        <v>14326</v>
      </c>
    </row>
    <row r="5519" spans="1:3" x14ac:dyDescent="0.2">
      <c r="A5519" s="1" t="s">
        <v>5521</v>
      </c>
      <c r="B5519" s="1" t="s">
        <v>4</v>
      </c>
      <c r="C5519" s="2" t="s">
        <v>14327</v>
      </c>
    </row>
    <row r="5520" spans="1:3" x14ac:dyDescent="0.2">
      <c r="A5520" s="1" t="s">
        <v>5522</v>
      </c>
      <c r="B5520" s="1" t="s">
        <v>4</v>
      </c>
      <c r="C5520" s="2" t="s">
        <v>14328</v>
      </c>
    </row>
    <row r="5521" spans="1:3" x14ac:dyDescent="0.2">
      <c r="A5521" s="1" t="s">
        <v>5523</v>
      </c>
      <c r="B5521" s="1" t="s">
        <v>4</v>
      </c>
      <c r="C5521" s="2" t="s">
        <v>14329</v>
      </c>
    </row>
    <row r="5522" spans="1:3" x14ac:dyDescent="0.2">
      <c r="A5522" s="1" t="s">
        <v>5524</v>
      </c>
      <c r="B5522" s="1" t="s">
        <v>4</v>
      </c>
      <c r="C5522" s="2" t="s">
        <v>14330</v>
      </c>
    </row>
    <row r="5523" spans="1:3" x14ac:dyDescent="0.2">
      <c r="A5523" s="1" t="s">
        <v>5525</v>
      </c>
      <c r="B5523" s="1" t="s">
        <v>4</v>
      </c>
      <c r="C5523" s="2" t="s">
        <v>14331</v>
      </c>
    </row>
    <row r="5524" spans="1:3" x14ac:dyDescent="0.2">
      <c r="A5524" s="1" t="s">
        <v>5526</v>
      </c>
      <c r="B5524" s="1" t="s">
        <v>4</v>
      </c>
      <c r="C5524" s="2" t="s">
        <v>14332</v>
      </c>
    </row>
    <row r="5525" spans="1:3" x14ac:dyDescent="0.2">
      <c r="A5525" s="1" t="s">
        <v>5527</v>
      </c>
      <c r="B5525" s="1" t="s">
        <v>4</v>
      </c>
      <c r="C5525" s="2" t="s">
        <v>14333</v>
      </c>
    </row>
    <row r="5526" spans="1:3" x14ac:dyDescent="0.2">
      <c r="A5526" s="1" t="s">
        <v>5528</v>
      </c>
      <c r="B5526" s="1" t="s">
        <v>4</v>
      </c>
      <c r="C5526" s="2" t="s">
        <v>14334</v>
      </c>
    </row>
    <row r="5527" spans="1:3" x14ac:dyDescent="0.2">
      <c r="A5527" s="1" t="s">
        <v>5529</v>
      </c>
      <c r="B5527" s="1" t="s">
        <v>4</v>
      </c>
      <c r="C5527" s="2" t="s">
        <v>14335</v>
      </c>
    </row>
    <row r="5528" spans="1:3" x14ac:dyDescent="0.2">
      <c r="A5528" s="1" t="s">
        <v>5530</v>
      </c>
      <c r="B5528" s="1" t="s">
        <v>4</v>
      </c>
      <c r="C5528" s="2" t="s">
        <v>14336</v>
      </c>
    </row>
    <row r="5529" spans="1:3" x14ac:dyDescent="0.2">
      <c r="A5529" s="1" t="s">
        <v>5531</v>
      </c>
      <c r="B5529" s="1" t="s">
        <v>4</v>
      </c>
      <c r="C5529" s="2" t="s">
        <v>14337</v>
      </c>
    </row>
    <row r="5530" spans="1:3" x14ac:dyDescent="0.2">
      <c r="A5530" s="1" t="s">
        <v>5532</v>
      </c>
      <c r="B5530" s="1" t="s">
        <v>4</v>
      </c>
      <c r="C5530" s="2" t="s">
        <v>14338</v>
      </c>
    </row>
    <row r="5531" spans="1:3" x14ac:dyDescent="0.2">
      <c r="A5531" s="1" t="s">
        <v>5533</v>
      </c>
      <c r="B5531" s="1" t="s">
        <v>4</v>
      </c>
      <c r="C5531" s="2" t="s">
        <v>14339</v>
      </c>
    </row>
    <row r="5532" spans="1:3" x14ac:dyDescent="0.2">
      <c r="A5532" s="1" t="s">
        <v>5534</v>
      </c>
      <c r="B5532" s="1" t="s">
        <v>4</v>
      </c>
      <c r="C5532" s="2" t="s">
        <v>14340</v>
      </c>
    </row>
    <row r="5533" spans="1:3" x14ac:dyDescent="0.2">
      <c r="A5533" s="1" t="s">
        <v>5535</v>
      </c>
      <c r="B5533" s="1" t="s">
        <v>4</v>
      </c>
      <c r="C5533" s="2" t="s">
        <v>14341</v>
      </c>
    </row>
    <row r="5534" spans="1:3" x14ac:dyDescent="0.2">
      <c r="A5534" s="1" t="s">
        <v>5536</v>
      </c>
      <c r="B5534" s="1" t="s">
        <v>4</v>
      </c>
      <c r="C5534" s="2" t="s">
        <v>14342</v>
      </c>
    </row>
    <row r="5535" spans="1:3" x14ac:dyDescent="0.2">
      <c r="A5535" s="1" t="s">
        <v>5537</v>
      </c>
      <c r="B5535" s="1" t="s">
        <v>4</v>
      </c>
      <c r="C5535" s="2" t="s">
        <v>14343</v>
      </c>
    </row>
    <row r="5536" spans="1:3" x14ac:dyDescent="0.2">
      <c r="A5536" s="1" t="s">
        <v>5538</v>
      </c>
      <c r="B5536" s="1" t="s">
        <v>4</v>
      </c>
      <c r="C5536" s="2" t="s">
        <v>14344</v>
      </c>
    </row>
    <row r="5537" spans="1:3" x14ac:dyDescent="0.2">
      <c r="A5537" s="1" t="s">
        <v>5539</v>
      </c>
      <c r="B5537" s="1" t="s">
        <v>4</v>
      </c>
      <c r="C5537" s="2" t="s">
        <v>14345</v>
      </c>
    </row>
    <row r="5538" spans="1:3" x14ac:dyDescent="0.2">
      <c r="A5538" s="1" t="s">
        <v>5540</v>
      </c>
      <c r="B5538" s="1" t="s">
        <v>4</v>
      </c>
      <c r="C5538" s="2" t="s">
        <v>14346</v>
      </c>
    </row>
    <row r="5539" spans="1:3" x14ac:dyDescent="0.2">
      <c r="A5539" s="1" t="s">
        <v>5541</v>
      </c>
      <c r="B5539" s="1" t="s">
        <v>4</v>
      </c>
      <c r="C5539" s="2" t="s">
        <v>14347</v>
      </c>
    </row>
    <row r="5540" spans="1:3" x14ac:dyDescent="0.2">
      <c r="A5540" s="1" t="s">
        <v>5542</v>
      </c>
      <c r="B5540" s="1" t="s">
        <v>4</v>
      </c>
      <c r="C5540" s="2" t="s">
        <v>14348</v>
      </c>
    </row>
    <row r="5541" spans="1:3" x14ac:dyDescent="0.2">
      <c r="A5541" s="1" t="s">
        <v>5543</v>
      </c>
      <c r="B5541" s="1" t="s">
        <v>4</v>
      </c>
      <c r="C5541" s="2" t="s">
        <v>14349</v>
      </c>
    </row>
    <row r="5542" spans="1:3" x14ac:dyDescent="0.2">
      <c r="A5542" s="1" t="s">
        <v>5544</v>
      </c>
      <c r="B5542" s="1" t="s">
        <v>4</v>
      </c>
      <c r="C5542" s="2" t="s">
        <v>14350</v>
      </c>
    </row>
    <row r="5543" spans="1:3" x14ac:dyDescent="0.2">
      <c r="A5543" s="1" t="s">
        <v>5545</v>
      </c>
      <c r="B5543" s="1" t="s">
        <v>4</v>
      </c>
      <c r="C5543" s="2" t="s">
        <v>14351</v>
      </c>
    </row>
    <row r="5544" spans="1:3" x14ac:dyDescent="0.2">
      <c r="A5544" s="1" t="s">
        <v>5546</v>
      </c>
      <c r="B5544" s="1" t="s">
        <v>4</v>
      </c>
      <c r="C5544" s="2" t="s">
        <v>14352</v>
      </c>
    </row>
    <row r="5545" spans="1:3" x14ac:dyDescent="0.2">
      <c r="A5545" s="1" t="s">
        <v>5547</v>
      </c>
      <c r="B5545" s="1" t="s">
        <v>4</v>
      </c>
      <c r="C5545" s="2" t="s">
        <v>14353</v>
      </c>
    </row>
    <row r="5546" spans="1:3" x14ac:dyDescent="0.2">
      <c r="A5546" s="1" t="s">
        <v>5548</v>
      </c>
      <c r="B5546" s="1" t="s">
        <v>4</v>
      </c>
      <c r="C5546" s="2" t="s">
        <v>14354</v>
      </c>
    </row>
    <row r="5547" spans="1:3" x14ac:dyDescent="0.2">
      <c r="A5547" s="1" t="s">
        <v>5549</v>
      </c>
      <c r="B5547" s="1" t="s">
        <v>4</v>
      </c>
      <c r="C5547" s="2" t="s">
        <v>14355</v>
      </c>
    </row>
    <row r="5548" spans="1:3" x14ac:dyDescent="0.2">
      <c r="A5548" s="1" t="s">
        <v>5550</v>
      </c>
      <c r="B5548" s="1" t="s">
        <v>4</v>
      </c>
      <c r="C5548" s="2" t="s">
        <v>14356</v>
      </c>
    </row>
    <row r="5549" spans="1:3" x14ac:dyDescent="0.2">
      <c r="A5549" s="1" t="s">
        <v>5551</v>
      </c>
      <c r="B5549" s="1" t="s">
        <v>4</v>
      </c>
      <c r="C5549" s="2" t="s">
        <v>14357</v>
      </c>
    </row>
    <row r="5550" spans="1:3" x14ac:dyDescent="0.2">
      <c r="A5550" s="1" t="s">
        <v>5552</v>
      </c>
      <c r="B5550" s="1" t="s">
        <v>4</v>
      </c>
      <c r="C5550" s="2" t="s">
        <v>14358</v>
      </c>
    </row>
    <row r="5551" spans="1:3" x14ac:dyDescent="0.2">
      <c r="A5551" s="1" t="s">
        <v>5553</v>
      </c>
      <c r="B5551" s="1" t="s">
        <v>4</v>
      </c>
      <c r="C5551" s="2" t="s">
        <v>14359</v>
      </c>
    </row>
    <row r="5552" spans="1:3" x14ac:dyDescent="0.2">
      <c r="A5552" s="1" t="s">
        <v>5554</v>
      </c>
      <c r="B5552" s="1" t="s">
        <v>4</v>
      </c>
      <c r="C5552" s="2" t="s">
        <v>14360</v>
      </c>
    </row>
    <row r="5553" spans="1:3" x14ac:dyDescent="0.2">
      <c r="A5553" s="1" t="s">
        <v>5555</v>
      </c>
      <c r="B5553" s="1" t="s">
        <v>4</v>
      </c>
      <c r="C5553" s="2" t="s">
        <v>14361</v>
      </c>
    </row>
    <row r="5554" spans="1:3" x14ac:dyDescent="0.2">
      <c r="A5554" s="1" t="s">
        <v>5556</v>
      </c>
      <c r="B5554" s="1" t="s">
        <v>4</v>
      </c>
      <c r="C5554" s="2" t="s">
        <v>14362</v>
      </c>
    </row>
    <row r="5555" spans="1:3" x14ac:dyDescent="0.2">
      <c r="A5555" s="1" t="s">
        <v>5557</v>
      </c>
      <c r="B5555" s="1" t="s">
        <v>4</v>
      </c>
      <c r="C5555" s="2" t="s">
        <v>14363</v>
      </c>
    </row>
    <row r="5556" spans="1:3" x14ac:dyDescent="0.2">
      <c r="A5556" s="1" t="s">
        <v>5558</v>
      </c>
      <c r="B5556" s="1" t="s">
        <v>4</v>
      </c>
      <c r="C5556" s="2" t="s">
        <v>14364</v>
      </c>
    </row>
    <row r="5557" spans="1:3" x14ac:dyDescent="0.2">
      <c r="A5557" s="1" t="s">
        <v>5559</v>
      </c>
      <c r="B5557" s="1" t="s">
        <v>4</v>
      </c>
      <c r="C5557" s="2" t="s">
        <v>14365</v>
      </c>
    </row>
    <row r="5558" spans="1:3" x14ac:dyDescent="0.2">
      <c r="A5558" s="1" t="s">
        <v>5560</v>
      </c>
      <c r="B5558" s="1" t="s">
        <v>4</v>
      </c>
      <c r="C5558" s="2" t="s">
        <v>14366</v>
      </c>
    </row>
    <row r="5559" spans="1:3" x14ac:dyDescent="0.2">
      <c r="A5559" s="1" t="s">
        <v>5561</v>
      </c>
      <c r="B5559" s="1" t="s">
        <v>4</v>
      </c>
      <c r="C5559" s="2" t="s">
        <v>14367</v>
      </c>
    </row>
    <row r="5560" spans="1:3" x14ac:dyDescent="0.2">
      <c r="A5560" s="1" t="s">
        <v>5562</v>
      </c>
      <c r="B5560" s="1" t="s">
        <v>4</v>
      </c>
      <c r="C5560" s="2" t="s">
        <v>14368</v>
      </c>
    </row>
    <row r="5561" spans="1:3" x14ac:dyDescent="0.2">
      <c r="A5561" s="1" t="s">
        <v>5563</v>
      </c>
      <c r="B5561" s="1" t="s">
        <v>4</v>
      </c>
      <c r="C5561" s="2" t="s">
        <v>14369</v>
      </c>
    </row>
    <row r="5562" spans="1:3" x14ac:dyDescent="0.2">
      <c r="A5562" s="1" t="s">
        <v>5564</v>
      </c>
      <c r="B5562" s="1" t="s">
        <v>4</v>
      </c>
      <c r="C5562" s="2" t="s">
        <v>14370</v>
      </c>
    </row>
    <row r="5563" spans="1:3" x14ac:dyDescent="0.2">
      <c r="A5563" s="1" t="s">
        <v>5565</v>
      </c>
      <c r="B5563" s="1" t="s">
        <v>4</v>
      </c>
      <c r="C5563" s="2" t="s">
        <v>14371</v>
      </c>
    </row>
    <row r="5564" spans="1:3" x14ac:dyDescent="0.2">
      <c r="A5564" s="1" t="s">
        <v>5566</v>
      </c>
      <c r="B5564" s="1" t="s">
        <v>4</v>
      </c>
      <c r="C5564" s="2" t="s">
        <v>14372</v>
      </c>
    </row>
    <row r="5565" spans="1:3" x14ac:dyDescent="0.2">
      <c r="A5565" s="1" t="s">
        <v>5567</v>
      </c>
      <c r="B5565" s="1" t="s">
        <v>4</v>
      </c>
      <c r="C5565" s="2" t="s">
        <v>14373</v>
      </c>
    </row>
    <row r="5566" spans="1:3" x14ac:dyDescent="0.2">
      <c r="A5566" s="1" t="s">
        <v>5568</v>
      </c>
      <c r="B5566" s="1" t="s">
        <v>4</v>
      </c>
      <c r="C5566" s="2" t="s">
        <v>14374</v>
      </c>
    </row>
    <row r="5567" spans="1:3" x14ac:dyDescent="0.2">
      <c r="A5567" s="1" t="s">
        <v>5569</v>
      </c>
      <c r="B5567" s="1" t="s">
        <v>4</v>
      </c>
      <c r="C5567" s="2" t="s">
        <v>14375</v>
      </c>
    </row>
    <row r="5568" spans="1:3" x14ac:dyDescent="0.2">
      <c r="A5568" s="1" t="s">
        <v>5570</v>
      </c>
      <c r="B5568" s="1" t="s">
        <v>4</v>
      </c>
      <c r="C5568" s="2" t="s">
        <v>14376</v>
      </c>
    </row>
    <row r="5569" spans="1:3" x14ac:dyDescent="0.2">
      <c r="A5569" s="1" t="s">
        <v>5571</v>
      </c>
      <c r="B5569" s="1" t="s">
        <v>4</v>
      </c>
      <c r="C5569" s="2" t="s">
        <v>14377</v>
      </c>
    </row>
    <row r="5570" spans="1:3" x14ac:dyDescent="0.2">
      <c r="A5570" s="1" t="s">
        <v>5572</v>
      </c>
      <c r="B5570" s="1" t="s">
        <v>4</v>
      </c>
      <c r="C5570" s="2" t="s">
        <v>14378</v>
      </c>
    </row>
    <row r="5571" spans="1:3" x14ac:dyDescent="0.2">
      <c r="A5571" s="1" t="s">
        <v>5573</v>
      </c>
      <c r="B5571" s="1" t="s">
        <v>4</v>
      </c>
      <c r="C5571" s="2" t="s">
        <v>14379</v>
      </c>
    </row>
    <row r="5572" spans="1:3" x14ac:dyDescent="0.2">
      <c r="A5572" s="1" t="s">
        <v>5574</v>
      </c>
      <c r="B5572" s="1" t="s">
        <v>4</v>
      </c>
      <c r="C5572" s="2" t="s">
        <v>14380</v>
      </c>
    </row>
    <row r="5573" spans="1:3" x14ac:dyDescent="0.2">
      <c r="A5573" s="1" t="s">
        <v>5575</v>
      </c>
      <c r="B5573" s="1" t="s">
        <v>4</v>
      </c>
      <c r="C5573" s="2" t="s">
        <v>14381</v>
      </c>
    </row>
    <row r="5574" spans="1:3" x14ac:dyDescent="0.2">
      <c r="A5574" s="1" t="s">
        <v>5576</v>
      </c>
      <c r="B5574" s="1" t="s">
        <v>4</v>
      </c>
      <c r="C5574" s="2" t="s">
        <v>14382</v>
      </c>
    </row>
    <row r="5575" spans="1:3" x14ac:dyDescent="0.2">
      <c r="A5575" s="1" t="s">
        <v>5577</v>
      </c>
      <c r="B5575" s="1" t="s">
        <v>4</v>
      </c>
      <c r="C5575" s="2" t="s">
        <v>14383</v>
      </c>
    </row>
    <row r="5576" spans="1:3" x14ac:dyDescent="0.2">
      <c r="A5576" s="1" t="s">
        <v>5578</v>
      </c>
      <c r="B5576" s="1" t="s">
        <v>4</v>
      </c>
      <c r="C5576" s="2" t="s">
        <v>14384</v>
      </c>
    </row>
    <row r="5577" spans="1:3" x14ac:dyDescent="0.2">
      <c r="A5577" s="1" t="s">
        <v>5579</v>
      </c>
      <c r="B5577" s="1" t="s">
        <v>4</v>
      </c>
      <c r="C5577" s="2" t="s">
        <v>14385</v>
      </c>
    </row>
    <row r="5578" spans="1:3" x14ac:dyDescent="0.2">
      <c r="A5578" s="1" t="s">
        <v>5580</v>
      </c>
      <c r="B5578" s="1" t="s">
        <v>4</v>
      </c>
      <c r="C5578" s="2" t="s">
        <v>14386</v>
      </c>
    </row>
    <row r="5579" spans="1:3" x14ac:dyDescent="0.2">
      <c r="A5579" s="1" t="s">
        <v>5581</v>
      </c>
      <c r="B5579" s="1" t="s">
        <v>4</v>
      </c>
      <c r="C5579" s="2" t="s">
        <v>14387</v>
      </c>
    </row>
    <row r="5580" spans="1:3" x14ac:dyDescent="0.2">
      <c r="A5580" s="1" t="s">
        <v>5582</v>
      </c>
      <c r="B5580" s="1" t="s">
        <v>4</v>
      </c>
      <c r="C5580" s="2" t="s">
        <v>14388</v>
      </c>
    </row>
    <row r="5581" spans="1:3" x14ac:dyDescent="0.2">
      <c r="A5581" s="1" t="s">
        <v>5583</v>
      </c>
      <c r="B5581" s="1" t="s">
        <v>4</v>
      </c>
      <c r="C5581" s="2" t="s">
        <v>14389</v>
      </c>
    </row>
    <row r="5582" spans="1:3" x14ac:dyDescent="0.2">
      <c r="A5582" s="1" t="s">
        <v>5584</v>
      </c>
      <c r="B5582" s="1" t="s">
        <v>4</v>
      </c>
      <c r="C5582" s="2" t="s">
        <v>14390</v>
      </c>
    </row>
    <row r="5583" spans="1:3" x14ac:dyDescent="0.2">
      <c r="A5583" s="1" t="s">
        <v>5585</v>
      </c>
      <c r="B5583" s="1" t="s">
        <v>4</v>
      </c>
      <c r="C5583" s="2" t="s">
        <v>14391</v>
      </c>
    </row>
    <row r="5584" spans="1:3" x14ac:dyDescent="0.2">
      <c r="A5584" s="1" t="s">
        <v>5586</v>
      </c>
      <c r="B5584" s="1" t="s">
        <v>4</v>
      </c>
      <c r="C5584" s="2" t="s">
        <v>14392</v>
      </c>
    </row>
    <row r="5585" spans="1:3" x14ac:dyDescent="0.2">
      <c r="A5585" s="1" t="s">
        <v>5587</v>
      </c>
      <c r="B5585" s="1" t="s">
        <v>4</v>
      </c>
      <c r="C5585" s="2" t="s">
        <v>14393</v>
      </c>
    </row>
    <row r="5586" spans="1:3" x14ac:dyDescent="0.2">
      <c r="A5586" s="1" t="s">
        <v>5588</v>
      </c>
      <c r="B5586" s="1" t="s">
        <v>4</v>
      </c>
      <c r="C5586" s="2" t="s">
        <v>14394</v>
      </c>
    </row>
    <row r="5587" spans="1:3" x14ac:dyDescent="0.2">
      <c r="A5587" s="1" t="s">
        <v>5589</v>
      </c>
      <c r="B5587" s="1" t="s">
        <v>4</v>
      </c>
      <c r="C5587" s="2" t="s">
        <v>14395</v>
      </c>
    </row>
    <row r="5588" spans="1:3" x14ac:dyDescent="0.2">
      <c r="A5588" s="1" t="s">
        <v>5590</v>
      </c>
      <c r="B5588" s="1" t="s">
        <v>4</v>
      </c>
      <c r="C5588" s="2" t="s">
        <v>14396</v>
      </c>
    </row>
    <row r="5589" spans="1:3" x14ac:dyDescent="0.2">
      <c r="A5589" s="1" t="s">
        <v>5591</v>
      </c>
      <c r="B5589" s="1" t="s">
        <v>4</v>
      </c>
      <c r="C5589" s="2" t="s">
        <v>14397</v>
      </c>
    </row>
    <row r="5590" spans="1:3" x14ac:dyDescent="0.2">
      <c r="A5590" s="1" t="s">
        <v>5592</v>
      </c>
      <c r="B5590" s="1" t="s">
        <v>4</v>
      </c>
      <c r="C5590" s="2" t="s">
        <v>14398</v>
      </c>
    </row>
    <row r="5591" spans="1:3" x14ac:dyDescent="0.2">
      <c r="A5591" s="1" t="s">
        <v>5593</v>
      </c>
      <c r="B5591" s="1" t="s">
        <v>4</v>
      </c>
      <c r="C5591" s="2" t="s">
        <v>14399</v>
      </c>
    </row>
    <row r="5592" spans="1:3" x14ac:dyDescent="0.2">
      <c r="A5592" s="1" t="s">
        <v>5594</v>
      </c>
      <c r="B5592" s="1" t="s">
        <v>4</v>
      </c>
      <c r="C5592" s="2" t="s">
        <v>14400</v>
      </c>
    </row>
    <row r="5593" spans="1:3" x14ac:dyDescent="0.2">
      <c r="A5593" s="1" t="s">
        <v>5595</v>
      </c>
      <c r="B5593" s="1" t="s">
        <v>4</v>
      </c>
      <c r="C5593" s="2" t="s">
        <v>14401</v>
      </c>
    </row>
    <row r="5594" spans="1:3" x14ac:dyDescent="0.2">
      <c r="A5594" s="1" t="s">
        <v>5596</v>
      </c>
      <c r="B5594" s="1" t="s">
        <v>4</v>
      </c>
      <c r="C5594" s="2" t="s">
        <v>14402</v>
      </c>
    </row>
    <row r="5595" spans="1:3" x14ac:dyDescent="0.2">
      <c r="A5595" s="1" t="s">
        <v>5597</v>
      </c>
      <c r="B5595" s="1" t="s">
        <v>4</v>
      </c>
      <c r="C5595" s="2" t="s">
        <v>14403</v>
      </c>
    </row>
    <row r="5596" spans="1:3" x14ac:dyDescent="0.2">
      <c r="A5596" s="1" t="s">
        <v>5598</v>
      </c>
      <c r="B5596" s="1" t="s">
        <v>4</v>
      </c>
      <c r="C5596" s="2" t="s">
        <v>14404</v>
      </c>
    </row>
    <row r="5597" spans="1:3" x14ac:dyDescent="0.2">
      <c r="A5597" s="1" t="s">
        <v>5599</v>
      </c>
      <c r="B5597" s="1" t="s">
        <v>4</v>
      </c>
      <c r="C5597" s="2" t="s">
        <v>14405</v>
      </c>
    </row>
    <row r="5598" spans="1:3" x14ac:dyDescent="0.2">
      <c r="A5598" s="1" t="s">
        <v>5600</v>
      </c>
      <c r="B5598" s="1" t="s">
        <v>4</v>
      </c>
      <c r="C5598" s="2" t="s">
        <v>14406</v>
      </c>
    </row>
    <row r="5599" spans="1:3" x14ac:dyDescent="0.2">
      <c r="A5599" s="1" t="s">
        <v>5601</v>
      </c>
      <c r="B5599" s="1" t="s">
        <v>4</v>
      </c>
      <c r="C5599" s="2" t="s">
        <v>14407</v>
      </c>
    </row>
    <row r="5600" spans="1:3" x14ac:dyDescent="0.2">
      <c r="A5600" s="1" t="s">
        <v>5602</v>
      </c>
      <c r="B5600" s="1" t="s">
        <v>4</v>
      </c>
      <c r="C5600" s="2" t="s">
        <v>14408</v>
      </c>
    </row>
    <row r="5601" spans="1:3" x14ac:dyDescent="0.2">
      <c r="A5601" s="1" t="s">
        <v>5603</v>
      </c>
      <c r="B5601" s="1" t="s">
        <v>4</v>
      </c>
      <c r="C5601" s="2" t="s">
        <v>14409</v>
      </c>
    </row>
    <row r="5602" spans="1:3" x14ac:dyDescent="0.2">
      <c r="A5602" s="1" t="s">
        <v>5604</v>
      </c>
      <c r="B5602" s="1" t="s">
        <v>4</v>
      </c>
      <c r="C5602" s="2" t="s">
        <v>14410</v>
      </c>
    </row>
    <row r="5603" spans="1:3" x14ac:dyDescent="0.2">
      <c r="A5603" s="1" t="s">
        <v>5605</v>
      </c>
      <c r="B5603" s="1" t="s">
        <v>4</v>
      </c>
      <c r="C5603" s="2" t="s">
        <v>14411</v>
      </c>
    </row>
    <row r="5604" spans="1:3" x14ac:dyDescent="0.2">
      <c r="A5604" s="1" t="s">
        <v>5606</v>
      </c>
      <c r="B5604" s="1" t="s">
        <v>4</v>
      </c>
      <c r="C5604" s="2" t="s">
        <v>14412</v>
      </c>
    </row>
    <row r="5605" spans="1:3" x14ac:dyDescent="0.2">
      <c r="A5605" s="1" t="s">
        <v>5607</v>
      </c>
      <c r="B5605" s="1" t="s">
        <v>4</v>
      </c>
      <c r="C5605" s="2" t="s">
        <v>14413</v>
      </c>
    </row>
    <row r="5606" spans="1:3" x14ac:dyDescent="0.2">
      <c r="A5606" s="1" t="s">
        <v>5608</v>
      </c>
      <c r="B5606" s="1" t="s">
        <v>4</v>
      </c>
      <c r="C5606" s="2" t="s">
        <v>14414</v>
      </c>
    </row>
    <row r="5607" spans="1:3" x14ac:dyDescent="0.2">
      <c r="A5607" s="1" t="s">
        <v>5609</v>
      </c>
      <c r="B5607" s="1" t="s">
        <v>4</v>
      </c>
      <c r="C5607" s="2" t="s">
        <v>14415</v>
      </c>
    </row>
    <row r="5608" spans="1:3" x14ac:dyDescent="0.2">
      <c r="A5608" s="1" t="s">
        <v>5610</v>
      </c>
      <c r="B5608" s="1" t="s">
        <v>4</v>
      </c>
      <c r="C5608" s="2" t="s">
        <v>14416</v>
      </c>
    </row>
    <row r="5609" spans="1:3" x14ac:dyDescent="0.2">
      <c r="A5609" s="1" t="s">
        <v>5611</v>
      </c>
      <c r="B5609" s="1" t="s">
        <v>4</v>
      </c>
      <c r="C5609" s="2" t="s">
        <v>14417</v>
      </c>
    </row>
    <row r="5610" spans="1:3" x14ac:dyDescent="0.2">
      <c r="A5610" s="1" t="s">
        <v>5612</v>
      </c>
      <c r="B5610" s="1" t="s">
        <v>4</v>
      </c>
      <c r="C5610" s="2" t="s">
        <v>14418</v>
      </c>
    </row>
    <row r="5611" spans="1:3" x14ac:dyDescent="0.2">
      <c r="A5611" s="1" t="s">
        <v>5613</v>
      </c>
      <c r="B5611" s="1" t="s">
        <v>4</v>
      </c>
      <c r="C5611" s="2" t="s">
        <v>14419</v>
      </c>
    </row>
    <row r="5612" spans="1:3" x14ac:dyDescent="0.2">
      <c r="A5612" s="1" t="s">
        <v>5614</v>
      </c>
      <c r="B5612" s="1" t="s">
        <v>4</v>
      </c>
      <c r="C5612" s="2" t="s">
        <v>14420</v>
      </c>
    </row>
    <row r="5613" spans="1:3" x14ac:dyDescent="0.2">
      <c r="A5613" s="1" t="s">
        <v>5615</v>
      </c>
      <c r="B5613" s="1" t="s">
        <v>4</v>
      </c>
      <c r="C5613" s="2" t="s">
        <v>14421</v>
      </c>
    </row>
    <row r="5614" spans="1:3" x14ac:dyDescent="0.2">
      <c r="A5614" s="1" t="s">
        <v>5616</v>
      </c>
      <c r="B5614" s="1" t="s">
        <v>4</v>
      </c>
      <c r="C5614" s="2" t="s">
        <v>14422</v>
      </c>
    </row>
    <row r="5615" spans="1:3" x14ac:dyDescent="0.2">
      <c r="A5615" s="1" t="s">
        <v>5617</v>
      </c>
      <c r="B5615" s="1" t="s">
        <v>4</v>
      </c>
      <c r="C5615" s="2" t="s">
        <v>14423</v>
      </c>
    </row>
    <row r="5616" spans="1:3" x14ac:dyDescent="0.2">
      <c r="A5616" s="1" t="s">
        <v>5618</v>
      </c>
      <c r="B5616" s="1" t="s">
        <v>4</v>
      </c>
      <c r="C5616" s="2" t="s">
        <v>14424</v>
      </c>
    </row>
    <row r="5617" spans="1:3" x14ac:dyDescent="0.2">
      <c r="A5617" s="1" t="s">
        <v>5619</v>
      </c>
      <c r="B5617" s="1" t="s">
        <v>4</v>
      </c>
      <c r="C5617" s="2" t="s">
        <v>14425</v>
      </c>
    </row>
    <row r="5618" spans="1:3" x14ac:dyDescent="0.2">
      <c r="A5618" s="1" t="s">
        <v>5620</v>
      </c>
      <c r="B5618" s="1" t="s">
        <v>4</v>
      </c>
      <c r="C5618" s="2" t="s">
        <v>14426</v>
      </c>
    </row>
    <row r="5619" spans="1:3" x14ac:dyDescent="0.2">
      <c r="A5619" s="1" t="s">
        <v>5621</v>
      </c>
      <c r="B5619" s="1" t="s">
        <v>4</v>
      </c>
      <c r="C5619" s="2" t="s">
        <v>14427</v>
      </c>
    </row>
    <row r="5620" spans="1:3" x14ac:dyDescent="0.2">
      <c r="A5620" s="1" t="s">
        <v>5622</v>
      </c>
      <c r="B5620" s="1" t="s">
        <v>4</v>
      </c>
      <c r="C5620" s="2" t="s">
        <v>14428</v>
      </c>
    </row>
    <row r="5621" spans="1:3" x14ac:dyDescent="0.2">
      <c r="A5621" s="1" t="s">
        <v>5623</v>
      </c>
      <c r="B5621" s="1" t="s">
        <v>4</v>
      </c>
      <c r="C5621" s="2" t="s">
        <v>14429</v>
      </c>
    </row>
    <row r="5622" spans="1:3" x14ac:dyDescent="0.2">
      <c r="A5622" s="1" t="s">
        <v>5624</v>
      </c>
      <c r="B5622" s="1" t="s">
        <v>4</v>
      </c>
      <c r="C5622" s="2" t="s">
        <v>14430</v>
      </c>
    </row>
    <row r="5623" spans="1:3" x14ac:dyDescent="0.2">
      <c r="A5623" s="1" t="s">
        <v>5625</v>
      </c>
      <c r="B5623" s="1" t="s">
        <v>4</v>
      </c>
      <c r="C5623" s="2" t="s">
        <v>14431</v>
      </c>
    </row>
    <row r="5624" spans="1:3" x14ac:dyDescent="0.2">
      <c r="A5624" s="1" t="s">
        <v>5626</v>
      </c>
      <c r="B5624" s="1" t="s">
        <v>4</v>
      </c>
      <c r="C5624" s="2" t="s">
        <v>14432</v>
      </c>
    </row>
    <row r="5625" spans="1:3" x14ac:dyDescent="0.2">
      <c r="A5625" s="1" t="s">
        <v>5627</v>
      </c>
      <c r="B5625" s="1" t="s">
        <v>4</v>
      </c>
      <c r="C5625" s="2" t="s">
        <v>14433</v>
      </c>
    </row>
    <row r="5626" spans="1:3" x14ac:dyDescent="0.2">
      <c r="A5626" s="1" t="s">
        <v>5628</v>
      </c>
      <c r="B5626" s="1" t="s">
        <v>4</v>
      </c>
      <c r="C5626" s="2" t="s">
        <v>14434</v>
      </c>
    </row>
    <row r="5627" spans="1:3" x14ac:dyDescent="0.2">
      <c r="A5627" s="1" t="s">
        <v>5629</v>
      </c>
      <c r="B5627" s="1" t="s">
        <v>4</v>
      </c>
      <c r="C5627" s="2" t="s">
        <v>14435</v>
      </c>
    </row>
    <row r="5628" spans="1:3" x14ac:dyDescent="0.2">
      <c r="A5628" s="1" t="s">
        <v>5630</v>
      </c>
      <c r="B5628" s="1" t="s">
        <v>4</v>
      </c>
      <c r="C5628" s="2" t="s">
        <v>14436</v>
      </c>
    </row>
    <row r="5629" spans="1:3" x14ac:dyDescent="0.2">
      <c r="A5629" s="1" t="s">
        <v>5631</v>
      </c>
      <c r="B5629" s="1" t="s">
        <v>4</v>
      </c>
      <c r="C5629" s="2" t="s">
        <v>14437</v>
      </c>
    </row>
    <row r="5630" spans="1:3" x14ac:dyDescent="0.2">
      <c r="A5630" s="1" t="s">
        <v>5632</v>
      </c>
      <c r="B5630" s="1" t="s">
        <v>4</v>
      </c>
      <c r="C5630" s="2" t="s">
        <v>14438</v>
      </c>
    </row>
    <row r="5631" spans="1:3" x14ac:dyDescent="0.2">
      <c r="A5631" s="1" t="s">
        <v>5633</v>
      </c>
      <c r="B5631" s="1" t="s">
        <v>4</v>
      </c>
      <c r="C5631" s="2" t="s">
        <v>14439</v>
      </c>
    </row>
    <row r="5632" spans="1:3" x14ac:dyDescent="0.2">
      <c r="A5632" s="1" t="s">
        <v>5634</v>
      </c>
      <c r="B5632" s="1" t="s">
        <v>4</v>
      </c>
      <c r="C5632" s="2" t="s">
        <v>14440</v>
      </c>
    </row>
    <row r="5633" spans="1:3" x14ac:dyDescent="0.2">
      <c r="A5633" s="1" t="s">
        <v>5635</v>
      </c>
      <c r="B5633" s="1" t="s">
        <v>4</v>
      </c>
      <c r="C5633" s="2" t="s">
        <v>14441</v>
      </c>
    </row>
    <row r="5634" spans="1:3" x14ac:dyDescent="0.2">
      <c r="A5634" s="1" t="s">
        <v>5636</v>
      </c>
      <c r="B5634" s="1" t="s">
        <v>4</v>
      </c>
      <c r="C5634" s="2" t="s">
        <v>14442</v>
      </c>
    </row>
    <row r="5635" spans="1:3" x14ac:dyDescent="0.2">
      <c r="A5635" s="1" t="s">
        <v>5637</v>
      </c>
      <c r="B5635" s="1" t="s">
        <v>4</v>
      </c>
      <c r="C5635" s="2" t="s">
        <v>14443</v>
      </c>
    </row>
    <row r="5636" spans="1:3" x14ac:dyDescent="0.2">
      <c r="A5636" s="1" t="s">
        <v>5638</v>
      </c>
      <c r="B5636" s="1" t="s">
        <v>4</v>
      </c>
      <c r="C5636" s="2" t="s">
        <v>14444</v>
      </c>
    </row>
    <row r="5637" spans="1:3" x14ac:dyDescent="0.2">
      <c r="A5637" s="1" t="s">
        <v>5639</v>
      </c>
      <c r="B5637" s="1" t="s">
        <v>4</v>
      </c>
      <c r="C5637" s="2" t="s">
        <v>14445</v>
      </c>
    </row>
    <row r="5638" spans="1:3" x14ac:dyDescent="0.2">
      <c r="A5638" s="1" t="s">
        <v>5640</v>
      </c>
      <c r="B5638" s="1" t="s">
        <v>4</v>
      </c>
      <c r="C5638" s="2" t="s">
        <v>14446</v>
      </c>
    </row>
    <row r="5639" spans="1:3" x14ac:dyDescent="0.2">
      <c r="A5639" s="1" t="s">
        <v>5641</v>
      </c>
      <c r="B5639" s="1" t="s">
        <v>4</v>
      </c>
      <c r="C5639" s="2" t="s">
        <v>14447</v>
      </c>
    </row>
    <row r="5640" spans="1:3" x14ac:dyDescent="0.2">
      <c r="A5640" s="1" t="s">
        <v>5642</v>
      </c>
      <c r="B5640" s="1" t="s">
        <v>4</v>
      </c>
      <c r="C5640" s="2" t="s">
        <v>14448</v>
      </c>
    </row>
    <row r="5641" spans="1:3" x14ac:dyDescent="0.2">
      <c r="A5641" s="1" t="s">
        <v>5643</v>
      </c>
      <c r="B5641" s="1" t="s">
        <v>4</v>
      </c>
      <c r="C5641" s="2" t="s">
        <v>14449</v>
      </c>
    </row>
    <row r="5642" spans="1:3" x14ac:dyDescent="0.2">
      <c r="A5642" s="1" t="s">
        <v>5644</v>
      </c>
      <c r="B5642" s="1" t="s">
        <v>4</v>
      </c>
      <c r="C5642" s="2" t="s">
        <v>14450</v>
      </c>
    </row>
    <row r="5643" spans="1:3" x14ac:dyDescent="0.2">
      <c r="A5643" s="1" t="s">
        <v>5645</v>
      </c>
      <c r="B5643" s="1" t="s">
        <v>4</v>
      </c>
      <c r="C5643" s="2" t="s">
        <v>14451</v>
      </c>
    </row>
    <row r="5644" spans="1:3" x14ac:dyDescent="0.2">
      <c r="A5644" s="1" t="s">
        <v>5646</v>
      </c>
      <c r="B5644" s="1" t="s">
        <v>4</v>
      </c>
      <c r="C5644" s="2" t="s">
        <v>14452</v>
      </c>
    </row>
    <row r="5645" spans="1:3" x14ac:dyDescent="0.2">
      <c r="A5645" s="1" t="s">
        <v>5647</v>
      </c>
      <c r="B5645" s="1" t="s">
        <v>4</v>
      </c>
      <c r="C5645" s="2" t="s">
        <v>14453</v>
      </c>
    </row>
    <row r="5646" spans="1:3" x14ac:dyDescent="0.2">
      <c r="A5646" s="1" t="s">
        <v>5648</v>
      </c>
      <c r="B5646" s="1" t="s">
        <v>4</v>
      </c>
      <c r="C5646" s="2" t="s">
        <v>14454</v>
      </c>
    </row>
    <row r="5647" spans="1:3" x14ac:dyDescent="0.2">
      <c r="A5647" s="1" t="s">
        <v>5649</v>
      </c>
      <c r="B5647" s="1" t="s">
        <v>4</v>
      </c>
      <c r="C5647" s="2" t="s">
        <v>14455</v>
      </c>
    </row>
    <row r="5648" spans="1:3" x14ac:dyDescent="0.2">
      <c r="A5648" s="1" t="s">
        <v>5650</v>
      </c>
      <c r="B5648" s="1" t="s">
        <v>4</v>
      </c>
      <c r="C5648" s="2" t="s">
        <v>14456</v>
      </c>
    </row>
    <row r="5649" spans="1:3" x14ac:dyDescent="0.2">
      <c r="A5649" s="1" t="s">
        <v>5651</v>
      </c>
      <c r="B5649" s="1" t="s">
        <v>4</v>
      </c>
      <c r="C5649" s="2" t="s">
        <v>14457</v>
      </c>
    </row>
    <row r="5650" spans="1:3" x14ac:dyDescent="0.2">
      <c r="A5650" s="1" t="s">
        <v>5652</v>
      </c>
      <c r="B5650" s="1" t="s">
        <v>4</v>
      </c>
      <c r="C5650" s="2" t="s">
        <v>14458</v>
      </c>
    </row>
    <row r="5651" spans="1:3" x14ac:dyDescent="0.2">
      <c r="A5651" s="1" t="s">
        <v>5653</v>
      </c>
      <c r="B5651" s="1" t="s">
        <v>4</v>
      </c>
      <c r="C5651" s="2" t="s">
        <v>14459</v>
      </c>
    </row>
    <row r="5652" spans="1:3" x14ac:dyDescent="0.2">
      <c r="A5652" s="1" t="s">
        <v>5654</v>
      </c>
      <c r="B5652" s="1" t="s">
        <v>4</v>
      </c>
      <c r="C5652" s="2" t="s">
        <v>14460</v>
      </c>
    </row>
    <row r="5653" spans="1:3" x14ac:dyDescent="0.2">
      <c r="A5653" s="1" t="s">
        <v>5655</v>
      </c>
      <c r="B5653" s="1" t="s">
        <v>4</v>
      </c>
      <c r="C5653" s="2" t="s">
        <v>14461</v>
      </c>
    </row>
    <row r="5654" spans="1:3" x14ac:dyDescent="0.2">
      <c r="A5654" s="1" t="s">
        <v>5656</v>
      </c>
      <c r="B5654" s="1" t="s">
        <v>4</v>
      </c>
      <c r="C5654" s="2" t="s">
        <v>14462</v>
      </c>
    </row>
    <row r="5655" spans="1:3" x14ac:dyDescent="0.2">
      <c r="A5655" s="1" t="s">
        <v>5657</v>
      </c>
      <c r="B5655" s="1" t="s">
        <v>4</v>
      </c>
      <c r="C5655" s="2" t="s">
        <v>14463</v>
      </c>
    </row>
    <row r="5656" spans="1:3" x14ac:dyDescent="0.2">
      <c r="A5656" s="1" t="s">
        <v>5658</v>
      </c>
      <c r="B5656" s="1" t="s">
        <v>4</v>
      </c>
      <c r="C5656" s="2" t="s">
        <v>14464</v>
      </c>
    </row>
    <row r="5657" spans="1:3" x14ac:dyDescent="0.2">
      <c r="A5657" s="1" t="s">
        <v>5659</v>
      </c>
      <c r="B5657" s="1" t="s">
        <v>4</v>
      </c>
      <c r="C5657" s="2" t="s">
        <v>14465</v>
      </c>
    </row>
    <row r="5658" spans="1:3" x14ac:dyDescent="0.2">
      <c r="A5658" s="1" t="s">
        <v>5660</v>
      </c>
      <c r="B5658" s="1" t="s">
        <v>4</v>
      </c>
      <c r="C5658" s="2" t="s">
        <v>14466</v>
      </c>
    </row>
    <row r="5659" spans="1:3" x14ac:dyDescent="0.2">
      <c r="A5659" s="1" t="s">
        <v>5661</v>
      </c>
      <c r="B5659" s="1" t="s">
        <v>4</v>
      </c>
      <c r="C5659" s="2" t="s">
        <v>14467</v>
      </c>
    </row>
    <row r="5660" spans="1:3" x14ac:dyDescent="0.2">
      <c r="A5660" s="1" t="s">
        <v>5662</v>
      </c>
      <c r="B5660" s="1" t="s">
        <v>4</v>
      </c>
      <c r="C5660" s="2" t="s">
        <v>14468</v>
      </c>
    </row>
    <row r="5661" spans="1:3" x14ac:dyDescent="0.2">
      <c r="A5661" s="1" t="s">
        <v>5663</v>
      </c>
      <c r="B5661" s="1" t="s">
        <v>4</v>
      </c>
      <c r="C5661" s="2" t="s">
        <v>14469</v>
      </c>
    </row>
    <row r="5662" spans="1:3" x14ac:dyDescent="0.2">
      <c r="A5662" s="1" t="s">
        <v>5664</v>
      </c>
      <c r="B5662" s="1" t="s">
        <v>4</v>
      </c>
      <c r="C5662" s="2" t="s">
        <v>14470</v>
      </c>
    </row>
    <row r="5663" spans="1:3" x14ac:dyDescent="0.2">
      <c r="A5663" s="1" t="s">
        <v>5665</v>
      </c>
      <c r="B5663" s="1" t="s">
        <v>4</v>
      </c>
      <c r="C5663" s="2" t="s">
        <v>14471</v>
      </c>
    </row>
    <row r="5664" spans="1:3" x14ac:dyDescent="0.2">
      <c r="A5664" s="1" t="s">
        <v>5666</v>
      </c>
      <c r="B5664" s="1" t="s">
        <v>4</v>
      </c>
      <c r="C5664" s="2" t="s">
        <v>14472</v>
      </c>
    </row>
    <row r="5665" spans="1:3" x14ac:dyDescent="0.2">
      <c r="A5665" s="1" t="s">
        <v>5667</v>
      </c>
      <c r="B5665" s="1" t="s">
        <v>4</v>
      </c>
      <c r="C5665" s="2" t="s">
        <v>14473</v>
      </c>
    </row>
    <row r="5666" spans="1:3" x14ac:dyDescent="0.2">
      <c r="A5666" s="1" t="s">
        <v>5668</v>
      </c>
      <c r="B5666" s="1" t="s">
        <v>4</v>
      </c>
      <c r="C5666" s="2" t="s">
        <v>14474</v>
      </c>
    </row>
    <row r="5667" spans="1:3" x14ac:dyDescent="0.2">
      <c r="A5667" s="1" t="s">
        <v>5669</v>
      </c>
      <c r="B5667" s="1" t="s">
        <v>4</v>
      </c>
      <c r="C5667" s="2" t="s">
        <v>14475</v>
      </c>
    </row>
    <row r="5668" spans="1:3" x14ac:dyDescent="0.2">
      <c r="A5668" s="1" t="s">
        <v>5670</v>
      </c>
      <c r="B5668" s="1" t="s">
        <v>4</v>
      </c>
      <c r="C5668" s="2" t="s">
        <v>14476</v>
      </c>
    </row>
    <row r="5669" spans="1:3" x14ac:dyDescent="0.2">
      <c r="A5669" s="1" t="s">
        <v>5671</v>
      </c>
      <c r="B5669" s="1" t="s">
        <v>4</v>
      </c>
      <c r="C5669" s="2" t="s">
        <v>14477</v>
      </c>
    </row>
    <row r="5670" spans="1:3" x14ac:dyDescent="0.2">
      <c r="A5670" s="1" t="s">
        <v>5672</v>
      </c>
      <c r="B5670" s="1" t="s">
        <v>4</v>
      </c>
      <c r="C5670" s="2" t="s">
        <v>14478</v>
      </c>
    </row>
    <row r="5671" spans="1:3" x14ac:dyDescent="0.2">
      <c r="A5671" s="1" t="s">
        <v>5673</v>
      </c>
      <c r="B5671" s="1" t="s">
        <v>4</v>
      </c>
      <c r="C5671" s="2" t="s">
        <v>14479</v>
      </c>
    </row>
    <row r="5672" spans="1:3" x14ac:dyDescent="0.2">
      <c r="A5672" s="1" t="s">
        <v>5674</v>
      </c>
      <c r="B5672" s="1" t="s">
        <v>4</v>
      </c>
      <c r="C5672" s="2" t="s">
        <v>14480</v>
      </c>
    </row>
    <row r="5673" spans="1:3" x14ac:dyDescent="0.2">
      <c r="A5673" s="1" t="s">
        <v>5675</v>
      </c>
      <c r="B5673" s="1" t="s">
        <v>4</v>
      </c>
      <c r="C5673" s="2" t="s">
        <v>14481</v>
      </c>
    </row>
    <row r="5674" spans="1:3" x14ac:dyDescent="0.2">
      <c r="A5674" s="1" t="s">
        <v>5676</v>
      </c>
      <c r="B5674" s="1" t="s">
        <v>4</v>
      </c>
      <c r="C5674" s="2" t="s">
        <v>14482</v>
      </c>
    </row>
    <row r="5675" spans="1:3" x14ac:dyDescent="0.2">
      <c r="A5675" s="1" t="s">
        <v>5677</v>
      </c>
      <c r="B5675" s="1" t="s">
        <v>4</v>
      </c>
      <c r="C5675" s="2" t="s">
        <v>14483</v>
      </c>
    </row>
    <row r="5676" spans="1:3" x14ac:dyDescent="0.2">
      <c r="A5676" s="1" t="s">
        <v>5678</v>
      </c>
      <c r="B5676" s="1" t="s">
        <v>4</v>
      </c>
      <c r="C5676" s="2" t="s">
        <v>14484</v>
      </c>
    </row>
    <row r="5677" spans="1:3" x14ac:dyDescent="0.2">
      <c r="A5677" s="1" t="s">
        <v>5679</v>
      </c>
      <c r="B5677" s="1" t="s">
        <v>4</v>
      </c>
      <c r="C5677" s="2" t="s">
        <v>14485</v>
      </c>
    </row>
    <row r="5678" spans="1:3" x14ac:dyDescent="0.2">
      <c r="A5678" s="1" t="s">
        <v>5680</v>
      </c>
      <c r="B5678" s="1" t="s">
        <v>4</v>
      </c>
      <c r="C5678" s="2" t="s">
        <v>14486</v>
      </c>
    </row>
    <row r="5679" spans="1:3" x14ac:dyDescent="0.2">
      <c r="A5679" s="1" t="s">
        <v>5681</v>
      </c>
      <c r="B5679" s="1" t="s">
        <v>4</v>
      </c>
      <c r="C5679" s="2" t="s">
        <v>14487</v>
      </c>
    </row>
    <row r="5680" spans="1:3" x14ac:dyDescent="0.2">
      <c r="A5680" s="1" t="s">
        <v>5682</v>
      </c>
      <c r="B5680" s="1" t="s">
        <v>4</v>
      </c>
      <c r="C5680" s="2" t="s">
        <v>14488</v>
      </c>
    </row>
    <row r="5681" spans="1:3" x14ac:dyDescent="0.2">
      <c r="A5681" s="1" t="s">
        <v>5683</v>
      </c>
      <c r="B5681" s="1" t="s">
        <v>4</v>
      </c>
      <c r="C5681" s="2" t="s">
        <v>14489</v>
      </c>
    </row>
    <row r="5682" spans="1:3" x14ac:dyDescent="0.2">
      <c r="A5682" s="1" t="s">
        <v>5684</v>
      </c>
      <c r="B5682" s="1" t="s">
        <v>4</v>
      </c>
      <c r="C5682" s="2" t="s">
        <v>14490</v>
      </c>
    </row>
    <row r="5683" spans="1:3" x14ac:dyDescent="0.2">
      <c r="A5683" s="1" t="s">
        <v>5685</v>
      </c>
      <c r="B5683" s="1" t="s">
        <v>4</v>
      </c>
      <c r="C5683" s="2" t="s">
        <v>14491</v>
      </c>
    </row>
    <row r="5684" spans="1:3" x14ac:dyDescent="0.2">
      <c r="A5684" s="1" t="s">
        <v>5686</v>
      </c>
      <c r="B5684" s="1" t="s">
        <v>4</v>
      </c>
      <c r="C5684" s="2" t="s">
        <v>14492</v>
      </c>
    </row>
    <row r="5685" spans="1:3" x14ac:dyDescent="0.2">
      <c r="A5685" s="1" t="s">
        <v>5687</v>
      </c>
      <c r="B5685" s="1" t="s">
        <v>4</v>
      </c>
      <c r="C5685" s="2" t="s">
        <v>14493</v>
      </c>
    </row>
    <row r="5686" spans="1:3" x14ac:dyDescent="0.2">
      <c r="A5686" s="1" t="s">
        <v>5688</v>
      </c>
      <c r="B5686" s="1" t="s">
        <v>4</v>
      </c>
      <c r="C5686" s="2" t="s">
        <v>14494</v>
      </c>
    </row>
    <row r="5687" spans="1:3" x14ac:dyDescent="0.2">
      <c r="A5687" s="1" t="s">
        <v>5689</v>
      </c>
      <c r="B5687" s="1" t="s">
        <v>4</v>
      </c>
      <c r="C5687" s="2" t="s">
        <v>14495</v>
      </c>
    </row>
    <row r="5688" spans="1:3" x14ac:dyDescent="0.2">
      <c r="A5688" s="1" t="s">
        <v>5690</v>
      </c>
      <c r="B5688" s="1" t="s">
        <v>4</v>
      </c>
      <c r="C5688" s="2" t="s">
        <v>14496</v>
      </c>
    </row>
    <row r="5689" spans="1:3" x14ac:dyDescent="0.2">
      <c r="A5689" s="1" t="s">
        <v>5691</v>
      </c>
      <c r="B5689" s="1" t="s">
        <v>4</v>
      </c>
      <c r="C5689" s="2" t="s">
        <v>14497</v>
      </c>
    </row>
    <row r="5690" spans="1:3" x14ac:dyDescent="0.2">
      <c r="A5690" s="1" t="s">
        <v>5692</v>
      </c>
      <c r="B5690" s="1" t="s">
        <v>4</v>
      </c>
      <c r="C5690" s="2" t="s">
        <v>14498</v>
      </c>
    </row>
    <row r="5691" spans="1:3" x14ac:dyDescent="0.2">
      <c r="A5691" s="1" t="s">
        <v>5693</v>
      </c>
      <c r="B5691" s="1" t="s">
        <v>4</v>
      </c>
      <c r="C5691" s="2" t="s">
        <v>14499</v>
      </c>
    </row>
    <row r="5692" spans="1:3" x14ac:dyDescent="0.2">
      <c r="A5692" s="1" t="s">
        <v>5694</v>
      </c>
      <c r="B5692" s="1" t="s">
        <v>4</v>
      </c>
      <c r="C5692" s="2" t="s">
        <v>14500</v>
      </c>
    </row>
    <row r="5693" spans="1:3" x14ac:dyDescent="0.2">
      <c r="A5693" s="1" t="s">
        <v>5695</v>
      </c>
      <c r="B5693" s="1" t="s">
        <v>4</v>
      </c>
      <c r="C5693" s="2" t="s">
        <v>14501</v>
      </c>
    </row>
    <row r="5694" spans="1:3" x14ac:dyDescent="0.2">
      <c r="A5694" s="1" t="s">
        <v>5696</v>
      </c>
      <c r="B5694" s="1" t="s">
        <v>4</v>
      </c>
      <c r="C5694" s="2" t="s">
        <v>14502</v>
      </c>
    </row>
    <row r="5695" spans="1:3" x14ac:dyDescent="0.2">
      <c r="A5695" s="1" t="s">
        <v>5697</v>
      </c>
      <c r="B5695" s="1" t="s">
        <v>4</v>
      </c>
      <c r="C5695" s="2" t="s">
        <v>14503</v>
      </c>
    </row>
    <row r="5696" spans="1:3" x14ac:dyDescent="0.2">
      <c r="A5696" s="1" t="s">
        <v>5698</v>
      </c>
      <c r="B5696" s="1" t="s">
        <v>4</v>
      </c>
      <c r="C5696" s="2" t="s">
        <v>14504</v>
      </c>
    </row>
    <row r="5697" spans="1:3" x14ac:dyDescent="0.2">
      <c r="A5697" s="1" t="s">
        <v>5699</v>
      </c>
      <c r="B5697" s="1" t="s">
        <v>4</v>
      </c>
      <c r="C5697" s="2" t="s">
        <v>14505</v>
      </c>
    </row>
    <row r="5698" spans="1:3" x14ac:dyDescent="0.2">
      <c r="A5698" s="1" t="s">
        <v>5700</v>
      </c>
      <c r="B5698" s="1" t="s">
        <v>4</v>
      </c>
      <c r="C5698" s="2" t="s">
        <v>14506</v>
      </c>
    </row>
    <row r="5699" spans="1:3" x14ac:dyDescent="0.2">
      <c r="A5699" s="1" t="s">
        <v>5701</v>
      </c>
      <c r="B5699" s="1" t="s">
        <v>4</v>
      </c>
      <c r="C5699" s="2" t="s">
        <v>14507</v>
      </c>
    </row>
    <row r="5700" spans="1:3" x14ac:dyDescent="0.2">
      <c r="A5700" s="1" t="s">
        <v>5702</v>
      </c>
      <c r="B5700" s="1" t="s">
        <v>4</v>
      </c>
      <c r="C5700" s="2" t="s">
        <v>14508</v>
      </c>
    </row>
    <row r="5701" spans="1:3" x14ac:dyDescent="0.2">
      <c r="A5701" s="1" t="s">
        <v>5703</v>
      </c>
      <c r="B5701" s="1" t="s">
        <v>4</v>
      </c>
      <c r="C5701" s="2" t="s">
        <v>14509</v>
      </c>
    </row>
    <row r="5702" spans="1:3" x14ac:dyDescent="0.2">
      <c r="A5702" s="1" t="s">
        <v>5704</v>
      </c>
      <c r="B5702" s="1" t="s">
        <v>4</v>
      </c>
      <c r="C5702" s="2" t="s">
        <v>14510</v>
      </c>
    </row>
    <row r="5703" spans="1:3" x14ac:dyDescent="0.2">
      <c r="A5703" s="1" t="s">
        <v>5705</v>
      </c>
      <c r="B5703" s="1" t="s">
        <v>4</v>
      </c>
      <c r="C5703" s="2" t="s">
        <v>14511</v>
      </c>
    </row>
    <row r="5704" spans="1:3" x14ac:dyDescent="0.2">
      <c r="A5704" s="1" t="s">
        <v>5706</v>
      </c>
      <c r="B5704" s="1" t="s">
        <v>4</v>
      </c>
      <c r="C5704" s="2" t="s">
        <v>14512</v>
      </c>
    </row>
    <row r="5705" spans="1:3" x14ac:dyDescent="0.2">
      <c r="A5705" s="1" t="s">
        <v>5707</v>
      </c>
      <c r="B5705" s="1" t="s">
        <v>4</v>
      </c>
      <c r="C5705" s="2" t="s">
        <v>14513</v>
      </c>
    </row>
    <row r="5706" spans="1:3" x14ac:dyDescent="0.2">
      <c r="A5706" s="1" t="s">
        <v>5708</v>
      </c>
      <c r="B5706" s="1" t="s">
        <v>4</v>
      </c>
      <c r="C5706" s="2" t="s">
        <v>14514</v>
      </c>
    </row>
    <row r="5707" spans="1:3" x14ac:dyDescent="0.2">
      <c r="A5707" s="1" t="s">
        <v>5709</v>
      </c>
      <c r="B5707" s="1" t="s">
        <v>4</v>
      </c>
      <c r="C5707" s="2" t="s">
        <v>14515</v>
      </c>
    </row>
    <row r="5708" spans="1:3" x14ac:dyDescent="0.2">
      <c r="A5708" s="1" t="s">
        <v>5710</v>
      </c>
      <c r="B5708" s="1" t="s">
        <v>4</v>
      </c>
      <c r="C5708" s="2" t="s">
        <v>14516</v>
      </c>
    </row>
    <row r="5709" spans="1:3" x14ac:dyDescent="0.2">
      <c r="A5709" s="1" t="s">
        <v>5711</v>
      </c>
      <c r="B5709" s="1" t="s">
        <v>4</v>
      </c>
      <c r="C5709" s="2" t="s">
        <v>14517</v>
      </c>
    </row>
    <row r="5710" spans="1:3" x14ac:dyDescent="0.2">
      <c r="A5710" s="1" t="s">
        <v>5712</v>
      </c>
      <c r="B5710" s="1" t="s">
        <v>4</v>
      </c>
      <c r="C5710" s="2" t="s">
        <v>14518</v>
      </c>
    </row>
    <row r="5711" spans="1:3" x14ac:dyDescent="0.2">
      <c r="A5711" s="1" t="s">
        <v>5713</v>
      </c>
      <c r="B5711" s="1" t="s">
        <v>4</v>
      </c>
      <c r="C5711" s="2" t="s">
        <v>14519</v>
      </c>
    </row>
    <row r="5712" spans="1:3" x14ac:dyDescent="0.2">
      <c r="A5712" s="1" t="s">
        <v>5714</v>
      </c>
      <c r="B5712" s="1" t="s">
        <v>4</v>
      </c>
      <c r="C5712" s="2" t="s">
        <v>14520</v>
      </c>
    </row>
    <row r="5713" spans="1:3" x14ac:dyDescent="0.2">
      <c r="A5713" s="1" t="s">
        <v>5715</v>
      </c>
      <c r="B5713" s="1" t="s">
        <v>4</v>
      </c>
      <c r="C5713" s="2" t="s">
        <v>14521</v>
      </c>
    </row>
    <row r="5714" spans="1:3" x14ac:dyDescent="0.2">
      <c r="A5714" s="1" t="s">
        <v>5716</v>
      </c>
      <c r="B5714" s="1" t="s">
        <v>4</v>
      </c>
      <c r="C5714" s="2" t="s">
        <v>14522</v>
      </c>
    </row>
    <row r="5715" spans="1:3" x14ac:dyDescent="0.2">
      <c r="A5715" s="1" t="s">
        <v>5717</v>
      </c>
      <c r="B5715" s="1" t="s">
        <v>4</v>
      </c>
      <c r="C5715" s="2" t="s">
        <v>14523</v>
      </c>
    </row>
    <row r="5716" spans="1:3" x14ac:dyDescent="0.2">
      <c r="A5716" s="1" t="s">
        <v>5718</v>
      </c>
      <c r="B5716" s="1" t="s">
        <v>4</v>
      </c>
      <c r="C5716" s="2" t="s">
        <v>14524</v>
      </c>
    </row>
    <row r="5717" spans="1:3" x14ac:dyDescent="0.2">
      <c r="A5717" s="1" t="s">
        <v>5719</v>
      </c>
      <c r="B5717" s="1" t="s">
        <v>4</v>
      </c>
      <c r="C5717" s="2" t="s">
        <v>14525</v>
      </c>
    </row>
    <row r="5718" spans="1:3" x14ac:dyDescent="0.2">
      <c r="A5718" s="1" t="s">
        <v>5720</v>
      </c>
      <c r="B5718" s="1" t="s">
        <v>4</v>
      </c>
      <c r="C5718" s="2" t="s">
        <v>14526</v>
      </c>
    </row>
    <row r="5719" spans="1:3" x14ac:dyDescent="0.2">
      <c r="A5719" s="1" t="s">
        <v>5721</v>
      </c>
      <c r="B5719" s="1" t="s">
        <v>4</v>
      </c>
      <c r="C5719" s="2" t="s">
        <v>14527</v>
      </c>
    </row>
    <row r="5720" spans="1:3" x14ac:dyDescent="0.2">
      <c r="A5720" s="1" t="s">
        <v>5722</v>
      </c>
      <c r="B5720" s="1" t="s">
        <v>4</v>
      </c>
      <c r="C5720" s="2" t="s">
        <v>14528</v>
      </c>
    </row>
    <row r="5721" spans="1:3" x14ac:dyDescent="0.2">
      <c r="A5721" s="1" t="s">
        <v>5723</v>
      </c>
      <c r="B5721" s="1" t="s">
        <v>4</v>
      </c>
      <c r="C5721" s="2" t="s">
        <v>14529</v>
      </c>
    </row>
    <row r="5722" spans="1:3" x14ac:dyDescent="0.2">
      <c r="A5722" s="1" t="s">
        <v>5724</v>
      </c>
      <c r="B5722" s="1" t="s">
        <v>4</v>
      </c>
      <c r="C5722" s="2" t="s">
        <v>14530</v>
      </c>
    </row>
    <row r="5723" spans="1:3" x14ac:dyDescent="0.2">
      <c r="A5723" s="1" t="s">
        <v>5725</v>
      </c>
      <c r="B5723" s="1" t="s">
        <v>4</v>
      </c>
      <c r="C5723" s="2" t="s">
        <v>14531</v>
      </c>
    </row>
    <row r="5724" spans="1:3" x14ac:dyDescent="0.2">
      <c r="A5724" s="1" t="s">
        <v>5726</v>
      </c>
      <c r="B5724" s="1" t="s">
        <v>4</v>
      </c>
      <c r="C5724" s="2" t="s">
        <v>14532</v>
      </c>
    </row>
    <row r="5725" spans="1:3" x14ac:dyDescent="0.2">
      <c r="A5725" s="1" t="s">
        <v>5727</v>
      </c>
      <c r="B5725" s="1" t="s">
        <v>4</v>
      </c>
      <c r="C5725" s="2" t="s">
        <v>14533</v>
      </c>
    </row>
    <row r="5726" spans="1:3" x14ac:dyDescent="0.2">
      <c r="A5726" s="1" t="s">
        <v>5728</v>
      </c>
      <c r="B5726" s="1" t="s">
        <v>4</v>
      </c>
      <c r="C5726" s="2" t="s">
        <v>14534</v>
      </c>
    </row>
    <row r="5727" spans="1:3" x14ac:dyDescent="0.2">
      <c r="A5727" s="1" t="s">
        <v>5729</v>
      </c>
      <c r="B5727" s="1" t="s">
        <v>4</v>
      </c>
      <c r="C5727" s="2" t="s">
        <v>14535</v>
      </c>
    </row>
    <row r="5728" spans="1:3" x14ac:dyDescent="0.2">
      <c r="A5728" s="1" t="s">
        <v>5730</v>
      </c>
      <c r="B5728" s="1" t="s">
        <v>4</v>
      </c>
      <c r="C5728" s="2" t="s">
        <v>14536</v>
      </c>
    </row>
    <row r="5729" spans="1:3" x14ac:dyDescent="0.2">
      <c r="A5729" s="1" t="s">
        <v>5731</v>
      </c>
      <c r="B5729" s="1" t="s">
        <v>4</v>
      </c>
      <c r="C5729" s="2" t="s">
        <v>14537</v>
      </c>
    </row>
    <row r="5730" spans="1:3" x14ac:dyDescent="0.2">
      <c r="A5730" s="1" t="s">
        <v>5732</v>
      </c>
      <c r="B5730" s="1" t="s">
        <v>4</v>
      </c>
      <c r="C5730" s="2" t="s">
        <v>14538</v>
      </c>
    </row>
    <row r="5731" spans="1:3" x14ac:dyDescent="0.2">
      <c r="A5731" s="1" t="s">
        <v>5733</v>
      </c>
      <c r="B5731" s="1" t="s">
        <v>4</v>
      </c>
      <c r="C5731" s="2" t="s">
        <v>14539</v>
      </c>
    </row>
    <row r="5732" spans="1:3" x14ac:dyDescent="0.2">
      <c r="A5732" s="1" t="s">
        <v>5734</v>
      </c>
      <c r="B5732" s="1" t="s">
        <v>4</v>
      </c>
      <c r="C5732" s="2" t="s">
        <v>14540</v>
      </c>
    </row>
    <row r="5733" spans="1:3" x14ac:dyDescent="0.2">
      <c r="A5733" s="1" t="s">
        <v>5735</v>
      </c>
      <c r="B5733" s="1" t="s">
        <v>4</v>
      </c>
      <c r="C5733" s="2" t="s">
        <v>14541</v>
      </c>
    </row>
    <row r="5734" spans="1:3" x14ac:dyDescent="0.2">
      <c r="A5734" s="1" t="s">
        <v>5736</v>
      </c>
      <c r="B5734" s="1" t="s">
        <v>4</v>
      </c>
      <c r="C5734" s="2" t="s">
        <v>14542</v>
      </c>
    </row>
    <row r="5735" spans="1:3" x14ac:dyDescent="0.2">
      <c r="A5735" s="1" t="s">
        <v>5737</v>
      </c>
      <c r="B5735" s="1" t="s">
        <v>4</v>
      </c>
      <c r="C5735" s="2" t="s">
        <v>14543</v>
      </c>
    </row>
    <row r="5736" spans="1:3" x14ac:dyDescent="0.2">
      <c r="A5736" s="1" t="s">
        <v>5738</v>
      </c>
      <c r="B5736" s="1" t="s">
        <v>4</v>
      </c>
      <c r="C5736" s="2" t="s">
        <v>14544</v>
      </c>
    </row>
    <row r="5737" spans="1:3" x14ac:dyDescent="0.2">
      <c r="A5737" s="1" t="s">
        <v>5739</v>
      </c>
      <c r="B5737" s="1" t="s">
        <v>4</v>
      </c>
      <c r="C5737" s="2" t="s">
        <v>14545</v>
      </c>
    </row>
    <row r="5738" spans="1:3" x14ac:dyDescent="0.2">
      <c r="A5738" s="1" t="s">
        <v>5740</v>
      </c>
      <c r="B5738" s="1" t="s">
        <v>4</v>
      </c>
      <c r="C5738" s="2" t="s">
        <v>14546</v>
      </c>
    </row>
    <row r="5739" spans="1:3" x14ac:dyDescent="0.2">
      <c r="A5739" s="1" t="s">
        <v>5741</v>
      </c>
      <c r="B5739" s="1" t="s">
        <v>4</v>
      </c>
      <c r="C5739" s="2" t="s">
        <v>14547</v>
      </c>
    </row>
    <row r="5740" spans="1:3" x14ac:dyDescent="0.2">
      <c r="A5740" s="1" t="s">
        <v>5742</v>
      </c>
      <c r="B5740" s="1" t="s">
        <v>4</v>
      </c>
      <c r="C5740" s="2" t="s">
        <v>14548</v>
      </c>
    </row>
    <row r="5741" spans="1:3" x14ac:dyDescent="0.2">
      <c r="A5741" s="1" t="s">
        <v>5743</v>
      </c>
      <c r="B5741" s="1" t="s">
        <v>4</v>
      </c>
      <c r="C5741" s="2" t="s">
        <v>14549</v>
      </c>
    </row>
    <row r="5742" spans="1:3" x14ac:dyDescent="0.2">
      <c r="A5742" s="1" t="s">
        <v>5744</v>
      </c>
      <c r="B5742" s="1" t="s">
        <v>4</v>
      </c>
      <c r="C5742" s="2" t="s">
        <v>14550</v>
      </c>
    </row>
    <row r="5743" spans="1:3" x14ac:dyDescent="0.2">
      <c r="A5743" s="1" t="s">
        <v>5745</v>
      </c>
      <c r="B5743" s="1" t="s">
        <v>4</v>
      </c>
      <c r="C5743" s="2" t="s">
        <v>14551</v>
      </c>
    </row>
    <row r="5744" spans="1:3" x14ac:dyDescent="0.2">
      <c r="A5744" s="1" t="s">
        <v>5746</v>
      </c>
      <c r="B5744" s="1" t="s">
        <v>4</v>
      </c>
      <c r="C5744" s="2" t="s">
        <v>14552</v>
      </c>
    </row>
    <row r="5745" spans="1:3" x14ac:dyDescent="0.2">
      <c r="A5745" s="1" t="s">
        <v>5747</v>
      </c>
      <c r="B5745" s="1" t="s">
        <v>4</v>
      </c>
      <c r="C5745" s="2" t="s">
        <v>14553</v>
      </c>
    </row>
    <row r="5746" spans="1:3" x14ac:dyDescent="0.2">
      <c r="A5746" s="1" t="s">
        <v>5748</v>
      </c>
      <c r="B5746" s="1" t="s">
        <v>4</v>
      </c>
      <c r="C5746" s="2" t="s">
        <v>14554</v>
      </c>
    </row>
    <row r="5747" spans="1:3" x14ac:dyDescent="0.2">
      <c r="A5747" s="1" t="s">
        <v>5749</v>
      </c>
      <c r="B5747" s="1" t="s">
        <v>4</v>
      </c>
      <c r="C5747" s="2" t="s">
        <v>14555</v>
      </c>
    </row>
    <row r="5748" spans="1:3" x14ac:dyDescent="0.2">
      <c r="A5748" s="1" t="s">
        <v>5750</v>
      </c>
      <c r="B5748" s="1" t="s">
        <v>4</v>
      </c>
      <c r="C5748" s="2" t="s">
        <v>14556</v>
      </c>
    </row>
    <row r="5749" spans="1:3" x14ac:dyDescent="0.2">
      <c r="A5749" s="1" t="s">
        <v>5751</v>
      </c>
      <c r="B5749" s="1" t="s">
        <v>4</v>
      </c>
      <c r="C5749" s="2" t="s">
        <v>14557</v>
      </c>
    </row>
    <row r="5750" spans="1:3" x14ac:dyDescent="0.2">
      <c r="A5750" s="1" t="s">
        <v>5752</v>
      </c>
      <c r="B5750" s="1" t="s">
        <v>4</v>
      </c>
      <c r="C5750" s="2" t="s">
        <v>14558</v>
      </c>
    </row>
    <row r="5751" spans="1:3" x14ac:dyDescent="0.2">
      <c r="A5751" s="1" t="s">
        <v>5753</v>
      </c>
      <c r="B5751" s="1" t="s">
        <v>4</v>
      </c>
      <c r="C5751" s="2" t="s">
        <v>14559</v>
      </c>
    </row>
    <row r="5752" spans="1:3" x14ac:dyDescent="0.2">
      <c r="A5752" s="1" t="s">
        <v>5754</v>
      </c>
      <c r="B5752" s="1" t="s">
        <v>4</v>
      </c>
      <c r="C5752" s="2" t="s">
        <v>14560</v>
      </c>
    </row>
    <row r="5753" spans="1:3" x14ac:dyDescent="0.2">
      <c r="A5753" s="1" t="s">
        <v>5755</v>
      </c>
      <c r="B5753" s="1" t="s">
        <v>4</v>
      </c>
      <c r="C5753" s="2" t="s">
        <v>14561</v>
      </c>
    </row>
    <row r="5754" spans="1:3" x14ac:dyDescent="0.2">
      <c r="A5754" s="1" t="s">
        <v>5756</v>
      </c>
      <c r="B5754" s="1" t="s">
        <v>4</v>
      </c>
      <c r="C5754" s="2" t="s">
        <v>14562</v>
      </c>
    </row>
    <row r="5755" spans="1:3" x14ac:dyDescent="0.2">
      <c r="A5755" s="1" t="s">
        <v>5757</v>
      </c>
      <c r="B5755" s="1" t="s">
        <v>4</v>
      </c>
      <c r="C5755" s="2" t="s">
        <v>14563</v>
      </c>
    </row>
    <row r="5756" spans="1:3" x14ac:dyDescent="0.2">
      <c r="A5756" s="1" t="s">
        <v>5758</v>
      </c>
      <c r="B5756" s="1" t="s">
        <v>4</v>
      </c>
      <c r="C5756" s="2" t="s">
        <v>14564</v>
      </c>
    </row>
    <row r="5757" spans="1:3" x14ac:dyDescent="0.2">
      <c r="A5757" s="1" t="s">
        <v>5759</v>
      </c>
      <c r="B5757" s="1" t="s">
        <v>4</v>
      </c>
      <c r="C5757" s="2" t="s">
        <v>14565</v>
      </c>
    </row>
    <row r="5758" spans="1:3" x14ac:dyDescent="0.2">
      <c r="A5758" s="1" t="s">
        <v>5760</v>
      </c>
      <c r="B5758" s="1" t="s">
        <v>4</v>
      </c>
      <c r="C5758" s="2" t="s">
        <v>14566</v>
      </c>
    </row>
    <row r="5759" spans="1:3" x14ac:dyDescent="0.2">
      <c r="A5759" s="1" t="s">
        <v>5761</v>
      </c>
      <c r="B5759" s="1" t="s">
        <v>4</v>
      </c>
      <c r="C5759" s="2" t="s">
        <v>14567</v>
      </c>
    </row>
    <row r="5760" spans="1:3" x14ac:dyDescent="0.2">
      <c r="A5760" s="1" t="s">
        <v>5762</v>
      </c>
      <c r="B5760" s="1" t="s">
        <v>4</v>
      </c>
      <c r="C5760" s="2" t="s">
        <v>14568</v>
      </c>
    </row>
    <row r="5761" spans="1:3" x14ac:dyDescent="0.2">
      <c r="A5761" s="1" t="s">
        <v>5763</v>
      </c>
      <c r="B5761" s="1" t="s">
        <v>4</v>
      </c>
      <c r="C5761" s="2" t="s">
        <v>14569</v>
      </c>
    </row>
    <row r="5762" spans="1:3" x14ac:dyDescent="0.2">
      <c r="A5762" s="1" t="s">
        <v>5764</v>
      </c>
      <c r="B5762" s="1" t="s">
        <v>4</v>
      </c>
      <c r="C5762" s="2" t="s">
        <v>14570</v>
      </c>
    </row>
    <row r="5763" spans="1:3" x14ac:dyDescent="0.2">
      <c r="A5763" s="1" t="s">
        <v>5765</v>
      </c>
      <c r="B5763" s="1" t="s">
        <v>4</v>
      </c>
      <c r="C5763" s="2" t="s">
        <v>14571</v>
      </c>
    </row>
    <row r="5764" spans="1:3" x14ac:dyDescent="0.2">
      <c r="A5764" s="1" t="s">
        <v>5766</v>
      </c>
      <c r="B5764" s="1" t="s">
        <v>4</v>
      </c>
      <c r="C5764" s="2" t="s">
        <v>14572</v>
      </c>
    </row>
    <row r="5765" spans="1:3" x14ac:dyDescent="0.2">
      <c r="A5765" s="1" t="s">
        <v>5767</v>
      </c>
      <c r="B5765" s="1" t="s">
        <v>4</v>
      </c>
      <c r="C5765" s="2" t="s">
        <v>14573</v>
      </c>
    </row>
    <row r="5766" spans="1:3" x14ac:dyDescent="0.2">
      <c r="A5766" s="1" t="s">
        <v>5768</v>
      </c>
      <c r="B5766" s="1" t="s">
        <v>4</v>
      </c>
      <c r="C5766" s="2" t="s">
        <v>14574</v>
      </c>
    </row>
    <row r="5767" spans="1:3" x14ac:dyDescent="0.2">
      <c r="A5767" s="1" t="s">
        <v>5769</v>
      </c>
      <c r="B5767" s="1" t="s">
        <v>4</v>
      </c>
      <c r="C5767" s="2" t="s">
        <v>14575</v>
      </c>
    </row>
    <row r="5768" spans="1:3" x14ac:dyDescent="0.2">
      <c r="A5768" s="1" t="s">
        <v>5770</v>
      </c>
      <c r="B5768" s="1" t="s">
        <v>4</v>
      </c>
      <c r="C5768" s="2" t="s">
        <v>14576</v>
      </c>
    </row>
    <row r="5769" spans="1:3" x14ac:dyDescent="0.2">
      <c r="A5769" s="1" t="s">
        <v>5771</v>
      </c>
      <c r="B5769" s="1" t="s">
        <v>4</v>
      </c>
      <c r="C5769" s="2" t="s">
        <v>14577</v>
      </c>
    </row>
    <row r="5770" spans="1:3" x14ac:dyDescent="0.2">
      <c r="A5770" s="1" t="s">
        <v>5772</v>
      </c>
      <c r="B5770" s="1" t="s">
        <v>4</v>
      </c>
      <c r="C5770" s="2" t="s">
        <v>14578</v>
      </c>
    </row>
    <row r="5771" spans="1:3" x14ac:dyDescent="0.2">
      <c r="A5771" s="1" t="s">
        <v>5773</v>
      </c>
      <c r="B5771" s="1" t="s">
        <v>4</v>
      </c>
      <c r="C5771" s="2" t="s">
        <v>14579</v>
      </c>
    </row>
    <row r="5772" spans="1:3" x14ac:dyDescent="0.2">
      <c r="A5772" s="1" t="s">
        <v>5774</v>
      </c>
      <c r="B5772" s="1" t="s">
        <v>4</v>
      </c>
      <c r="C5772" s="2" t="s">
        <v>14580</v>
      </c>
    </row>
    <row r="5773" spans="1:3" x14ac:dyDescent="0.2">
      <c r="A5773" s="1" t="s">
        <v>5775</v>
      </c>
      <c r="B5773" s="1" t="s">
        <v>4</v>
      </c>
      <c r="C5773" s="2" t="s">
        <v>14581</v>
      </c>
    </row>
    <row r="5774" spans="1:3" x14ac:dyDescent="0.2">
      <c r="A5774" s="1" t="s">
        <v>5776</v>
      </c>
      <c r="B5774" s="1" t="s">
        <v>4</v>
      </c>
      <c r="C5774" s="2" t="s">
        <v>14582</v>
      </c>
    </row>
    <row r="5775" spans="1:3" x14ac:dyDescent="0.2">
      <c r="A5775" s="1" t="s">
        <v>5777</v>
      </c>
      <c r="B5775" s="1" t="s">
        <v>4</v>
      </c>
      <c r="C5775" s="2" t="s">
        <v>14583</v>
      </c>
    </row>
    <row r="5776" spans="1:3" x14ac:dyDescent="0.2">
      <c r="A5776" s="1" t="s">
        <v>5778</v>
      </c>
      <c r="B5776" s="1" t="s">
        <v>4</v>
      </c>
      <c r="C5776" s="2" t="s">
        <v>14584</v>
      </c>
    </row>
    <row r="5777" spans="1:3" x14ac:dyDescent="0.2">
      <c r="A5777" s="1" t="s">
        <v>5779</v>
      </c>
      <c r="B5777" s="1" t="s">
        <v>4</v>
      </c>
      <c r="C5777" s="2" t="s">
        <v>14585</v>
      </c>
    </row>
    <row r="5778" spans="1:3" x14ac:dyDescent="0.2">
      <c r="A5778" s="1" t="s">
        <v>5780</v>
      </c>
      <c r="B5778" s="1" t="s">
        <v>4</v>
      </c>
      <c r="C5778" s="2" t="s">
        <v>14586</v>
      </c>
    </row>
    <row r="5779" spans="1:3" x14ac:dyDescent="0.2">
      <c r="A5779" s="1" t="s">
        <v>5781</v>
      </c>
      <c r="B5779" s="1" t="s">
        <v>4</v>
      </c>
      <c r="C5779" s="2" t="s">
        <v>14587</v>
      </c>
    </row>
    <row r="5780" spans="1:3" x14ac:dyDescent="0.2">
      <c r="A5780" s="1" t="s">
        <v>5782</v>
      </c>
      <c r="B5780" s="1" t="s">
        <v>4</v>
      </c>
      <c r="C5780" s="2" t="s">
        <v>14588</v>
      </c>
    </row>
    <row r="5781" spans="1:3" x14ac:dyDescent="0.2">
      <c r="A5781" s="1" t="s">
        <v>5783</v>
      </c>
      <c r="B5781" s="1" t="s">
        <v>4</v>
      </c>
      <c r="C5781" s="2" t="s">
        <v>14589</v>
      </c>
    </row>
    <row r="5782" spans="1:3" x14ac:dyDescent="0.2">
      <c r="A5782" s="1" t="s">
        <v>5784</v>
      </c>
      <c r="B5782" s="1" t="s">
        <v>4</v>
      </c>
      <c r="C5782" s="2" t="s">
        <v>14590</v>
      </c>
    </row>
    <row r="5783" spans="1:3" x14ac:dyDescent="0.2">
      <c r="A5783" s="1" t="s">
        <v>5785</v>
      </c>
      <c r="B5783" s="1" t="s">
        <v>4</v>
      </c>
      <c r="C5783" s="2" t="s">
        <v>14591</v>
      </c>
    </row>
    <row r="5784" spans="1:3" x14ac:dyDescent="0.2">
      <c r="A5784" s="1" t="s">
        <v>5786</v>
      </c>
      <c r="B5784" s="1" t="s">
        <v>4</v>
      </c>
      <c r="C5784" s="2" t="s">
        <v>14592</v>
      </c>
    </row>
    <row r="5785" spans="1:3" x14ac:dyDescent="0.2">
      <c r="A5785" s="1" t="s">
        <v>5787</v>
      </c>
      <c r="B5785" s="1" t="s">
        <v>4</v>
      </c>
      <c r="C5785" s="2" t="s">
        <v>14593</v>
      </c>
    </row>
    <row r="5786" spans="1:3" x14ac:dyDescent="0.2">
      <c r="A5786" s="1" t="s">
        <v>5788</v>
      </c>
      <c r="B5786" s="1" t="s">
        <v>4</v>
      </c>
      <c r="C5786" s="2" t="s">
        <v>14594</v>
      </c>
    </row>
    <row r="5787" spans="1:3" x14ac:dyDescent="0.2">
      <c r="A5787" s="1" t="s">
        <v>5789</v>
      </c>
      <c r="B5787" s="1" t="s">
        <v>4</v>
      </c>
      <c r="C5787" s="2" t="s">
        <v>14595</v>
      </c>
    </row>
    <row r="5788" spans="1:3" x14ac:dyDescent="0.2">
      <c r="A5788" s="1" t="s">
        <v>5790</v>
      </c>
      <c r="B5788" s="1" t="s">
        <v>4</v>
      </c>
      <c r="C5788" s="2" t="s">
        <v>14596</v>
      </c>
    </row>
    <row r="5789" spans="1:3" x14ac:dyDescent="0.2">
      <c r="A5789" s="1" t="s">
        <v>5791</v>
      </c>
      <c r="B5789" s="1" t="s">
        <v>4</v>
      </c>
      <c r="C5789" s="2" t="s">
        <v>14597</v>
      </c>
    </row>
    <row r="5790" spans="1:3" x14ac:dyDescent="0.2">
      <c r="A5790" s="1" t="s">
        <v>5792</v>
      </c>
      <c r="B5790" s="1" t="s">
        <v>4</v>
      </c>
      <c r="C5790" s="2" t="s">
        <v>14598</v>
      </c>
    </row>
    <row r="5791" spans="1:3" x14ac:dyDescent="0.2">
      <c r="A5791" s="1" t="s">
        <v>5793</v>
      </c>
      <c r="B5791" s="1" t="s">
        <v>4</v>
      </c>
      <c r="C5791" s="2" t="s">
        <v>14599</v>
      </c>
    </row>
    <row r="5792" spans="1:3" x14ac:dyDescent="0.2">
      <c r="A5792" s="1" t="s">
        <v>5794</v>
      </c>
      <c r="B5792" s="1" t="s">
        <v>4</v>
      </c>
      <c r="C5792" s="2" t="s">
        <v>14600</v>
      </c>
    </row>
    <row r="5793" spans="1:3" x14ac:dyDescent="0.2">
      <c r="A5793" s="1" t="s">
        <v>5795</v>
      </c>
      <c r="B5793" s="1" t="s">
        <v>4</v>
      </c>
      <c r="C5793" s="2" t="s">
        <v>14601</v>
      </c>
    </row>
    <row r="5794" spans="1:3" x14ac:dyDescent="0.2">
      <c r="A5794" s="1" t="s">
        <v>5796</v>
      </c>
      <c r="B5794" s="1" t="s">
        <v>4</v>
      </c>
      <c r="C5794" s="2" t="s">
        <v>14602</v>
      </c>
    </row>
    <row r="5795" spans="1:3" x14ac:dyDescent="0.2">
      <c r="A5795" s="1" t="s">
        <v>5797</v>
      </c>
      <c r="B5795" s="1" t="s">
        <v>4</v>
      </c>
      <c r="C5795" s="2" t="s">
        <v>14603</v>
      </c>
    </row>
    <row r="5796" spans="1:3" x14ac:dyDescent="0.2">
      <c r="A5796" s="1" t="s">
        <v>5798</v>
      </c>
      <c r="B5796" s="1" t="s">
        <v>4</v>
      </c>
      <c r="C5796" s="2" t="s">
        <v>14604</v>
      </c>
    </row>
    <row r="5797" spans="1:3" x14ac:dyDescent="0.2">
      <c r="A5797" s="1" t="s">
        <v>5799</v>
      </c>
      <c r="B5797" s="1" t="s">
        <v>4</v>
      </c>
      <c r="C5797" s="2" t="s">
        <v>14605</v>
      </c>
    </row>
    <row r="5798" spans="1:3" x14ac:dyDescent="0.2">
      <c r="A5798" s="1" t="s">
        <v>5800</v>
      </c>
      <c r="B5798" s="1" t="s">
        <v>4</v>
      </c>
      <c r="C5798" s="2" t="s">
        <v>14606</v>
      </c>
    </row>
    <row r="5799" spans="1:3" x14ac:dyDescent="0.2">
      <c r="A5799" s="1" t="s">
        <v>5801</v>
      </c>
      <c r="B5799" s="1" t="s">
        <v>4</v>
      </c>
      <c r="C5799" s="2" t="s">
        <v>14607</v>
      </c>
    </row>
    <row r="5800" spans="1:3" x14ac:dyDescent="0.2">
      <c r="A5800" s="1" t="s">
        <v>5802</v>
      </c>
      <c r="B5800" s="1" t="s">
        <v>4</v>
      </c>
      <c r="C5800" s="2" t="s">
        <v>14608</v>
      </c>
    </row>
    <row r="5801" spans="1:3" x14ac:dyDescent="0.2">
      <c r="A5801" s="1" t="s">
        <v>5803</v>
      </c>
      <c r="B5801" s="1" t="s">
        <v>4</v>
      </c>
      <c r="C5801" s="2" t="s">
        <v>14609</v>
      </c>
    </row>
    <row r="5802" spans="1:3" x14ac:dyDescent="0.2">
      <c r="A5802" s="1" t="s">
        <v>5804</v>
      </c>
      <c r="B5802" s="1" t="s">
        <v>4</v>
      </c>
      <c r="C5802" s="2" t="s">
        <v>14610</v>
      </c>
    </row>
    <row r="5803" spans="1:3" x14ac:dyDescent="0.2">
      <c r="A5803" s="1" t="s">
        <v>5805</v>
      </c>
      <c r="B5803" s="1" t="s">
        <v>4</v>
      </c>
      <c r="C5803" s="2" t="s">
        <v>14611</v>
      </c>
    </row>
    <row r="5804" spans="1:3" x14ac:dyDescent="0.2">
      <c r="A5804" s="1" t="s">
        <v>5806</v>
      </c>
      <c r="B5804" s="1" t="s">
        <v>4</v>
      </c>
      <c r="C5804" s="2" t="s">
        <v>14612</v>
      </c>
    </row>
    <row r="5805" spans="1:3" x14ac:dyDescent="0.2">
      <c r="A5805" s="1" t="s">
        <v>5807</v>
      </c>
      <c r="B5805" s="1" t="s">
        <v>4</v>
      </c>
      <c r="C5805" s="2" t="s">
        <v>14613</v>
      </c>
    </row>
    <row r="5806" spans="1:3" x14ac:dyDescent="0.2">
      <c r="A5806" s="1" t="s">
        <v>5808</v>
      </c>
      <c r="B5806" s="1" t="s">
        <v>4</v>
      </c>
      <c r="C5806" s="2" t="s">
        <v>14614</v>
      </c>
    </row>
    <row r="5807" spans="1:3" x14ac:dyDescent="0.2">
      <c r="A5807" s="1" t="s">
        <v>5809</v>
      </c>
      <c r="B5807" s="1" t="s">
        <v>4</v>
      </c>
      <c r="C5807" s="2" t="s">
        <v>14615</v>
      </c>
    </row>
    <row r="5808" spans="1:3" x14ac:dyDescent="0.2">
      <c r="A5808" s="1" t="s">
        <v>5810</v>
      </c>
      <c r="B5808" s="1" t="s">
        <v>4</v>
      </c>
      <c r="C5808" s="2" t="s">
        <v>14616</v>
      </c>
    </row>
    <row r="5809" spans="1:3" x14ac:dyDescent="0.2">
      <c r="A5809" s="1" t="s">
        <v>5811</v>
      </c>
      <c r="B5809" s="1" t="s">
        <v>4</v>
      </c>
      <c r="C5809" s="2" t="s">
        <v>14617</v>
      </c>
    </row>
    <row r="5810" spans="1:3" x14ac:dyDescent="0.2">
      <c r="A5810" s="1" t="s">
        <v>5812</v>
      </c>
      <c r="B5810" s="1" t="s">
        <v>4</v>
      </c>
      <c r="C5810" s="2" t="s">
        <v>14618</v>
      </c>
    </row>
    <row r="5811" spans="1:3" x14ac:dyDescent="0.2">
      <c r="A5811" s="1" t="s">
        <v>5813</v>
      </c>
      <c r="B5811" s="1" t="s">
        <v>4</v>
      </c>
      <c r="C5811" s="2" t="s">
        <v>14619</v>
      </c>
    </row>
    <row r="5812" spans="1:3" x14ac:dyDescent="0.2">
      <c r="A5812" s="1" t="s">
        <v>5814</v>
      </c>
      <c r="B5812" s="1" t="s">
        <v>4</v>
      </c>
      <c r="C5812" s="2" t="s">
        <v>14620</v>
      </c>
    </row>
    <row r="5813" spans="1:3" x14ac:dyDescent="0.2">
      <c r="A5813" s="1" t="s">
        <v>5815</v>
      </c>
      <c r="B5813" s="1" t="s">
        <v>4</v>
      </c>
      <c r="C5813" s="2" t="s">
        <v>14621</v>
      </c>
    </row>
    <row r="5814" spans="1:3" x14ac:dyDescent="0.2">
      <c r="A5814" s="1" t="s">
        <v>5816</v>
      </c>
      <c r="B5814" s="1" t="s">
        <v>4</v>
      </c>
      <c r="C5814" s="2" t="s">
        <v>14622</v>
      </c>
    </row>
    <row r="5815" spans="1:3" x14ac:dyDescent="0.2">
      <c r="A5815" s="1" t="s">
        <v>5817</v>
      </c>
      <c r="B5815" s="1" t="s">
        <v>4</v>
      </c>
      <c r="C5815" s="2" t="s">
        <v>14623</v>
      </c>
    </row>
    <row r="5816" spans="1:3" x14ac:dyDescent="0.2">
      <c r="A5816" s="1" t="s">
        <v>5818</v>
      </c>
      <c r="B5816" s="1" t="s">
        <v>4</v>
      </c>
      <c r="C5816" s="2" t="s">
        <v>14624</v>
      </c>
    </row>
    <row r="5817" spans="1:3" x14ac:dyDescent="0.2">
      <c r="A5817" s="1" t="s">
        <v>5819</v>
      </c>
      <c r="B5817" s="1" t="s">
        <v>4</v>
      </c>
      <c r="C5817" s="2" t="s">
        <v>14625</v>
      </c>
    </row>
    <row r="5818" spans="1:3" x14ac:dyDescent="0.2">
      <c r="A5818" s="1" t="s">
        <v>5820</v>
      </c>
      <c r="B5818" s="1" t="s">
        <v>4</v>
      </c>
      <c r="C5818" s="2" t="s">
        <v>14626</v>
      </c>
    </row>
    <row r="5819" spans="1:3" x14ac:dyDescent="0.2">
      <c r="A5819" s="1" t="s">
        <v>5821</v>
      </c>
      <c r="B5819" s="1" t="s">
        <v>4</v>
      </c>
      <c r="C5819" s="2" t="s">
        <v>14627</v>
      </c>
    </row>
    <row r="5820" spans="1:3" x14ac:dyDescent="0.2">
      <c r="A5820" s="1" t="s">
        <v>5822</v>
      </c>
      <c r="B5820" s="1" t="s">
        <v>4</v>
      </c>
      <c r="C5820" s="2" t="s">
        <v>14628</v>
      </c>
    </row>
    <row r="5821" spans="1:3" x14ac:dyDescent="0.2">
      <c r="A5821" s="1" t="s">
        <v>5823</v>
      </c>
      <c r="B5821" s="1" t="s">
        <v>4</v>
      </c>
      <c r="C5821" s="2" t="s">
        <v>14629</v>
      </c>
    </row>
    <row r="5822" spans="1:3" x14ac:dyDescent="0.2">
      <c r="A5822" s="1" t="s">
        <v>5824</v>
      </c>
      <c r="B5822" s="1" t="s">
        <v>4</v>
      </c>
      <c r="C5822" s="2" t="s">
        <v>14630</v>
      </c>
    </row>
    <row r="5823" spans="1:3" x14ac:dyDescent="0.2">
      <c r="A5823" s="1" t="s">
        <v>5825</v>
      </c>
      <c r="B5823" s="1" t="s">
        <v>4</v>
      </c>
      <c r="C5823" s="2" t="s">
        <v>14631</v>
      </c>
    </row>
    <row r="5824" spans="1:3" x14ac:dyDescent="0.2">
      <c r="A5824" s="1" t="s">
        <v>5826</v>
      </c>
      <c r="B5824" s="1" t="s">
        <v>4</v>
      </c>
      <c r="C5824" s="2" t="s">
        <v>14632</v>
      </c>
    </row>
    <row r="5825" spans="1:3" x14ac:dyDescent="0.2">
      <c r="A5825" s="1" t="s">
        <v>5827</v>
      </c>
      <c r="B5825" s="1" t="s">
        <v>4</v>
      </c>
      <c r="C5825" s="2" t="s">
        <v>14633</v>
      </c>
    </row>
    <row r="5826" spans="1:3" x14ac:dyDescent="0.2">
      <c r="A5826" s="1" t="s">
        <v>5828</v>
      </c>
      <c r="B5826" s="1" t="s">
        <v>4</v>
      </c>
      <c r="C5826" s="2" t="s">
        <v>14634</v>
      </c>
    </row>
    <row r="5827" spans="1:3" x14ac:dyDescent="0.2">
      <c r="A5827" s="1" t="s">
        <v>5829</v>
      </c>
      <c r="B5827" s="1" t="s">
        <v>4</v>
      </c>
      <c r="C5827" s="2" t="s">
        <v>14635</v>
      </c>
    </row>
    <row r="5828" spans="1:3" x14ac:dyDescent="0.2">
      <c r="A5828" s="1" t="s">
        <v>5830</v>
      </c>
      <c r="B5828" s="1" t="s">
        <v>4</v>
      </c>
      <c r="C5828" s="2" t="s">
        <v>14636</v>
      </c>
    </row>
    <row r="5829" spans="1:3" x14ac:dyDescent="0.2">
      <c r="A5829" s="1" t="s">
        <v>5831</v>
      </c>
      <c r="B5829" s="1" t="s">
        <v>4</v>
      </c>
      <c r="C5829" s="2" t="s">
        <v>14637</v>
      </c>
    </row>
    <row r="5830" spans="1:3" x14ac:dyDescent="0.2">
      <c r="A5830" s="1" t="s">
        <v>5832</v>
      </c>
      <c r="B5830" s="1" t="s">
        <v>4</v>
      </c>
      <c r="C5830" s="2" t="s">
        <v>14638</v>
      </c>
    </row>
    <row r="5831" spans="1:3" x14ac:dyDescent="0.2">
      <c r="A5831" s="1" t="s">
        <v>5833</v>
      </c>
      <c r="B5831" s="1" t="s">
        <v>4</v>
      </c>
      <c r="C5831" s="2" t="s">
        <v>14639</v>
      </c>
    </row>
    <row r="5832" spans="1:3" x14ac:dyDescent="0.2">
      <c r="A5832" s="1" t="s">
        <v>5834</v>
      </c>
      <c r="B5832" s="1" t="s">
        <v>4</v>
      </c>
      <c r="C5832" s="2" t="s">
        <v>14640</v>
      </c>
    </row>
    <row r="5833" spans="1:3" x14ac:dyDescent="0.2">
      <c r="A5833" s="1" t="s">
        <v>5835</v>
      </c>
      <c r="B5833" s="1" t="s">
        <v>4</v>
      </c>
      <c r="C5833" s="2" t="s">
        <v>14641</v>
      </c>
    </row>
    <row r="5834" spans="1:3" x14ac:dyDescent="0.2">
      <c r="A5834" s="1" t="s">
        <v>5836</v>
      </c>
      <c r="B5834" s="1" t="s">
        <v>4</v>
      </c>
      <c r="C5834" s="2" t="s">
        <v>14642</v>
      </c>
    </row>
    <row r="5835" spans="1:3" x14ac:dyDescent="0.2">
      <c r="A5835" s="1" t="s">
        <v>5837</v>
      </c>
      <c r="B5835" s="1" t="s">
        <v>4</v>
      </c>
      <c r="C5835" s="2" t="s">
        <v>14643</v>
      </c>
    </row>
    <row r="5836" spans="1:3" x14ac:dyDescent="0.2">
      <c r="A5836" s="1" t="s">
        <v>5838</v>
      </c>
      <c r="B5836" s="1" t="s">
        <v>4</v>
      </c>
      <c r="C5836" s="2" t="s">
        <v>14644</v>
      </c>
    </row>
    <row r="5837" spans="1:3" x14ac:dyDescent="0.2">
      <c r="A5837" s="1" t="s">
        <v>5839</v>
      </c>
      <c r="B5837" s="1" t="s">
        <v>4</v>
      </c>
      <c r="C5837" s="2" t="s">
        <v>14645</v>
      </c>
    </row>
    <row r="5838" spans="1:3" x14ac:dyDescent="0.2">
      <c r="A5838" s="1" t="s">
        <v>5840</v>
      </c>
      <c r="B5838" s="1" t="s">
        <v>4</v>
      </c>
      <c r="C5838" s="2" t="s">
        <v>14646</v>
      </c>
    </row>
    <row r="5839" spans="1:3" x14ac:dyDescent="0.2">
      <c r="A5839" s="1" t="s">
        <v>5841</v>
      </c>
      <c r="B5839" s="1" t="s">
        <v>4</v>
      </c>
      <c r="C5839" s="2" t="s">
        <v>14647</v>
      </c>
    </row>
    <row r="5840" spans="1:3" x14ac:dyDescent="0.2">
      <c r="A5840" s="1" t="s">
        <v>5842</v>
      </c>
      <c r="B5840" s="1" t="s">
        <v>4</v>
      </c>
      <c r="C5840" s="2" t="s">
        <v>14648</v>
      </c>
    </row>
    <row r="5841" spans="1:3" x14ac:dyDescent="0.2">
      <c r="A5841" s="1" t="s">
        <v>5843</v>
      </c>
      <c r="B5841" s="1" t="s">
        <v>4</v>
      </c>
      <c r="C5841" s="2" t="s">
        <v>14649</v>
      </c>
    </row>
    <row r="5842" spans="1:3" x14ac:dyDescent="0.2">
      <c r="A5842" s="1" t="s">
        <v>5844</v>
      </c>
      <c r="B5842" s="1" t="s">
        <v>4</v>
      </c>
      <c r="C5842" s="2" t="s">
        <v>14650</v>
      </c>
    </row>
    <row r="5843" spans="1:3" x14ac:dyDescent="0.2">
      <c r="A5843" s="1" t="s">
        <v>5845</v>
      </c>
      <c r="B5843" s="1" t="s">
        <v>4</v>
      </c>
      <c r="C5843" s="2" t="s">
        <v>14651</v>
      </c>
    </row>
    <row r="5844" spans="1:3" x14ac:dyDescent="0.2">
      <c r="A5844" s="1" t="s">
        <v>5846</v>
      </c>
      <c r="B5844" s="1" t="s">
        <v>4</v>
      </c>
      <c r="C5844" s="2" t="s">
        <v>14652</v>
      </c>
    </row>
    <row r="5845" spans="1:3" x14ac:dyDescent="0.2">
      <c r="A5845" s="1" t="s">
        <v>5847</v>
      </c>
      <c r="B5845" s="1" t="s">
        <v>4</v>
      </c>
      <c r="C5845" s="2" t="s">
        <v>14653</v>
      </c>
    </row>
    <row r="5846" spans="1:3" x14ac:dyDescent="0.2">
      <c r="A5846" s="1" t="s">
        <v>5848</v>
      </c>
      <c r="B5846" s="1" t="s">
        <v>4</v>
      </c>
      <c r="C5846" s="2" t="s">
        <v>14654</v>
      </c>
    </row>
    <row r="5847" spans="1:3" x14ac:dyDescent="0.2">
      <c r="A5847" s="1" t="s">
        <v>5849</v>
      </c>
      <c r="B5847" s="1" t="s">
        <v>4</v>
      </c>
      <c r="C5847" s="2" t="s">
        <v>14655</v>
      </c>
    </row>
    <row r="5848" spans="1:3" x14ac:dyDescent="0.2">
      <c r="A5848" s="1" t="s">
        <v>5850</v>
      </c>
      <c r="B5848" s="1" t="s">
        <v>4</v>
      </c>
      <c r="C5848" s="2" t="s">
        <v>14656</v>
      </c>
    </row>
    <row r="5849" spans="1:3" x14ac:dyDescent="0.2">
      <c r="A5849" s="1" t="s">
        <v>5851</v>
      </c>
      <c r="B5849" s="1" t="s">
        <v>4</v>
      </c>
      <c r="C5849" s="2" t="s">
        <v>14657</v>
      </c>
    </row>
    <row r="5850" spans="1:3" x14ac:dyDescent="0.2">
      <c r="A5850" s="1" t="s">
        <v>5852</v>
      </c>
      <c r="B5850" s="1" t="s">
        <v>4</v>
      </c>
      <c r="C5850" s="2" t="s">
        <v>14658</v>
      </c>
    </row>
    <row r="5851" spans="1:3" x14ac:dyDescent="0.2">
      <c r="A5851" s="1" t="s">
        <v>5853</v>
      </c>
      <c r="B5851" s="1" t="s">
        <v>4</v>
      </c>
      <c r="C5851" s="2" t="s">
        <v>14659</v>
      </c>
    </row>
    <row r="5852" spans="1:3" x14ac:dyDescent="0.2">
      <c r="A5852" s="1" t="s">
        <v>5854</v>
      </c>
      <c r="B5852" s="1" t="s">
        <v>4</v>
      </c>
      <c r="C5852" s="2" t="s">
        <v>14660</v>
      </c>
    </row>
    <row r="5853" spans="1:3" x14ac:dyDescent="0.2">
      <c r="A5853" s="1" t="s">
        <v>5855</v>
      </c>
      <c r="B5853" s="1" t="s">
        <v>4</v>
      </c>
      <c r="C5853" s="2" t="s">
        <v>14661</v>
      </c>
    </row>
    <row r="5854" spans="1:3" x14ac:dyDescent="0.2">
      <c r="A5854" s="1" t="s">
        <v>5856</v>
      </c>
      <c r="B5854" s="1" t="s">
        <v>4</v>
      </c>
      <c r="C5854" s="2" t="s">
        <v>14662</v>
      </c>
    </row>
    <row r="5855" spans="1:3" x14ac:dyDescent="0.2">
      <c r="A5855" s="1" t="s">
        <v>5857</v>
      </c>
      <c r="B5855" s="1" t="s">
        <v>4</v>
      </c>
      <c r="C5855" s="2" t="s">
        <v>14663</v>
      </c>
    </row>
    <row r="5856" spans="1:3" x14ac:dyDescent="0.2">
      <c r="A5856" s="1" t="s">
        <v>5858</v>
      </c>
      <c r="B5856" s="1" t="s">
        <v>4</v>
      </c>
      <c r="C5856" s="2" t="s">
        <v>14664</v>
      </c>
    </row>
    <row r="5857" spans="1:3" x14ac:dyDescent="0.2">
      <c r="A5857" s="1" t="s">
        <v>5859</v>
      </c>
      <c r="B5857" s="1" t="s">
        <v>4</v>
      </c>
      <c r="C5857" s="2" t="s">
        <v>14665</v>
      </c>
    </row>
    <row r="5858" spans="1:3" x14ac:dyDescent="0.2">
      <c r="A5858" s="1" t="s">
        <v>5860</v>
      </c>
      <c r="B5858" s="1" t="s">
        <v>4</v>
      </c>
      <c r="C5858" s="2" t="s">
        <v>14666</v>
      </c>
    </row>
    <row r="5859" spans="1:3" x14ac:dyDescent="0.2">
      <c r="A5859" s="1" t="s">
        <v>5861</v>
      </c>
      <c r="B5859" s="1" t="s">
        <v>4</v>
      </c>
      <c r="C5859" s="2" t="s">
        <v>14667</v>
      </c>
    </row>
    <row r="5860" spans="1:3" x14ac:dyDescent="0.2">
      <c r="A5860" s="1" t="s">
        <v>5862</v>
      </c>
      <c r="B5860" s="1" t="s">
        <v>4</v>
      </c>
      <c r="C5860" s="2" t="s">
        <v>14668</v>
      </c>
    </row>
    <row r="5861" spans="1:3" x14ac:dyDescent="0.2">
      <c r="A5861" s="1" t="s">
        <v>5863</v>
      </c>
      <c r="B5861" s="1" t="s">
        <v>4</v>
      </c>
      <c r="C5861" s="2" t="s">
        <v>14669</v>
      </c>
    </row>
    <row r="5862" spans="1:3" x14ac:dyDescent="0.2">
      <c r="A5862" s="1" t="s">
        <v>5864</v>
      </c>
      <c r="B5862" s="1" t="s">
        <v>4</v>
      </c>
      <c r="C5862" s="2" t="s">
        <v>14670</v>
      </c>
    </row>
    <row r="5863" spans="1:3" x14ac:dyDescent="0.2">
      <c r="A5863" s="1" t="s">
        <v>5865</v>
      </c>
      <c r="B5863" s="1" t="s">
        <v>4</v>
      </c>
      <c r="C5863" s="2" t="s">
        <v>14671</v>
      </c>
    </row>
    <row r="5864" spans="1:3" x14ac:dyDescent="0.2">
      <c r="A5864" s="1" t="s">
        <v>5866</v>
      </c>
      <c r="B5864" s="1" t="s">
        <v>4</v>
      </c>
      <c r="C5864" s="2" t="s">
        <v>14672</v>
      </c>
    </row>
    <row r="5865" spans="1:3" x14ac:dyDescent="0.2">
      <c r="A5865" s="1" t="s">
        <v>5867</v>
      </c>
      <c r="B5865" s="1" t="s">
        <v>4</v>
      </c>
      <c r="C5865" s="2" t="s">
        <v>14673</v>
      </c>
    </row>
    <row r="5866" spans="1:3" x14ac:dyDescent="0.2">
      <c r="A5866" s="1" t="s">
        <v>5868</v>
      </c>
      <c r="B5866" s="1" t="s">
        <v>4</v>
      </c>
      <c r="C5866" s="2" t="s">
        <v>14674</v>
      </c>
    </row>
    <row r="5867" spans="1:3" x14ac:dyDescent="0.2">
      <c r="A5867" s="1" t="s">
        <v>5869</v>
      </c>
      <c r="B5867" s="1" t="s">
        <v>4</v>
      </c>
      <c r="C5867" s="2" t="s">
        <v>14675</v>
      </c>
    </row>
    <row r="5868" spans="1:3" x14ac:dyDescent="0.2">
      <c r="A5868" s="1" t="s">
        <v>5870</v>
      </c>
      <c r="B5868" s="1" t="s">
        <v>4</v>
      </c>
      <c r="C5868" s="2" t="s">
        <v>14676</v>
      </c>
    </row>
    <row r="5869" spans="1:3" x14ac:dyDescent="0.2">
      <c r="A5869" s="1" t="s">
        <v>5871</v>
      </c>
      <c r="B5869" s="1" t="s">
        <v>4</v>
      </c>
      <c r="C5869" s="2" t="s">
        <v>14677</v>
      </c>
    </row>
    <row r="5870" spans="1:3" x14ac:dyDescent="0.2">
      <c r="A5870" s="1" t="s">
        <v>5872</v>
      </c>
      <c r="B5870" s="1" t="s">
        <v>4</v>
      </c>
      <c r="C5870" s="2" t="s">
        <v>14678</v>
      </c>
    </row>
    <row r="5871" spans="1:3" x14ac:dyDescent="0.2">
      <c r="A5871" s="1" t="s">
        <v>5873</v>
      </c>
      <c r="B5871" s="1" t="s">
        <v>4</v>
      </c>
      <c r="C5871" s="2" t="s">
        <v>14679</v>
      </c>
    </row>
    <row r="5872" spans="1:3" x14ac:dyDescent="0.2">
      <c r="A5872" s="1" t="s">
        <v>5874</v>
      </c>
      <c r="B5872" s="1" t="s">
        <v>4</v>
      </c>
      <c r="C5872" s="2" t="s">
        <v>14680</v>
      </c>
    </row>
    <row r="5873" spans="1:3" x14ac:dyDescent="0.2">
      <c r="A5873" s="1" t="s">
        <v>5875</v>
      </c>
      <c r="B5873" s="1" t="s">
        <v>4</v>
      </c>
      <c r="C5873" s="2" t="s">
        <v>14681</v>
      </c>
    </row>
    <row r="5874" spans="1:3" x14ac:dyDescent="0.2">
      <c r="A5874" s="1" t="s">
        <v>5876</v>
      </c>
      <c r="B5874" s="1" t="s">
        <v>4</v>
      </c>
      <c r="C5874" s="2" t="s">
        <v>14682</v>
      </c>
    </row>
    <row r="5875" spans="1:3" x14ac:dyDescent="0.2">
      <c r="A5875" s="1" t="s">
        <v>5877</v>
      </c>
      <c r="B5875" s="1" t="s">
        <v>4</v>
      </c>
      <c r="C5875" s="2" t="s">
        <v>14683</v>
      </c>
    </row>
    <row r="5876" spans="1:3" x14ac:dyDescent="0.2">
      <c r="A5876" s="1" t="s">
        <v>5878</v>
      </c>
      <c r="B5876" s="1" t="s">
        <v>4</v>
      </c>
      <c r="C5876" s="2" t="s">
        <v>14684</v>
      </c>
    </row>
    <row r="5877" spans="1:3" x14ac:dyDescent="0.2">
      <c r="A5877" s="1" t="s">
        <v>5879</v>
      </c>
      <c r="B5877" s="1" t="s">
        <v>4</v>
      </c>
      <c r="C5877" s="2" t="s">
        <v>14685</v>
      </c>
    </row>
    <row r="5878" spans="1:3" x14ac:dyDescent="0.2">
      <c r="A5878" s="1" t="s">
        <v>5880</v>
      </c>
      <c r="B5878" s="1" t="s">
        <v>4</v>
      </c>
      <c r="C5878" s="2" t="s">
        <v>14686</v>
      </c>
    </row>
    <row r="5879" spans="1:3" x14ac:dyDescent="0.2">
      <c r="A5879" s="1" t="s">
        <v>5881</v>
      </c>
      <c r="B5879" s="1" t="s">
        <v>4</v>
      </c>
      <c r="C5879" s="2" t="s">
        <v>14687</v>
      </c>
    </row>
    <row r="5880" spans="1:3" x14ac:dyDescent="0.2">
      <c r="A5880" s="1" t="s">
        <v>5882</v>
      </c>
      <c r="B5880" s="1" t="s">
        <v>4</v>
      </c>
      <c r="C5880" s="2" t="s">
        <v>14688</v>
      </c>
    </row>
    <row r="5881" spans="1:3" x14ac:dyDescent="0.2">
      <c r="A5881" s="1" t="s">
        <v>5883</v>
      </c>
      <c r="B5881" s="1" t="s">
        <v>4</v>
      </c>
      <c r="C5881" s="2" t="s">
        <v>14689</v>
      </c>
    </row>
    <row r="5882" spans="1:3" x14ac:dyDescent="0.2">
      <c r="A5882" s="1" t="s">
        <v>5884</v>
      </c>
      <c r="B5882" s="1" t="s">
        <v>4</v>
      </c>
      <c r="C5882" s="2" t="s">
        <v>14690</v>
      </c>
    </row>
    <row r="5883" spans="1:3" x14ac:dyDescent="0.2">
      <c r="A5883" s="1" t="s">
        <v>5885</v>
      </c>
      <c r="B5883" s="1" t="s">
        <v>4</v>
      </c>
      <c r="C5883" s="2" t="s">
        <v>14691</v>
      </c>
    </row>
    <row r="5884" spans="1:3" x14ac:dyDescent="0.2">
      <c r="A5884" s="1" t="s">
        <v>5886</v>
      </c>
      <c r="B5884" s="1" t="s">
        <v>4</v>
      </c>
      <c r="C5884" s="2" t="s">
        <v>14692</v>
      </c>
    </row>
    <row r="5885" spans="1:3" x14ac:dyDescent="0.2">
      <c r="A5885" s="1" t="s">
        <v>5887</v>
      </c>
      <c r="B5885" s="1" t="s">
        <v>4</v>
      </c>
      <c r="C5885" s="2" t="s">
        <v>14693</v>
      </c>
    </row>
    <row r="5886" spans="1:3" x14ac:dyDescent="0.2">
      <c r="A5886" s="1" t="s">
        <v>5888</v>
      </c>
      <c r="B5886" s="1" t="s">
        <v>4</v>
      </c>
      <c r="C5886" s="2" t="s">
        <v>14694</v>
      </c>
    </row>
    <row r="5887" spans="1:3" x14ac:dyDescent="0.2">
      <c r="A5887" s="1" t="s">
        <v>5889</v>
      </c>
      <c r="B5887" s="1" t="s">
        <v>4</v>
      </c>
      <c r="C5887" s="2" t="s">
        <v>14695</v>
      </c>
    </row>
    <row r="5888" spans="1:3" x14ac:dyDescent="0.2">
      <c r="A5888" s="1" t="s">
        <v>5890</v>
      </c>
      <c r="B5888" s="1" t="s">
        <v>4</v>
      </c>
      <c r="C5888" s="2" t="s">
        <v>14696</v>
      </c>
    </row>
    <row r="5889" spans="1:3" x14ac:dyDescent="0.2">
      <c r="A5889" s="1" t="s">
        <v>5891</v>
      </c>
      <c r="B5889" s="1" t="s">
        <v>4</v>
      </c>
      <c r="C5889" s="2" t="s">
        <v>14697</v>
      </c>
    </row>
    <row r="5890" spans="1:3" x14ac:dyDescent="0.2">
      <c r="A5890" s="1" t="s">
        <v>5892</v>
      </c>
      <c r="B5890" s="1" t="s">
        <v>4</v>
      </c>
      <c r="C5890" s="2" t="s">
        <v>14698</v>
      </c>
    </row>
    <row r="5891" spans="1:3" x14ac:dyDescent="0.2">
      <c r="A5891" s="1" t="s">
        <v>5893</v>
      </c>
      <c r="B5891" s="1" t="s">
        <v>4</v>
      </c>
      <c r="C5891" s="2" t="s">
        <v>14699</v>
      </c>
    </row>
    <row r="5892" spans="1:3" x14ac:dyDescent="0.2">
      <c r="A5892" s="1" t="s">
        <v>5894</v>
      </c>
      <c r="B5892" s="1" t="s">
        <v>4</v>
      </c>
      <c r="C5892" s="2" t="s">
        <v>14700</v>
      </c>
    </row>
    <row r="5893" spans="1:3" x14ac:dyDescent="0.2">
      <c r="A5893" s="1" t="s">
        <v>5895</v>
      </c>
      <c r="B5893" s="1" t="s">
        <v>4</v>
      </c>
      <c r="C5893" s="2" t="s">
        <v>14701</v>
      </c>
    </row>
    <row r="5894" spans="1:3" x14ac:dyDescent="0.2">
      <c r="A5894" s="1" t="s">
        <v>5896</v>
      </c>
      <c r="B5894" s="1" t="s">
        <v>4</v>
      </c>
      <c r="C5894" s="2" t="s">
        <v>14702</v>
      </c>
    </row>
    <row r="5895" spans="1:3" x14ac:dyDescent="0.2">
      <c r="A5895" s="1" t="s">
        <v>5897</v>
      </c>
      <c r="B5895" s="1" t="s">
        <v>4</v>
      </c>
      <c r="C5895" s="2" t="s">
        <v>14703</v>
      </c>
    </row>
    <row r="5896" spans="1:3" x14ac:dyDescent="0.2">
      <c r="A5896" s="1" t="s">
        <v>5898</v>
      </c>
      <c r="B5896" s="1" t="s">
        <v>4</v>
      </c>
      <c r="C5896" s="2" t="s">
        <v>14704</v>
      </c>
    </row>
    <row r="5897" spans="1:3" x14ac:dyDescent="0.2">
      <c r="A5897" s="1" t="s">
        <v>5899</v>
      </c>
      <c r="B5897" s="1" t="s">
        <v>4</v>
      </c>
      <c r="C5897" s="2" t="s">
        <v>14705</v>
      </c>
    </row>
    <row r="5898" spans="1:3" x14ac:dyDescent="0.2">
      <c r="A5898" s="1" t="s">
        <v>5900</v>
      </c>
      <c r="B5898" s="1" t="s">
        <v>4</v>
      </c>
      <c r="C5898" s="2" t="s">
        <v>14706</v>
      </c>
    </row>
    <row r="5899" spans="1:3" x14ac:dyDescent="0.2">
      <c r="A5899" s="1" t="s">
        <v>5901</v>
      </c>
      <c r="B5899" s="1" t="s">
        <v>4</v>
      </c>
      <c r="C5899" s="2" t="s">
        <v>14707</v>
      </c>
    </row>
    <row r="5900" spans="1:3" x14ac:dyDescent="0.2">
      <c r="A5900" s="1" t="s">
        <v>5902</v>
      </c>
      <c r="B5900" s="1" t="s">
        <v>4</v>
      </c>
      <c r="C5900" s="2" t="s">
        <v>14708</v>
      </c>
    </row>
    <row r="5901" spans="1:3" x14ac:dyDescent="0.2">
      <c r="A5901" s="1" t="s">
        <v>5903</v>
      </c>
      <c r="B5901" s="1" t="s">
        <v>4</v>
      </c>
      <c r="C5901" s="2" t="s">
        <v>14709</v>
      </c>
    </row>
    <row r="5902" spans="1:3" x14ac:dyDescent="0.2">
      <c r="A5902" s="1" t="s">
        <v>5904</v>
      </c>
      <c r="B5902" s="1" t="s">
        <v>4</v>
      </c>
      <c r="C5902" s="2" t="s">
        <v>14710</v>
      </c>
    </row>
    <row r="5903" spans="1:3" x14ac:dyDescent="0.2">
      <c r="A5903" s="1" t="s">
        <v>5905</v>
      </c>
      <c r="B5903" s="1" t="s">
        <v>4</v>
      </c>
      <c r="C5903" s="2" t="s">
        <v>14711</v>
      </c>
    </row>
    <row r="5904" spans="1:3" x14ac:dyDescent="0.2">
      <c r="A5904" s="1" t="s">
        <v>5906</v>
      </c>
      <c r="B5904" s="1" t="s">
        <v>4</v>
      </c>
      <c r="C5904" s="2" t="s">
        <v>14712</v>
      </c>
    </row>
    <row r="5905" spans="1:3" x14ac:dyDescent="0.2">
      <c r="A5905" s="1" t="s">
        <v>5907</v>
      </c>
      <c r="B5905" s="1" t="s">
        <v>4</v>
      </c>
      <c r="C5905" s="2" t="s">
        <v>14713</v>
      </c>
    </row>
    <row r="5906" spans="1:3" x14ac:dyDescent="0.2">
      <c r="A5906" s="1" t="s">
        <v>5908</v>
      </c>
      <c r="B5906" s="1" t="s">
        <v>4</v>
      </c>
      <c r="C5906" s="2" t="s">
        <v>14714</v>
      </c>
    </row>
    <row r="5907" spans="1:3" x14ac:dyDescent="0.2">
      <c r="A5907" s="1" t="s">
        <v>5909</v>
      </c>
      <c r="B5907" s="1" t="s">
        <v>4</v>
      </c>
      <c r="C5907" s="2" t="s">
        <v>14715</v>
      </c>
    </row>
    <row r="5908" spans="1:3" x14ac:dyDescent="0.2">
      <c r="A5908" s="1" t="s">
        <v>5910</v>
      </c>
      <c r="B5908" s="1" t="s">
        <v>4</v>
      </c>
      <c r="C5908" s="2" t="s">
        <v>14716</v>
      </c>
    </row>
    <row r="5909" spans="1:3" x14ac:dyDescent="0.2">
      <c r="A5909" s="1" t="s">
        <v>5911</v>
      </c>
      <c r="B5909" s="1" t="s">
        <v>4</v>
      </c>
      <c r="C5909" s="2" t="s">
        <v>14717</v>
      </c>
    </row>
    <row r="5910" spans="1:3" x14ac:dyDescent="0.2">
      <c r="A5910" s="1" t="s">
        <v>5912</v>
      </c>
      <c r="B5910" s="1" t="s">
        <v>4</v>
      </c>
      <c r="C5910" s="2" t="s">
        <v>14718</v>
      </c>
    </row>
    <row r="5911" spans="1:3" x14ac:dyDescent="0.2">
      <c r="A5911" s="1" t="s">
        <v>5913</v>
      </c>
      <c r="B5911" s="1" t="s">
        <v>4</v>
      </c>
      <c r="C5911" s="2" t="s">
        <v>14719</v>
      </c>
    </row>
    <row r="5912" spans="1:3" x14ac:dyDescent="0.2">
      <c r="A5912" s="1" t="s">
        <v>5914</v>
      </c>
      <c r="B5912" s="1" t="s">
        <v>4</v>
      </c>
      <c r="C5912" s="2" t="s">
        <v>14720</v>
      </c>
    </row>
    <row r="5913" spans="1:3" x14ac:dyDescent="0.2">
      <c r="A5913" s="1" t="s">
        <v>5915</v>
      </c>
      <c r="B5913" s="1" t="s">
        <v>4</v>
      </c>
      <c r="C5913" s="2" t="s">
        <v>14721</v>
      </c>
    </row>
    <row r="5914" spans="1:3" x14ac:dyDescent="0.2">
      <c r="A5914" s="1" t="s">
        <v>5916</v>
      </c>
      <c r="B5914" s="1" t="s">
        <v>4</v>
      </c>
      <c r="C5914" s="2" t="s">
        <v>14722</v>
      </c>
    </row>
    <row r="5915" spans="1:3" x14ac:dyDescent="0.2">
      <c r="A5915" s="1" t="s">
        <v>5917</v>
      </c>
      <c r="B5915" s="1" t="s">
        <v>4</v>
      </c>
      <c r="C5915" s="2" t="s">
        <v>14723</v>
      </c>
    </row>
    <row r="5916" spans="1:3" x14ac:dyDescent="0.2">
      <c r="A5916" s="1" t="s">
        <v>5918</v>
      </c>
      <c r="B5916" s="1" t="s">
        <v>4</v>
      </c>
      <c r="C5916" s="2" t="s">
        <v>14724</v>
      </c>
    </row>
    <row r="5917" spans="1:3" x14ac:dyDescent="0.2">
      <c r="A5917" s="1" t="s">
        <v>5919</v>
      </c>
      <c r="B5917" s="1" t="s">
        <v>4</v>
      </c>
      <c r="C5917" s="2" t="s">
        <v>14725</v>
      </c>
    </row>
    <row r="5918" spans="1:3" x14ac:dyDescent="0.2">
      <c r="A5918" s="1" t="s">
        <v>5920</v>
      </c>
      <c r="B5918" s="1" t="s">
        <v>4</v>
      </c>
      <c r="C5918" s="2" t="s">
        <v>14726</v>
      </c>
    </row>
    <row r="5919" spans="1:3" x14ac:dyDescent="0.2">
      <c r="A5919" s="1" t="s">
        <v>5921</v>
      </c>
      <c r="B5919" s="1" t="s">
        <v>4</v>
      </c>
      <c r="C5919" s="2" t="s">
        <v>14727</v>
      </c>
    </row>
    <row r="5920" spans="1:3" x14ac:dyDescent="0.2">
      <c r="A5920" s="1" t="s">
        <v>5922</v>
      </c>
      <c r="B5920" s="1" t="s">
        <v>4</v>
      </c>
      <c r="C5920" s="2" t="s">
        <v>14728</v>
      </c>
    </row>
    <row r="5921" spans="1:3" x14ac:dyDescent="0.2">
      <c r="A5921" s="1" t="s">
        <v>5923</v>
      </c>
      <c r="B5921" s="1" t="s">
        <v>4</v>
      </c>
      <c r="C5921" s="2" t="s">
        <v>14729</v>
      </c>
    </row>
    <row r="5922" spans="1:3" x14ac:dyDescent="0.2">
      <c r="A5922" s="1" t="s">
        <v>5924</v>
      </c>
      <c r="B5922" s="1" t="s">
        <v>4</v>
      </c>
      <c r="C5922" s="2" t="s">
        <v>14730</v>
      </c>
    </row>
    <row r="5923" spans="1:3" x14ac:dyDescent="0.2">
      <c r="A5923" s="1" t="s">
        <v>5925</v>
      </c>
      <c r="B5923" s="1" t="s">
        <v>4</v>
      </c>
      <c r="C5923" s="2" t="s">
        <v>14731</v>
      </c>
    </row>
    <row r="5924" spans="1:3" x14ac:dyDescent="0.2">
      <c r="A5924" s="1" t="s">
        <v>5926</v>
      </c>
      <c r="B5924" s="1" t="s">
        <v>4</v>
      </c>
      <c r="C5924" s="2" t="s">
        <v>14732</v>
      </c>
    </row>
    <row r="5925" spans="1:3" x14ac:dyDescent="0.2">
      <c r="A5925" s="1" t="s">
        <v>5927</v>
      </c>
      <c r="B5925" s="1" t="s">
        <v>4</v>
      </c>
      <c r="C5925" s="2" t="s">
        <v>14733</v>
      </c>
    </row>
    <row r="5926" spans="1:3" x14ac:dyDescent="0.2">
      <c r="A5926" s="1" t="s">
        <v>5928</v>
      </c>
      <c r="B5926" s="1" t="s">
        <v>4</v>
      </c>
      <c r="C5926" s="2" t="s">
        <v>14734</v>
      </c>
    </row>
    <row r="5927" spans="1:3" x14ac:dyDescent="0.2">
      <c r="A5927" s="1" t="s">
        <v>5929</v>
      </c>
      <c r="B5927" s="1" t="s">
        <v>4</v>
      </c>
      <c r="C5927" s="2" t="s">
        <v>14735</v>
      </c>
    </row>
    <row r="5928" spans="1:3" x14ac:dyDescent="0.2">
      <c r="A5928" s="1" t="s">
        <v>5930</v>
      </c>
      <c r="B5928" s="1" t="s">
        <v>4</v>
      </c>
      <c r="C5928" s="2" t="s">
        <v>14736</v>
      </c>
    </row>
    <row r="5929" spans="1:3" x14ac:dyDescent="0.2">
      <c r="A5929" s="1" t="s">
        <v>5931</v>
      </c>
      <c r="B5929" s="1" t="s">
        <v>4</v>
      </c>
      <c r="C5929" s="2" t="s">
        <v>14737</v>
      </c>
    </row>
    <row r="5930" spans="1:3" x14ac:dyDescent="0.2">
      <c r="A5930" s="1" t="s">
        <v>5932</v>
      </c>
      <c r="B5930" s="1" t="s">
        <v>4</v>
      </c>
      <c r="C5930" s="2" t="s">
        <v>14738</v>
      </c>
    </row>
    <row r="5931" spans="1:3" x14ac:dyDescent="0.2">
      <c r="A5931" s="1" t="s">
        <v>5933</v>
      </c>
      <c r="B5931" s="1" t="s">
        <v>4</v>
      </c>
      <c r="C5931" s="2" t="s">
        <v>14739</v>
      </c>
    </row>
    <row r="5932" spans="1:3" x14ac:dyDescent="0.2">
      <c r="A5932" s="1" t="s">
        <v>5934</v>
      </c>
      <c r="B5932" s="1" t="s">
        <v>4</v>
      </c>
      <c r="C5932" s="2" t="s">
        <v>14740</v>
      </c>
    </row>
    <row r="5933" spans="1:3" x14ac:dyDescent="0.2">
      <c r="A5933" s="1" t="s">
        <v>5935</v>
      </c>
      <c r="B5933" s="1" t="s">
        <v>4</v>
      </c>
      <c r="C5933" s="2" t="s">
        <v>14741</v>
      </c>
    </row>
    <row r="5934" spans="1:3" x14ac:dyDescent="0.2">
      <c r="A5934" s="1" t="s">
        <v>5936</v>
      </c>
      <c r="B5934" s="1" t="s">
        <v>4</v>
      </c>
      <c r="C5934" s="2" t="s">
        <v>14742</v>
      </c>
    </row>
    <row r="5935" spans="1:3" x14ac:dyDescent="0.2">
      <c r="A5935" s="1" t="s">
        <v>5937</v>
      </c>
      <c r="B5935" s="1" t="s">
        <v>4</v>
      </c>
      <c r="C5935" s="2" t="s">
        <v>14743</v>
      </c>
    </row>
    <row r="5936" spans="1:3" x14ac:dyDescent="0.2">
      <c r="A5936" s="1" t="s">
        <v>5938</v>
      </c>
      <c r="B5936" s="1" t="s">
        <v>4</v>
      </c>
      <c r="C5936" s="2" t="s">
        <v>14744</v>
      </c>
    </row>
    <row r="5937" spans="1:3" x14ac:dyDescent="0.2">
      <c r="A5937" s="1" t="s">
        <v>5939</v>
      </c>
      <c r="B5937" s="1" t="s">
        <v>4</v>
      </c>
      <c r="C5937" s="2" t="s">
        <v>14745</v>
      </c>
    </row>
    <row r="5938" spans="1:3" x14ac:dyDescent="0.2">
      <c r="A5938" s="1" t="s">
        <v>5940</v>
      </c>
      <c r="B5938" s="1" t="s">
        <v>4</v>
      </c>
      <c r="C5938" s="2" t="s">
        <v>14746</v>
      </c>
    </row>
    <row r="5939" spans="1:3" x14ac:dyDescent="0.2">
      <c r="A5939" s="1" t="s">
        <v>5941</v>
      </c>
      <c r="B5939" s="1" t="s">
        <v>4</v>
      </c>
      <c r="C5939" s="2" t="s">
        <v>14747</v>
      </c>
    </row>
    <row r="5940" spans="1:3" x14ac:dyDescent="0.2">
      <c r="A5940" s="1" t="s">
        <v>5942</v>
      </c>
      <c r="B5940" s="1" t="s">
        <v>4</v>
      </c>
      <c r="C5940" s="2" t="s">
        <v>14748</v>
      </c>
    </row>
    <row r="5941" spans="1:3" x14ac:dyDescent="0.2">
      <c r="A5941" s="1" t="s">
        <v>5943</v>
      </c>
      <c r="B5941" s="1" t="s">
        <v>4</v>
      </c>
      <c r="C5941" s="2" t="s">
        <v>14749</v>
      </c>
    </row>
    <row r="5942" spans="1:3" x14ac:dyDescent="0.2">
      <c r="A5942" s="1" t="s">
        <v>5944</v>
      </c>
      <c r="B5942" s="1" t="s">
        <v>4</v>
      </c>
      <c r="C5942" s="2" t="s">
        <v>14750</v>
      </c>
    </row>
    <row r="5943" spans="1:3" x14ac:dyDescent="0.2">
      <c r="A5943" s="1" t="s">
        <v>5945</v>
      </c>
      <c r="B5943" s="1" t="s">
        <v>4</v>
      </c>
      <c r="C5943" s="2" t="s">
        <v>14751</v>
      </c>
    </row>
    <row r="5944" spans="1:3" x14ac:dyDescent="0.2">
      <c r="A5944" s="1" t="s">
        <v>5946</v>
      </c>
      <c r="B5944" s="1" t="s">
        <v>4</v>
      </c>
      <c r="C5944" s="2" t="s">
        <v>14752</v>
      </c>
    </row>
    <row r="5945" spans="1:3" x14ac:dyDescent="0.2">
      <c r="A5945" s="1" t="s">
        <v>5947</v>
      </c>
      <c r="B5945" s="1" t="s">
        <v>4</v>
      </c>
      <c r="C5945" s="2" t="s">
        <v>14753</v>
      </c>
    </row>
    <row r="5946" spans="1:3" x14ac:dyDescent="0.2">
      <c r="A5946" s="1" t="s">
        <v>5948</v>
      </c>
      <c r="B5946" s="1" t="s">
        <v>4</v>
      </c>
      <c r="C5946" s="2" t="s">
        <v>14754</v>
      </c>
    </row>
    <row r="5947" spans="1:3" x14ac:dyDescent="0.2">
      <c r="A5947" s="1" t="s">
        <v>5949</v>
      </c>
      <c r="B5947" s="1" t="s">
        <v>4</v>
      </c>
      <c r="C5947" s="2" t="s">
        <v>14755</v>
      </c>
    </row>
    <row r="5948" spans="1:3" x14ac:dyDescent="0.2">
      <c r="A5948" s="1" t="s">
        <v>5950</v>
      </c>
      <c r="B5948" s="1" t="s">
        <v>4</v>
      </c>
      <c r="C5948" s="2" t="s">
        <v>14756</v>
      </c>
    </row>
    <row r="5949" spans="1:3" x14ac:dyDescent="0.2">
      <c r="A5949" s="1" t="s">
        <v>5951</v>
      </c>
      <c r="B5949" s="1" t="s">
        <v>4</v>
      </c>
      <c r="C5949" s="2" t="s">
        <v>14757</v>
      </c>
    </row>
    <row r="5950" spans="1:3" x14ac:dyDescent="0.2">
      <c r="A5950" s="1" t="s">
        <v>5952</v>
      </c>
      <c r="B5950" s="1" t="s">
        <v>4</v>
      </c>
      <c r="C5950" s="2" t="s">
        <v>14758</v>
      </c>
    </row>
    <row r="5951" spans="1:3" x14ac:dyDescent="0.2">
      <c r="A5951" s="1" t="s">
        <v>5953</v>
      </c>
      <c r="B5951" s="1" t="s">
        <v>4</v>
      </c>
      <c r="C5951" s="2" t="s">
        <v>14759</v>
      </c>
    </row>
    <row r="5952" spans="1:3" x14ac:dyDescent="0.2">
      <c r="A5952" s="1" t="s">
        <v>5954</v>
      </c>
      <c r="B5952" s="1" t="s">
        <v>4</v>
      </c>
      <c r="C5952" s="2" t="s">
        <v>14760</v>
      </c>
    </row>
    <row r="5953" spans="1:3" x14ac:dyDescent="0.2">
      <c r="A5953" s="1" t="s">
        <v>5955</v>
      </c>
      <c r="B5953" s="1" t="s">
        <v>4</v>
      </c>
      <c r="C5953" s="2" t="s">
        <v>14761</v>
      </c>
    </row>
    <row r="5954" spans="1:3" x14ac:dyDescent="0.2">
      <c r="A5954" s="1" t="s">
        <v>5956</v>
      </c>
      <c r="B5954" s="1" t="s">
        <v>4</v>
      </c>
      <c r="C5954" s="2" t="s">
        <v>14762</v>
      </c>
    </row>
    <row r="5955" spans="1:3" x14ac:dyDescent="0.2">
      <c r="A5955" s="1" t="s">
        <v>5957</v>
      </c>
      <c r="B5955" s="1" t="s">
        <v>4</v>
      </c>
      <c r="C5955" s="2" t="s">
        <v>14763</v>
      </c>
    </row>
    <row r="5956" spans="1:3" x14ac:dyDescent="0.2">
      <c r="A5956" s="1" t="s">
        <v>5958</v>
      </c>
      <c r="B5956" s="1" t="s">
        <v>4</v>
      </c>
      <c r="C5956" s="2" t="s">
        <v>14764</v>
      </c>
    </row>
    <row r="5957" spans="1:3" x14ac:dyDescent="0.2">
      <c r="A5957" s="1" t="s">
        <v>5959</v>
      </c>
      <c r="B5957" s="1" t="s">
        <v>4</v>
      </c>
      <c r="C5957" s="2" t="s">
        <v>14765</v>
      </c>
    </row>
    <row r="5958" spans="1:3" x14ac:dyDescent="0.2">
      <c r="A5958" s="1" t="s">
        <v>5960</v>
      </c>
      <c r="B5958" s="1" t="s">
        <v>4</v>
      </c>
      <c r="C5958" s="2" t="s">
        <v>14766</v>
      </c>
    </row>
    <row r="5959" spans="1:3" x14ac:dyDescent="0.2">
      <c r="A5959" s="1" t="s">
        <v>5961</v>
      </c>
      <c r="B5959" s="1" t="s">
        <v>4</v>
      </c>
      <c r="C5959" s="2" t="s">
        <v>14767</v>
      </c>
    </row>
    <row r="5960" spans="1:3" x14ac:dyDescent="0.2">
      <c r="A5960" s="1" t="s">
        <v>5962</v>
      </c>
      <c r="B5960" s="1" t="s">
        <v>4</v>
      </c>
      <c r="C5960" s="2" t="s">
        <v>14768</v>
      </c>
    </row>
    <row r="5961" spans="1:3" x14ac:dyDescent="0.2">
      <c r="A5961" s="1" t="s">
        <v>5963</v>
      </c>
      <c r="B5961" s="1" t="s">
        <v>4</v>
      </c>
      <c r="C5961" s="2" t="s">
        <v>14769</v>
      </c>
    </row>
    <row r="5962" spans="1:3" x14ac:dyDescent="0.2">
      <c r="A5962" s="1" t="s">
        <v>5964</v>
      </c>
      <c r="B5962" s="1" t="s">
        <v>4</v>
      </c>
      <c r="C5962" s="2" t="s">
        <v>14770</v>
      </c>
    </row>
    <row r="5963" spans="1:3" x14ac:dyDescent="0.2">
      <c r="A5963" s="1" t="s">
        <v>5965</v>
      </c>
      <c r="B5963" s="1" t="s">
        <v>4</v>
      </c>
      <c r="C5963" s="2" t="s">
        <v>14771</v>
      </c>
    </row>
    <row r="5964" spans="1:3" x14ac:dyDescent="0.2">
      <c r="A5964" s="1" t="s">
        <v>5966</v>
      </c>
      <c r="B5964" s="1" t="s">
        <v>4</v>
      </c>
      <c r="C5964" s="2" t="s">
        <v>14772</v>
      </c>
    </row>
    <row r="5965" spans="1:3" x14ac:dyDescent="0.2">
      <c r="A5965" s="1" t="s">
        <v>5967</v>
      </c>
      <c r="B5965" s="1" t="s">
        <v>4</v>
      </c>
      <c r="C5965" s="2" t="s">
        <v>14773</v>
      </c>
    </row>
    <row r="5966" spans="1:3" x14ac:dyDescent="0.2">
      <c r="A5966" s="1" t="s">
        <v>5968</v>
      </c>
      <c r="B5966" s="1" t="s">
        <v>4</v>
      </c>
      <c r="C5966" s="2" t="s">
        <v>14774</v>
      </c>
    </row>
    <row r="5967" spans="1:3" x14ac:dyDescent="0.2">
      <c r="A5967" s="1" t="s">
        <v>5969</v>
      </c>
      <c r="B5967" s="1" t="s">
        <v>4</v>
      </c>
      <c r="C5967" s="2" t="s">
        <v>14775</v>
      </c>
    </row>
    <row r="5968" spans="1:3" x14ac:dyDescent="0.2">
      <c r="A5968" s="1" t="s">
        <v>5970</v>
      </c>
      <c r="B5968" s="1" t="s">
        <v>4</v>
      </c>
      <c r="C5968" s="2" t="s">
        <v>14776</v>
      </c>
    </row>
    <row r="5969" spans="1:3" x14ac:dyDescent="0.2">
      <c r="A5969" s="1" t="s">
        <v>5971</v>
      </c>
      <c r="B5969" s="1" t="s">
        <v>4</v>
      </c>
      <c r="C5969" s="2" t="s">
        <v>14777</v>
      </c>
    </row>
    <row r="5970" spans="1:3" x14ac:dyDescent="0.2">
      <c r="A5970" s="1" t="s">
        <v>5972</v>
      </c>
      <c r="B5970" s="1" t="s">
        <v>4</v>
      </c>
      <c r="C5970" s="2" t="s">
        <v>14778</v>
      </c>
    </row>
    <row r="5971" spans="1:3" x14ac:dyDescent="0.2">
      <c r="A5971" s="1" t="s">
        <v>5973</v>
      </c>
      <c r="B5971" s="1" t="s">
        <v>4</v>
      </c>
      <c r="C5971" s="2" t="s">
        <v>14779</v>
      </c>
    </row>
    <row r="5972" spans="1:3" x14ac:dyDescent="0.2">
      <c r="A5972" s="1" t="s">
        <v>5974</v>
      </c>
      <c r="B5972" s="1" t="s">
        <v>4</v>
      </c>
      <c r="C5972" s="2" t="s">
        <v>14780</v>
      </c>
    </row>
    <row r="5973" spans="1:3" x14ac:dyDescent="0.2">
      <c r="A5973" s="1" t="s">
        <v>5975</v>
      </c>
      <c r="B5973" s="1" t="s">
        <v>4</v>
      </c>
      <c r="C5973" s="2" t="s">
        <v>14781</v>
      </c>
    </row>
    <row r="5974" spans="1:3" x14ac:dyDescent="0.2">
      <c r="A5974" s="1" t="s">
        <v>5976</v>
      </c>
      <c r="B5974" s="1" t="s">
        <v>4</v>
      </c>
      <c r="C5974" s="2" t="s">
        <v>14782</v>
      </c>
    </row>
    <row r="5975" spans="1:3" x14ac:dyDescent="0.2">
      <c r="A5975" s="1" t="s">
        <v>5977</v>
      </c>
      <c r="B5975" s="1" t="s">
        <v>4</v>
      </c>
      <c r="C5975" s="2" t="s">
        <v>14783</v>
      </c>
    </row>
    <row r="5976" spans="1:3" x14ac:dyDescent="0.2">
      <c r="A5976" s="1" t="s">
        <v>5978</v>
      </c>
      <c r="B5976" s="1" t="s">
        <v>4</v>
      </c>
      <c r="C5976" s="2" t="s">
        <v>14784</v>
      </c>
    </row>
    <row r="5977" spans="1:3" x14ac:dyDescent="0.2">
      <c r="A5977" s="1" t="s">
        <v>5979</v>
      </c>
      <c r="B5977" s="1" t="s">
        <v>4</v>
      </c>
      <c r="C5977" s="2" t="s">
        <v>14785</v>
      </c>
    </row>
    <row r="5978" spans="1:3" x14ac:dyDescent="0.2">
      <c r="A5978" s="1" t="s">
        <v>5980</v>
      </c>
      <c r="B5978" s="1" t="s">
        <v>4</v>
      </c>
      <c r="C5978" s="2" t="s">
        <v>14786</v>
      </c>
    </row>
    <row r="5979" spans="1:3" x14ac:dyDescent="0.2">
      <c r="A5979" s="1" t="s">
        <v>5981</v>
      </c>
      <c r="B5979" s="1" t="s">
        <v>4</v>
      </c>
      <c r="C5979" s="2" t="s">
        <v>14787</v>
      </c>
    </row>
    <row r="5980" spans="1:3" x14ac:dyDescent="0.2">
      <c r="A5980" s="1" t="s">
        <v>5982</v>
      </c>
      <c r="B5980" s="1" t="s">
        <v>4</v>
      </c>
      <c r="C5980" s="2" t="s">
        <v>14788</v>
      </c>
    </row>
    <row r="5981" spans="1:3" x14ac:dyDescent="0.2">
      <c r="A5981" s="1" t="s">
        <v>5983</v>
      </c>
      <c r="B5981" s="1" t="s">
        <v>4</v>
      </c>
      <c r="C5981" s="2" t="s">
        <v>14789</v>
      </c>
    </row>
    <row r="5982" spans="1:3" x14ac:dyDescent="0.2">
      <c r="A5982" s="1" t="s">
        <v>5984</v>
      </c>
      <c r="B5982" s="1" t="s">
        <v>4</v>
      </c>
      <c r="C5982" s="2" t="s">
        <v>14790</v>
      </c>
    </row>
    <row r="5983" spans="1:3" x14ac:dyDescent="0.2">
      <c r="A5983" s="1" t="s">
        <v>5985</v>
      </c>
      <c r="B5983" s="1" t="s">
        <v>4</v>
      </c>
      <c r="C5983" s="2" t="s">
        <v>14791</v>
      </c>
    </row>
    <row r="5984" spans="1:3" x14ac:dyDescent="0.2">
      <c r="A5984" s="1" t="s">
        <v>5986</v>
      </c>
      <c r="B5984" s="1" t="s">
        <v>4</v>
      </c>
      <c r="C5984" s="2" t="s">
        <v>14792</v>
      </c>
    </row>
    <row r="5985" spans="1:3" x14ac:dyDescent="0.2">
      <c r="A5985" s="1" t="s">
        <v>5987</v>
      </c>
      <c r="B5985" s="1" t="s">
        <v>4</v>
      </c>
      <c r="C5985" s="2" t="s">
        <v>14793</v>
      </c>
    </row>
    <row r="5986" spans="1:3" x14ac:dyDescent="0.2">
      <c r="A5986" s="1" t="s">
        <v>5988</v>
      </c>
      <c r="B5986" s="1" t="s">
        <v>4</v>
      </c>
      <c r="C5986" s="2" t="s">
        <v>14794</v>
      </c>
    </row>
    <row r="5987" spans="1:3" x14ac:dyDescent="0.2">
      <c r="A5987" s="1" t="s">
        <v>5989</v>
      </c>
      <c r="B5987" s="1" t="s">
        <v>4</v>
      </c>
      <c r="C5987" s="2" t="s">
        <v>14795</v>
      </c>
    </row>
    <row r="5988" spans="1:3" x14ac:dyDescent="0.2">
      <c r="A5988" s="1" t="s">
        <v>5990</v>
      </c>
      <c r="B5988" s="1" t="s">
        <v>4</v>
      </c>
      <c r="C5988" s="2" t="s">
        <v>14796</v>
      </c>
    </row>
    <row r="5989" spans="1:3" x14ac:dyDescent="0.2">
      <c r="A5989" s="1" t="s">
        <v>5991</v>
      </c>
      <c r="B5989" s="1" t="s">
        <v>4</v>
      </c>
      <c r="C5989" s="2" t="s">
        <v>14797</v>
      </c>
    </row>
    <row r="5990" spans="1:3" x14ac:dyDescent="0.2">
      <c r="A5990" s="1" t="s">
        <v>5992</v>
      </c>
      <c r="B5990" s="1" t="s">
        <v>4</v>
      </c>
      <c r="C5990" s="2" t="s">
        <v>14798</v>
      </c>
    </row>
    <row r="5991" spans="1:3" x14ac:dyDescent="0.2">
      <c r="A5991" s="1" t="s">
        <v>5993</v>
      </c>
      <c r="B5991" s="1" t="s">
        <v>4</v>
      </c>
      <c r="C5991" s="2" t="s">
        <v>14799</v>
      </c>
    </row>
    <row r="5992" spans="1:3" x14ac:dyDescent="0.2">
      <c r="A5992" s="1" t="s">
        <v>5994</v>
      </c>
      <c r="B5992" s="1" t="s">
        <v>4</v>
      </c>
      <c r="C5992" s="2" t="s">
        <v>14800</v>
      </c>
    </row>
    <row r="5993" spans="1:3" x14ac:dyDescent="0.2">
      <c r="A5993" s="1" t="s">
        <v>5995</v>
      </c>
      <c r="B5993" s="1" t="s">
        <v>4</v>
      </c>
      <c r="C5993" s="2" t="s">
        <v>14801</v>
      </c>
    </row>
    <row r="5994" spans="1:3" x14ac:dyDescent="0.2">
      <c r="A5994" s="1" t="s">
        <v>5996</v>
      </c>
      <c r="B5994" s="1" t="s">
        <v>4</v>
      </c>
      <c r="C5994" s="2" t="s">
        <v>14802</v>
      </c>
    </row>
    <row r="5995" spans="1:3" x14ac:dyDescent="0.2">
      <c r="A5995" s="1" t="s">
        <v>5997</v>
      </c>
      <c r="B5995" s="1" t="s">
        <v>4</v>
      </c>
      <c r="C5995" s="2" t="s">
        <v>14803</v>
      </c>
    </row>
    <row r="5996" spans="1:3" x14ac:dyDescent="0.2">
      <c r="A5996" s="1" t="s">
        <v>5998</v>
      </c>
      <c r="B5996" s="1" t="s">
        <v>4</v>
      </c>
      <c r="C5996" s="2" t="s">
        <v>14804</v>
      </c>
    </row>
    <row r="5997" spans="1:3" x14ac:dyDescent="0.2">
      <c r="A5997" s="1" t="s">
        <v>5999</v>
      </c>
      <c r="B5997" s="1" t="s">
        <v>4</v>
      </c>
      <c r="C5997" s="2" t="s">
        <v>14805</v>
      </c>
    </row>
    <row r="5998" spans="1:3" x14ac:dyDescent="0.2">
      <c r="A5998" s="1" t="s">
        <v>6000</v>
      </c>
      <c r="B5998" s="1" t="s">
        <v>4</v>
      </c>
      <c r="C5998" s="2" t="s">
        <v>14806</v>
      </c>
    </row>
    <row r="5999" spans="1:3" x14ac:dyDescent="0.2">
      <c r="A5999" s="1" t="s">
        <v>6001</v>
      </c>
      <c r="B5999" s="1" t="s">
        <v>4</v>
      </c>
      <c r="C5999" s="2" t="s">
        <v>14807</v>
      </c>
    </row>
    <row r="6000" spans="1:3" x14ac:dyDescent="0.2">
      <c r="A6000" s="1" t="s">
        <v>6002</v>
      </c>
      <c r="B6000" s="1" t="s">
        <v>4</v>
      </c>
      <c r="C6000" s="2" t="s">
        <v>14808</v>
      </c>
    </row>
    <row r="6001" spans="1:3" x14ac:dyDescent="0.2">
      <c r="A6001" s="1" t="s">
        <v>6003</v>
      </c>
      <c r="B6001" s="1" t="s">
        <v>4</v>
      </c>
      <c r="C6001" s="2" t="s">
        <v>14809</v>
      </c>
    </row>
    <row r="6002" spans="1:3" x14ac:dyDescent="0.2">
      <c r="A6002" s="1" t="s">
        <v>6004</v>
      </c>
      <c r="B6002" s="1" t="s">
        <v>4</v>
      </c>
      <c r="C6002" s="2" t="s">
        <v>14810</v>
      </c>
    </row>
    <row r="6003" spans="1:3" x14ac:dyDescent="0.2">
      <c r="A6003" s="1" t="s">
        <v>6005</v>
      </c>
      <c r="B6003" s="1" t="s">
        <v>4</v>
      </c>
      <c r="C6003" s="2" t="s">
        <v>14811</v>
      </c>
    </row>
    <row r="6004" spans="1:3" x14ac:dyDescent="0.2">
      <c r="A6004" s="1" t="s">
        <v>6006</v>
      </c>
      <c r="B6004" s="1" t="s">
        <v>4</v>
      </c>
      <c r="C6004" s="2" t="s">
        <v>14812</v>
      </c>
    </row>
    <row r="6005" spans="1:3" x14ac:dyDescent="0.2">
      <c r="A6005" s="1" t="s">
        <v>6007</v>
      </c>
      <c r="B6005" s="1" t="s">
        <v>4</v>
      </c>
      <c r="C6005" s="2" t="s">
        <v>14813</v>
      </c>
    </row>
    <row r="6006" spans="1:3" x14ac:dyDescent="0.2">
      <c r="A6006" s="1" t="s">
        <v>6008</v>
      </c>
      <c r="B6006" s="1" t="s">
        <v>4</v>
      </c>
      <c r="C6006" s="2" t="s">
        <v>14814</v>
      </c>
    </row>
    <row r="6007" spans="1:3" x14ac:dyDescent="0.2">
      <c r="A6007" s="1" t="s">
        <v>6009</v>
      </c>
      <c r="B6007" s="1" t="s">
        <v>4</v>
      </c>
      <c r="C6007" s="2" t="s">
        <v>14815</v>
      </c>
    </row>
    <row r="6008" spans="1:3" x14ac:dyDescent="0.2">
      <c r="A6008" s="1" t="s">
        <v>6010</v>
      </c>
      <c r="B6008" s="1" t="s">
        <v>4</v>
      </c>
      <c r="C6008" s="2" t="s">
        <v>14816</v>
      </c>
    </row>
    <row r="6009" spans="1:3" x14ac:dyDescent="0.2">
      <c r="A6009" s="1" t="s">
        <v>6011</v>
      </c>
      <c r="B6009" s="1" t="s">
        <v>4</v>
      </c>
      <c r="C6009" s="2" t="s">
        <v>14817</v>
      </c>
    </row>
    <row r="6010" spans="1:3" x14ac:dyDescent="0.2">
      <c r="A6010" s="1" t="s">
        <v>6012</v>
      </c>
      <c r="B6010" s="1" t="s">
        <v>4</v>
      </c>
      <c r="C6010" s="2" t="s">
        <v>14818</v>
      </c>
    </row>
    <row r="6011" spans="1:3" x14ac:dyDescent="0.2">
      <c r="A6011" s="1" t="s">
        <v>6013</v>
      </c>
      <c r="B6011" s="1" t="s">
        <v>4</v>
      </c>
      <c r="C6011" s="2" t="s">
        <v>14819</v>
      </c>
    </row>
    <row r="6012" spans="1:3" x14ac:dyDescent="0.2">
      <c r="A6012" s="1" t="s">
        <v>6014</v>
      </c>
      <c r="B6012" s="1" t="s">
        <v>4</v>
      </c>
      <c r="C6012" s="2" t="s">
        <v>14820</v>
      </c>
    </row>
    <row r="6013" spans="1:3" x14ac:dyDescent="0.2">
      <c r="A6013" s="1" t="s">
        <v>6015</v>
      </c>
      <c r="B6013" s="1" t="s">
        <v>4</v>
      </c>
      <c r="C6013" s="2" t="s">
        <v>14821</v>
      </c>
    </row>
    <row r="6014" spans="1:3" x14ac:dyDescent="0.2">
      <c r="A6014" s="1" t="s">
        <v>6016</v>
      </c>
      <c r="B6014" s="1" t="s">
        <v>4</v>
      </c>
      <c r="C6014" s="2" t="s">
        <v>14822</v>
      </c>
    </row>
    <row r="6015" spans="1:3" x14ac:dyDescent="0.2">
      <c r="A6015" s="1" t="s">
        <v>6017</v>
      </c>
      <c r="B6015" s="1" t="s">
        <v>4</v>
      </c>
      <c r="C6015" s="2" t="s">
        <v>14823</v>
      </c>
    </row>
    <row r="6016" spans="1:3" x14ac:dyDescent="0.2">
      <c r="A6016" s="1" t="s">
        <v>6018</v>
      </c>
      <c r="B6016" s="1" t="s">
        <v>4</v>
      </c>
      <c r="C6016" s="2" t="s">
        <v>14824</v>
      </c>
    </row>
    <row r="6017" spans="1:3" x14ac:dyDescent="0.2">
      <c r="A6017" s="1" t="s">
        <v>6019</v>
      </c>
      <c r="B6017" s="1" t="s">
        <v>4</v>
      </c>
      <c r="C6017" s="2" t="s">
        <v>14825</v>
      </c>
    </row>
    <row r="6018" spans="1:3" x14ac:dyDescent="0.2">
      <c r="A6018" s="1" t="s">
        <v>6020</v>
      </c>
      <c r="B6018" s="1" t="s">
        <v>4</v>
      </c>
      <c r="C6018" s="2" t="s">
        <v>14826</v>
      </c>
    </row>
    <row r="6019" spans="1:3" x14ac:dyDescent="0.2">
      <c r="A6019" s="1" t="s">
        <v>6021</v>
      </c>
      <c r="B6019" s="1" t="s">
        <v>4</v>
      </c>
      <c r="C6019" s="2" t="s">
        <v>14827</v>
      </c>
    </row>
    <row r="6020" spans="1:3" x14ac:dyDescent="0.2">
      <c r="A6020" s="1" t="s">
        <v>6022</v>
      </c>
      <c r="B6020" s="1" t="s">
        <v>4</v>
      </c>
      <c r="C6020" s="2" t="s">
        <v>14828</v>
      </c>
    </row>
    <row r="6021" spans="1:3" x14ac:dyDescent="0.2">
      <c r="A6021" s="1" t="s">
        <v>6023</v>
      </c>
      <c r="B6021" s="1" t="s">
        <v>4</v>
      </c>
      <c r="C6021" s="2" t="s">
        <v>14829</v>
      </c>
    </row>
    <row r="6022" spans="1:3" x14ac:dyDescent="0.2">
      <c r="A6022" s="1" t="s">
        <v>6024</v>
      </c>
      <c r="B6022" s="1" t="s">
        <v>4</v>
      </c>
      <c r="C6022" s="2" t="s">
        <v>14830</v>
      </c>
    </row>
    <row r="6023" spans="1:3" x14ac:dyDescent="0.2">
      <c r="A6023" s="1" t="s">
        <v>6025</v>
      </c>
      <c r="B6023" s="1" t="s">
        <v>4</v>
      </c>
      <c r="C6023" s="2" t="s">
        <v>14831</v>
      </c>
    </row>
    <row r="6024" spans="1:3" x14ac:dyDescent="0.2">
      <c r="A6024" s="1" t="s">
        <v>6026</v>
      </c>
      <c r="B6024" s="1" t="s">
        <v>4</v>
      </c>
      <c r="C6024" s="2" t="s">
        <v>14832</v>
      </c>
    </row>
    <row r="6025" spans="1:3" x14ac:dyDescent="0.2">
      <c r="A6025" s="1" t="s">
        <v>6027</v>
      </c>
      <c r="B6025" s="1" t="s">
        <v>4</v>
      </c>
      <c r="C6025" s="2" t="s">
        <v>14833</v>
      </c>
    </row>
    <row r="6026" spans="1:3" x14ac:dyDescent="0.2">
      <c r="A6026" s="1" t="s">
        <v>6028</v>
      </c>
      <c r="B6026" s="1" t="s">
        <v>4</v>
      </c>
      <c r="C6026" s="2" t="s">
        <v>14834</v>
      </c>
    </row>
    <row r="6027" spans="1:3" x14ac:dyDescent="0.2">
      <c r="A6027" s="1" t="s">
        <v>6029</v>
      </c>
      <c r="B6027" s="1" t="s">
        <v>4</v>
      </c>
      <c r="C6027" s="2" t="s">
        <v>14835</v>
      </c>
    </row>
    <row r="6028" spans="1:3" x14ac:dyDescent="0.2">
      <c r="A6028" s="1" t="s">
        <v>6030</v>
      </c>
      <c r="B6028" s="1" t="s">
        <v>4</v>
      </c>
      <c r="C6028" s="2" t="s">
        <v>14836</v>
      </c>
    </row>
    <row r="6029" spans="1:3" x14ac:dyDescent="0.2">
      <c r="A6029" s="1" t="s">
        <v>6031</v>
      </c>
      <c r="B6029" s="1" t="s">
        <v>4</v>
      </c>
      <c r="C6029" s="2" t="s">
        <v>14837</v>
      </c>
    </row>
    <row r="6030" spans="1:3" x14ac:dyDescent="0.2">
      <c r="A6030" s="1" t="s">
        <v>6032</v>
      </c>
      <c r="B6030" s="1" t="s">
        <v>4</v>
      </c>
      <c r="C6030" s="2" t="s">
        <v>14838</v>
      </c>
    </row>
    <row r="6031" spans="1:3" x14ac:dyDescent="0.2">
      <c r="A6031" s="1" t="s">
        <v>6033</v>
      </c>
      <c r="B6031" s="1" t="s">
        <v>4</v>
      </c>
      <c r="C6031" s="2" t="s">
        <v>14839</v>
      </c>
    </row>
    <row r="6032" spans="1:3" x14ac:dyDescent="0.2">
      <c r="A6032" s="1" t="s">
        <v>6034</v>
      </c>
      <c r="B6032" s="1" t="s">
        <v>4</v>
      </c>
      <c r="C6032" s="2" t="s">
        <v>14840</v>
      </c>
    </row>
    <row r="6033" spans="1:3" x14ac:dyDescent="0.2">
      <c r="A6033" s="1" t="s">
        <v>6035</v>
      </c>
      <c r="B6033" s="1" t="s">
        <v>4</v>
      </c>
      <c r="C6033" s="2" t="s">
        <v>14841</v>
      </c>
    </row>
    <row r="6034" spans="1:3" x14ac:dyDescent="0.2">
      <c r="A6034" s="1" t="s">
        <v>6036</v>
      </c>
      <c r="B6034" s="1" t="s">
        <v>4</v>
      </c>
      <c r="C6034" s="2" t="s">
        <v>14842</v>
      </c>
    </row>
    <row r="6035" spans="1:3" x14ac:dyDescent="0.2">
      <c r="A6035" s="1" t="s">
        <v>6037</v>
      </c>
      <c r="B6035" s="1" t="s">
        <v>4</v>
      </c>
      <c r="C6035" s="2" t="s">
        <v>14843</v>
      </c>
    </row>
    <row r="6036" spans="1:3" x14ac:dyDescent="0.2">
      <c r="A6036" s="1" t="s">
        <v>6038</v>
      </c>
      <c r="B6036" s="1" t="s">
        <v>4</v>
      </c>
      <c r="C6036" s="2" t="s">
        <v>14844</v>
      </c>
    </row>
    <row r="6037" spans="1:3" x14ac:dyDescent="0.2">
      <c r="A6037" s="1" t="s">
        <v>6039</v>
      </c>
      <c r="B6037" s="1" t="s">
        <v>4</v>
      </c>
      <c r="C6037" s="2" t="s">
        <v>14845</v>
      </c>
    </row>
    <row r="6038" spans="1:3" x14ac:dyDescent="0.2">
      <c r="A6038" s="1" t="s">
        <v>6040</v>
      </c>
      <c r="B6038" s="1" t="s">
        <v>4</v>
      </c>
      <c r="C6038" s="2" t="s">
        <v>14846</v>
      </c>
    </row>
    <row r="6039" spans="1:3" x14ac:dyDescent="0.2">
      <c r="A6039" s="1" t="s">
        <v>6041</v>
      </c>
      <c r="B6039" s="1" t="s">
        <v>4</v>
      </c>
      <c r="C6039" s="2" t="s">
        <v>14847</v>
      </c>
    </row>
    <row r="6040" spans="1:3" x14ac:dyDescent="0.2">
      <c r="A6040" s="1" t="s">
        <v>6042</v>
      </c>
      <c r="B6040" s="1" t="s">
        <v>4</v>
      </c>
      <c r="C6040" s="2" t="s">
        <v>14848</v>
      </c>
    </row>
    <row r="6041" spans="1:3" x14ac:dyDescent="0.2">
      <c r="A6041" s="1" t="s">
        <v>6043</v>
      </c>
      <c r="B6041" s="1" t="s">
        <v>4</v>
      </c>
      <c r="C6041" s="2" t="s">
        <v>14849</v>
      </c>
    </row>
    <row r="6042" spans="1:3" x14ac:dyDescent="0.2">
      <c r="A6042" s="1" t="s">
        <v>6044</v>
      </c>
      <c r="B6042" s="1" t="s">
        <v>4</v>
      </c>
      <c r="C6042" s="2" t="s">
        <v>14850</v>
      </c>
    </row>
    <row r="6043" spans="1:3" x14ac:dyDescent="0.2">
      <c r="A6043" s="1" t="s">
        <v>6045</v>
      </c>
      <c r="B6043" s="1" t="s">
        <v>4</v>
      </c>
      <c r="C6043" s="2" t="s">
        <v>14851</v>
      </c>
    </row>
    <row r="6044" spans="1:3" x14ac:dyDescent="0.2">
      <c r="A6044" s="1" t="s">
        <v>6046</v>
      </c>
      <c r="B6044" s="1" t="s">
        <v>4</v>
      </c>
      <c r="C6044" s="2" t="s">
        <v>14852</v>
      </c>
    </row>
    <row r="6045" spans="1:3" x14ac:dyDescent="0.2">
      <c r="A6045" s="1" t="s">
        <v>6047</v>
      </c>
      <c r="B6045" s="1" t="s">
        <v>4</v>
      </c>
      <c r="C6045" s="2" t="s">
        <v>14853</v>
      </c>
    </row>
    <row r="6046" spans="1:3" x14ac:dyDescent="0.2">
      <c r="A6046" s="1" t="s">
        <v>6048</v>
      </c>
      <c r="B6046" s="1" t="s">
        <v>4</v>
      </c>
      <c r="C6046" s="2" t="s">
        <v>14854</v>
      </c>
    </row>
    <row r="6047" spans="1:3" x14ac:dyDescent="0.2">
      <c r="A6047" s="1" t="s">
        <v>6049</v>
      </c>
      <c r="B6047" s="1" t="s">
        <v>4</v>
      </c>
      <c r="C6047" s="2" t="s">
        <v>14855</v>
      </c>
    </row>
    <row r="6048" spans="1:3" x14ac:dyDescent="0.2">
      <c r="A6048" s="1" t="s">
        <v>6050</v>
      </c>
      <c r="B6048" s="1" t="s">
        <v>4</v>
      </c>
      <c r="C6048" s="2" t="s">
        <v>14856</v>
      </c>
    </row>
    <row r="6049" spans="1:3" x14ac:dyDescent="0.2">
      <c r="A6049" s="1" t="s">
        <v>6051</v>
      </c>
      <c r="B6049" s="1" t="s">
        <v>4</v>
      </c>
      <c r="C6049" s="2" t="s">
        <v>14857</v>
      </c>
    </row>
    <row r="6050" spans="1:3" x14ac:dyDescent="0.2">
      <c r="A6050" s="1" t="s">
        <v>6052</v>
      </c>
      <c r="B6050" s="1" t="s">
        <v>4</v>
      </c>
      <c r="C6050" s="2" t="s">
        <v>14858</v>
      </c>
    </row>
    <row r="6051" spans="1:3" x14ac:dyDescent="0.2">
      <c r="A6051" s="1" t="s">
        <v>6053</v>
      </c>
      <c r="B6051" s="1" t="s">
        <v>4</v>
      </c>
      <c r="C6051" s="2" t="s">
        <v>14859</v>
      </c>
    </row>
    <row r="6052" spans="1:3" x14ac:dyDescent="0.2">
      <c r="A6052" s="1" t="s">
        <v>6054</v>
      </c>
      <c r="B6052" s="1" t="s">
        <v>4</v>
      </c>
      <c r="C6052" s="2" t="s">
        <v>14860</v>
      </c>
    </row>
    <row r="6053" spans="1:3" x14ac:dyDescent="0.2">
      <c r="A6053" s="1" t="s">
        <v>6055</v>
      </c>
      <c r="B6053" s="1" t="s">
        <v>4</v>
      </c>
      <c r="C6053" s="2" t="s">
        <v>14861</v>
      </c>
    </row>
    <row r="6054" spans="1:3" x14ac:dyDescent="0.2">
      <c r="A6054" s="1" t="s">
        <v>6056</v>
      </c>
      <c r="B6054" s="1" t="s">
        <v>4</v>
      </c>
      <c r="C6054" s="2" t="s">
        <v>14862</v>
      </c>
    </row>
    <row r="6055" spans="1:3" x14ac:dyDescent="0.2">
      <c r="A6055" s="1" t="s">
        <v>6057</v>
      </c>
      <c r="B6055" s="1" t="s">
        <v>4</v>
      </c>
      <c r="C6055" s="2" t="s">
        <v>14863</v>
      </c>
    </row>
    <row r="6056" spans="1:3" x14ac:dyDescent="0.2">
      <c r="A6056" s="1" t="s">
        <v>6058</v>
      </c>
      <c r="B6056" s="1" t="s">
        <v>4</v>
      </c>
      <c r="C6056" s="2" t="s">
        <v>14864</v>
      </c>
    </row>
    <row r="6057" spans="1:3" x14ac:dyDescent="0.2">
      <c r="A6057" s="1" t="s">
        <v>6059</v>
      </c>
      <c r="B6057" s="1" t="s">
        <v>4</v>
      </c>
      <c r="C6057" s="2" t="s">
        <v>14865</v>
      </c>
    </row>
    <row r="6058" spans="1:3" x14ac:dyDescent="0.2">
      <c r="A6058" s="1" t="s">
        <v>6060</v>
      </c>
      <c r="B6058" s="1" t="s">
        <v>4</v>
      </c>
      <c r="C6058" s="2" t="s">
        <v>14866</v>
      </c>
    </row>
    <row r="6059" spans="1:3" x14ac:dyDescent="0.2">
      <c r="A6059" s="1" t="s">
        <v>6061</v>
      </c>
      <c r="B6059" s="1" t="s">
        <v>4</v>
      </c>
      <c r="C6059" s="2" t="s">
        <v>14867</v>
      </c>
    </row>
    <row r="6060" spans="1:3" x14ac:dyDescent="0.2">
      <c r="A6060" s="1" t="s">
        <v>6062</v>
      </c>
      <c r="B6060" s="1" t="s">
        <v>4</v>
      </c>
      <c r="C6060" s="2" t="s">
        <v>14868</v>
      </c>
    </row>
    <row r="6061" spans="1:3" x14ac:dyDescent="0.2">
      <c r="A6061" s="1" t="s">
        <v>6063</v>
      </c>
      <c r="B6061" s="1" t="s">
        <v>4</v>
      </c>
      <c r="C6061" s="2" t="s">
        <v>14869</v>
      </c>
    </row>
    <row r="6062" spans="1:3" x14ac:dyDescent="0.2">
      <c r="A6062" s="1" t="s">
        <v>6064</v>
      </c>
      <c r="B6062" s="1" t="s">
        <v>4</v>
      </c>
      <c r="C6062" s="2" t="s">
        <v>14870</v>
      </c>
    </row>
    <row r="6063" spans="1:3" x14ac:dyDescent="0.2">
      <c r="A6063" s="1" t="s">
        <v>6065</v>
      </c>
      <c r="B6063" s="1" t="s">
        <v>4</v>
      </c>
      <c r="C6063" s="2" t="s">
        <v>14871</v>
      </c>
    </row>
    <row r="6064" spans="1:3" x14ac:dyDescent="0.2">
      <c r="A6064" s="1" t="s">
        <v>6066</v>
      </c>
      <c r="B6064" s="1" t="s">
        <v>4</v>
      </c>
      <c r="C6064" s="2" t="s">
        <v>14872</v>
      </c>
    </row>
    <row r="6065" spans="1:3" x14ac:dyDescent="0.2">
      <c r="A6065" s="1" t="s">
        <v>6067</v>
      </c>
      <c r="B6065" s="1" t="s">
        <v>4</v>
      </c>
      <c r="C6065" s="2" t="s">
        <v>14873</v>
      </c>
    </row>
    <row r="6066" spans="1:3" x14ac:dyDescent="0.2">
      <c r="A6066" s="1" t="s">
        <v>6068</v>
      </c>
      <c r="B6066" s="1" t="s">
        <v>4</v>
      </c>
      <c r="C6066" s="2" t="s">
        <v>14874</v>
      </c>
    </row>
    <row r="6067" spans="1:3" x14ac:dyDescent="0.2">
      <c r="A6067" s="1" t="s">
        <v>6069</v>
      </c>
      <c r="B6067" s="1" t="s">
        <v>4</v>
      </c>
      <c r="C6067" s="2" t="s">
        <v>14875</v>
      </c>
    </row>
    <row r="6068" spans="1:3" x14ac:dyDescent="0.2">
      <c r="A6068" s="1" t="s">
        <v>6070</v>
      </c>
      <c r="B6068" s="1" t="s">
        <v>4</v>
      </c>
      <c r="C6068" s="2" t="s">
        <v>14876</v>
      </c>
    </row>
    <row r="6069" spans="1:3" x14ac:dyDescent="0.2">
      <c r="A6069" s="1" t="s">
        <v>6071</v>
      </c>
      <c r="B6069" s="1" t="s">
        <v>4</v>
      </c>
      <c r="C6069" s="2" t="s">
        <v>14877</v>
      </c>
    </row>
    <row r="6070" spans="1:3" x14ac:dyDescent="0.2">
      <c r="A6070" s="1" t="s">
        <v>6072</v>
      </c>
      <c r="B6070" s="1" t="s">
        <v>4</v>
      </c>
      <c r="C6070" s="2" t="s">
        <v>14878</v>
      </c>
    </row>
    <row r="6071" spans="1:3" x14ac:dyDescent="0.2">
      <c r="A6071" s="1" t="s">
        <v>6073</v>
      </c>
      <c r="B6071" s="1" t="s">
        <v>4</v>
      </c>
      <c r="C6071" s="2" t="s">
        <v>14879</v>
      </c>
    </row>
    <row r="6072" spans="1:3" x14ac:dyDescent="0.2">
      <c r="A6072" s="1" t="s">
        <v>6074</v>
      </c>
      <c r="B6072" s="1" t="s">
        <v>4</v>
      </c>
      <c r="C6072" s="2" t="s">
        <v>14880</v>
      </c>
    </row>
    <row r="6073" spans="1:3" x14ac:dyDescent="0.2">
      <c r="A6073" s="1" t="s">
        <v>6075</v>
      </c>
      <c r="B6073" s="1" t="s">
        <v>4</v>
      </c>
      <c r="C6073" s="2" t="s">
        <v>14881</v>
      </c>
    </row>
    <row r="6074" spans="1:3" x14ac:dyDescent="0.2">
      <c r="A6074" s="1" t="s">
        <v>6076</v>
      </c>
      <c r="B6074" s="1" t="s">
        <v>4</v>
      </c>
      <c r="C6074" s="2" t="s">
        <v>14882</v>
      </c>
    </row>
    <row r="6075" spans="1:3" x14ac:dyDescent="0.2">
      <c r="A6075" s="1" t="s">
        <v>6077</v>
      </c>
      <c r="B6075" s="1" t="s">
        <v>4</v>
      </c>
      <c r="C6075" s="2" t="s">
        <v>14883</v>
      </c>
    </row>
    <row r="6076" spans="1:3" x14ac:dyDescent="0.2">
      <c r="A6076" s="1" t="s">
        <v>6078</v>
      </c>
      <c r="B6076" s="1" t="s">
        <v>4</v>
      </c>
      <c r="C6076" s="2" t="s">
        <v>14884</v>
      </c>
    </row>
    <row r="6077" spans="1:3" x14ac:dyDescent="0.2">
      <c r="A6077" s="1" t="s">
        <v>6079</v>
      </c>
      <c r="B6077" s="1" t="s">
        <v>4</v>
      </c>
      <c r="C6077" s="2" t="s">
        <v>14885</v>
      </c>
    </row>
    <row r="6078" spans="1:3" x14ac:dyDescent="0.2">
      <c r="A6078" s="1" t="s">
        <v>6080</v>
      </c>
      <c r="B6078" s="1" t="s">
        <v>4</v>
      </c>
      <c r="C6078" s="2" t="s">
        <v>14886</v>
      </c>
    </row>
    <row r="6079" spans="1:3" x14ac:dyDescent="0.2">
      <c r="A6079" s="1" t="s">
        <v>6081</v>
      </c>
      <c r="B6079" s="1" t="s">
        <v>4</v>
      </c>
      <c r="C6079" s="2" t="s">
        <v>14887</v>
      </c>
    </row>
    <row r="6080" spans="1:3" x14ac:dyDescent="0.2">
      <c r="A6080" s="1" t="s">
        <v>6082</v>
      </c>
      <c r="B6080" s="1" t="s">
        <v>4</v>
      </c>
      <c r="C6080" s="2" t="s">
        <v>14888</v>
      </c>
    </row>
    <row r="6081" spans="1:3" x14ac:dyDescent="0.2">
      <c r="A6081" s="1" t="s">
        <v>6083</v>
      </c>
      <c r="B6081" s="1" t="s">
        <v>4</v>
      </c>
      <c r="C6081" s="2" t="s">
        <v>14889</v>
      </c>
    </row>
    <row r="6082" spans="1:3" x14ac:dyDescent="0.2">
      <c r="A6082" s="1" t="s">
        <v>6084</v>
      </c>
      <c r="B6082" s="1" t="s">
        <v>4</v>
      </c>
      <c r="C6082" s="2" t="s">
        <v>14890</v>
      </c>
    </row>
    <row r="6083" spans="1:3" x14ac:dyDescent="0.2">
      <c r="A6083" s="1" t="s">
        <v>6085</v>
      </c>
      <c r="B6083" s="1" t="s">
        <v>4</v>
      </c>
      <c r="C6083" s="2" t="s">
        <v>14891</v>
      </c>
    </row>
    <row r="6084" spans="1:3" x14ac:dyDescent="0.2">
      <c r="A6084" s="1" t="s">
        <v>6086</v>
      </c>
      <c r="B6084" s="1" t="s">
        <v>4</v>
      </c>
      <c r="C6084" s="2" t="s">
        <v>14892</v>
      </c>
    </row>
    <row r="6085" spans="1:3" x14ac:dyDescent="0.2">
      <c r="A6085" s="1" t="s">
        <v>6087</v>
      </c>
      <c r="B6085" s="1" t="s">
        <v>4</v>
      </c>
      <c r="C6085" s="2" t="s">
        <v>14893</v>
      </c>
    </row>
    <row r="6086" spans="1:3" x14ac:dyDescent="0.2">
      <c r="A6086" s="1" t="s">
        <v>6088</v>
      </c>
      <c r="B6086" s="1" t="s">
        <v>4</v>
      </c>
      <c r="C6086" s="2" t="s">
        <v>14894</v>
      </c>
    </row>
    <row r="6087" spans="1:3" x14ac:dyDescent="0.2">
      <c r="A6087" s="1" t="s">
        <v>6089</v>
      </c>
      <c r="B6087" s="1" t="s">
        <v>4</v>
      </c>
      <c r="C6087" s="2" t="s">
        <v>14895</v>
      </c>
    </row>
    <row r="6088" spans="1:3" x14ac:dyDescent="0.2">
      <c r="A6088" s="1" t="s">
        <v>6090</v>
      </c>
      <c r="B6088" s="1" t="s">
        <v>4</v>
      </c>
      <c r="C6088" s="2" t="s">
        <v>14896</v>
      </c>
    </row>
    <row r="6089" spans="1:3" x14ac:dyDescent="0.2">
      <c r="A6089" s="1" t="s">
        <v>6091</v>
      </c>
      <c r="B6089" s="1" t="s">
        <v>4</v>
      </c>
      <c r="C6089" s="2" t="s">
        <v>14897</v>
      </c>
    </row>
    <row r="6090" spans="1:3" x14ac:dyDescent="0.2">
      <c r="A6090" s="1" t="s">
        <v>6092</v>
      </c>
      <c r="B6090" s="1" t="s">
        <v>4</v>
      </c>
      <c r="C6090" s="2" t="s">
        <v>14898</v>
      </c>
    </row>
    <row r="6091" spans="1:3" x14ac:dyDescent="0.2">
      <c r="A6091" s="1" t="s">
        <v>6093</v>
      </c>
      <c r="B6091" s="1" t="s">
        <v>4</v>
      </c>
      <c r="C6091" s="2" t="s">
        <v>14899</v>
      </c>
    </row>
    <row r="6092" spans="1:3" x14ac:dyDescent="0.2">
      <c r="A6092" s="1" t="s">
        <v>6094</v>
      </c>
      <c r="B6092" s="1" t="s">
        <v>4</v>
      </c>
      <c r="C6092" s="2" t="s">
        <v>14900</v>
      </c>
    </row>
    <row r="6093" spans="1:3" x14ac:dyDescent="0.2">
      <c r="A6093" s="1" t="s">
        <v>6095</v>
      </c>
      <c r="B6093" s="1" t="s">
        <v>4</v>
      </c>
      <c r="C6093" s="2" t="s">
        <v>14901</v>
      </c>
    </row>
    <row r="6094" spans="1:3" x14ac:dyDescent="0.2">
      <c r="A6094" s="1" t="s">
        <v>6096</v>
      </c>
      <c r="B6094" s="1" t="s">
        <v>4</v>
      </c>
      <c r="C6094" s="2" t="s">
        <v>14902</v>
      </c>
    </row>
    <row r="6095" spans="1:3" x14ac:dyDescent="0.2">
      <c r="A6095" s="1" t="s">
        <v>6097</v>
      </c>
      <c r="B6095" s="1" t="s">
        <v>4</v>
      </c>
      <c r="C6095" s="2" t="s">
        <v>14903</v>
      </c>
    </row>
    <row r="6096" spans="1:3" x14ac:dyDescent="0.2">
      <c r="A6096" s="1" t="s">
        <v>6098</v>
      </c>
      <c r="B6096" s="1" t="s">
        <v>4</v>
      </c>
      <c r="C6096" s="2" t="s">
        <v>14904</v>
      </c>
    </row>
    <row r="6097" spans="1:3" x14ac:dyDescent="0.2">
      <c r="A6097" s="1" t="s">
        <v>6099</v>
      </c>
      <c r="B6097" s="1" t="s">
        <v>4</v>
      </c>
      <c r="C6097" s="2" t="s">
        <v>14905</v>
      </c>
    </row>
    <row r="6098" spans="1:3" x14ac:dyDescent="0.2">
      <c r="A6098" s="1" t="s">
        <v>6100</v>
      </c>
      <c r="B6098" s="1" t="s">
        <v>4</v>
      </c>
      <c r="C6098" s="2" t="s">
        <v>14906</v>
      </c>
    </row>
    <row r="6099" spans="1:3" x14ac:dyDescent="0.2">
      <c r="A6099" s="1" t="s">
        <v>6101</v>
      </c>
      <c r="B6099" s="1" t="s">
        <v>4</v>
      </c>
      <c r="C6099" s="2" t="s">
        <v>14907</v>
      </c>
    </row>
    <row r="6100" spans="1:3" x14ac:dyDescent="0.2">
      <c r="A6100" s="1" t="s">
        <v>6102</v>
      </c>
      <c r="B6100" s="1" t="s">
        <v>4</v>
      </c>
      <c r="C6100" s="2" t="s">
        <v>14908</v>
      </c>
    </row>
    <row r="6101" spans="1:3" x14ac:dyDescent="0.2">
      <c r="A6101" s="1" t="s">
        <v>6103</v>
      </c>
      <c r="B6101" s="1" t="s">
        <v>4</v>
      </c>
      <c r="C6101" s="2" t="s">
        <v>14909</v>
      </c>
    </row>
    <row r="6102" spans="1:3" x14ac:dyDescent="0.2">
      <c r="A6102" s="1" t="s">
        <v>6104</v>
      </c>
      <c r="B6102" s="1" t="s">
        <v>4</v>
      </c>
      <c r="C6102" s="2" t="s">
        <v>14910</v>
      </c>
    </row>
    <row r="6103" spans="1:3" x14ac:dyDescent="0.2">
      <c r="A6103" s="1" t="s">
        <v>6105</v>
      </c>
      <c r="B6103" s="1" t="s">
        <v>4</v>
      </c>
      <c r="C6103" s="2" t="s">
        <v>14911</v>
      </c>
    </row>
    <row r="6104" spans="1:3" x14ac:dyDescent="0.2">
      <c r="A6104" s="1" t="s">
        <v>6106</v>
      </c>
      <c r="B6104" s="1" t="s">
        <v>4</v>
      </c>
      <c r="C6104" s="2" t="s">
        <v>14912</v>
      </c>
    </row>
    <row r="6105" spans="1:3" x14ac:dyDescent="0.2">
      <c r="A6105" s="1" t="s">
        <v>6107</v>
      </c>
      <c r="B6105" s="1" t="s">
        <v>4</v>
      </c>
      <c r="C6105" s="2" t="s">
        <v>14913</v>
      </c>
    </row>
    <row r="6106" spans="1:3" x14ac:dyDescent="0.2">
      <c r="A6106" s="1" t="s">
        <v>6108</v>
      </c>
      <c r="B6106" s="1" t="s">
        <v>4</v>
      </c>
      <c r="C6106" s="2" t="s">
        <v>14914</v>
      </c>
    </row>
    <row r="6107" spans="1:3" x14ac:dyDescent="0.2">
      <c r="A6107" s="1" t="s">
        <v>6109</v>
      </c>
      <c r="B6107" s="1" t="s">
        <v>4</v>
      </c>
      <c r="C6107" s="2" t="s">
        <v>14915</v>
      </c>
    </row>
    <row r="6108" spans="1:3" x14ac:dyDescent="0.2">
      <c r="A6108" s="1" t="s">
        <v>6110</v>
      </c>
      <c r="B6108" s="1" t="s">
        <v>4</v>
      </c>
      <c r="C6108" s="2" t="s">
        <v>14916</v>
      </c>
    </row>
    <row r="6109" spans="1:3" x14ac:dyDescent="0.2">
      <c r="A6109" s="1" t="s">
        <v>6111</v>
      </c>
      <c r="B6109" s="1" t="s">
        <v>4</v>
      </c>
      <c r="C6109" s="2" t="s">
        <v>14917</v>
      </c>
    </row>
    <row r="6110" spans="1:3" x14ac:dyDescent="0.2">
      <c r="A6110" s="1" t="s">
        <v>6112</v>
      </c>
      <c r="B6110" s="1" t="s">
        <v>4</v>
      </c>
      <c r="C6110" s="2" t="s">
        <v>14918</v>
      </c>
    </row>
    <row r="6111" spans="1:3" x14ac:dyDescent="0.2">
      <c r="A6111" s="1" t="s">
        <v>6113</v>
      </c>
      <c r="B6111" s="1" t="s">
        <v>4</v>
      </c>
      <c r="C6111" s="2" t="s">
        <v>14919</v>
      </c>
    </row>
    <row r="6112" spans="1:3" x14ac:dyDescent="0.2">
      <c r="A6112" s="1" t="s">
        <v>6114</v>
      </c>
      <c r="B6112" s="1" t="s">
        <v>4</v>
      </c>
      <c r="C6112" s="2" t="s">
        <v>14920</v>
      </c>
    </row>
    <row r="6113" spans="1:3" x14ac:dyDescent="0.2">
      <c r="A6113" s="1" t="s">
        <v>6115</v>
      </c>
      <c r="B6113" s="1" t="s">
        <v>4</v>
      </c>
      <c r="C6113" s="2" t="s">
        <v>14921</v>
      </c>
    </row>
    <row r="6114" spans="1:3" x14ac:dyDescent="0.2">
      <c r="A6114" s="1" t="s">
        <v>6116</v>
      </c>
      <c r="B6114" s="1" t="s">
        <v>4</v>
      </c>
      <c r="C6114" s="2" t="s">
        <v>14922</v>
      </c>
    </row>
    <row r="6115" spans="1:3" x14ac:dyDescent="0.2">
      <c r="A6115" s="1" t="s">
        <v>6117</v>
      </c>
      <c r="B6115" s="1" t="s">
        <v>4</v>
      </c>
      <c r="C6115" s="2" t="s">
        <v>14923</v>
      </c>
    </row>
    <row r="6116" spans="1:3" x14ac:dyDescent="0.2">
      <c r="A6116" s="1" t="s">
        <v>6118</v>
      </c>
      <c r="B6116" s="1" t="s">
        <v>4</v>
      </c>
      <c r="C6116" s="2" t="s">
        <v>14924</v>
      </c>
    </row>
    <row r="6117" spans="1:3" x14ac:dyDescent="0.2">
      <c r="A6117" s="1" t="s">
        <v>6119</v>
      </c>
      <c r="B6117" s="1" t="s">
        <v>4</v>
      </c>
      <c r="C6117" s="2" t="s">
        <v>14925</v>
      </c>
    </row>
    <row r="6118" spans="1:3" x14ac:dyDescent="0.2">
      <c r="A6118" s="1" t="s">
        <v>6120</v>
      </c>
      <c r="B6118" s="1" t="s">
        <v>4</v>
      </c>
      <c r="C6118" s="2" t="s">
        <v>14926</v>
      </c>
    </row>
    <row r="6119" spans="1:3" x14ac:dyDescent="0.2">
      <c r="A6119" s="1" t="s">
        <v>6121</v>
      </c>
      <c r="B6119" s="1" t="s">
        <v>4</v>
      </c>
      <c r="C6119" s="2" t="s">
        <v>14927</v>
      </c>
    </row>
    <row r="6120" spans="1:3" x14ac:dyDescent="0.2">
      <c r="A6120" s="1" t="s">
        <v>6122</v>
      </c>
      <c r="B6120" s="1" t="s">
        <v>4</v>
      </c>
      <c r="C6120" s="2" t="s">
        <v>14928</v>
      </c>
    </row>
    <row r="6121" spans="1:3" x14ac:dyDescent="0.2">
      <c r="A6121" s="1" t="s">
        <v>6123</v>
      </c>
      <c r="B6121" s="1" t="s">
        <v>4</v>
      </c>
      <c r="C6121" s="2" t="s">
        <v>14929</v>
      </c>
    </row>
    <row r="6122" spans="1:3" x14ac:dyDescent="0.2">
      <c r="A6122" s="1" t="s">
        <v>6124</v>
      </c>
      <c r="B6122" s="1" t="s">
        <v>4</v>
      </c>
      <c r="C6122" s="2" t="s">
        <v>14930</v>
      </c>
    </row>
    <row r="6123" spans="1:3" x14ac:dyDescent="0.2">
      <c r="A6123" s="1" t="s">
        <v>6125</v>
      </c>
      <c r="B6123" s="1" t="s">
        <v>4</v>
      </c>
      <c r="C6123" s="2" t="s">
        <v>14931</v>
      </c>
    </row>
    <row r="6124" spans="1:3" x14ac:dyDescent="0.2">
      <c r="A6124" s="1" t="s">
        <v>6126</v>
      </c>
      <c r="B6124" s="1" t="s">
        <v>4</v>
      </c>
      <c r="C6124" s="2" t="s">
        <v>14932</v>
      </c>
    </row>
    <row r="6125" spans="1:3" x14ac:dyDescent="0.2">
      <c r="A6125" s="1" t="s">
        <v>6127</v>
      </c>
      <c r="B6125" s="1" t="s">
        <v>4</v>
      </c>
      <c r="C6125" s="2" t="s">
        <v>14933</v>
      </c>
    </row>
    <row r="6126" spans="1:3" x14ac:dyDescent="0.2">
      <c r="A6126" s="1" t="s">
        <v>6128</v>
      </c>
      <c r="B6126" s="1" t="s">
        <v>4</v>
      </c>
      <c r="C6126" s="2" t="s">
        <v>14934</v>
      </c>
    </row>
    <row r="6127" spans="1:3" x14ac:dyDescent="0.2">
      <c r="A6127" s="1" t="s">
        <v>6129</v>
      </c>
      <c r="B6127" s="1" t="s">
        <v>4</v>
      </c>
      <c r="C6127" s="2" t="s">
        <v>14935</v>
      </c>
    </row>
    <row r="6128" spans="1:3" x14ac:dyDescent="0.2">
      <c r="A6128" s="1" t="s">
        <v>6130</v>
      </c>
      <c r="B6128" s="1" t="s">
        <v>4</v>
      </c>
      <c r="C6128" s="2" t="s">
        <v>14936</v>
      </c>
    </row>
    <row r="6129" spans="1:3" x14ac:dyDescent="0.2">
      <c r="A6129" s="1" t="s">
        <v>6131</v>
      </c>
      <c r="B6129" s="1" t="s">
        <v>4</v>
      </c>
      <c r="C6129" s="2" t="s">
        <v>14937</v>
      </c>
    </row>
    <row r="6130" spans="1:3" x14ac:dyDescent="0.2">
      <c r="A6130" s="1" t="s">
        <v>6132</v>
      </c>
      <c r="B6130" s="1" t="s">
        <v>4</v>
      </c>
      <c r="C6130" s="2" t="s">
        <v>14938</v>
      </c>
    </row>
    <row r="6131" spans="1:3" x14ac:dyDescent="0.2">
      <c r="A6131" s="1" t="s">
        <v>6133</v>
      </c>
      <c r="B6131" s="1" t="s">
        <v>4</v>
      </c>
      <c r="C6131" s="2" t="s">
        <v>14939</v>
      </c>
    </row>
    <row r="6132" spans="1:3" x14ac:dyDescent="0.2">
      <c r="A6132" s="1" t="s">
        <v>6134</v>
      </c>
      <c r="B6132" s="1" t="s">
        <v>4</v>
      </c>
      <c r="C6132" s="2" t="s">
        <v>14940</v>
      </c>
    </row>
    <row r="6133" spans="1:3" x14ac:dyDescent="0.2">
      <c r="A6133" s="1" t="s">
        <v>6135</v>
      </c>
      <c r="B6133" s="1" t="s">
        <v>4</v>
      </c>
      <c r="C6133" s="2" t="s">
        <v>14941</v>
      </c>
    </row>
    <row r="6134" spans="1:3" x14ac:dyDescent="0.2">
      <c r="A6134" s="1" t="s">
        <v>6136</v>
      </c>
      <c r="B6134" s="1" t="s">
        <v>4</v>
      </c>
      <c r="C6134" s="2" t="s">
        <v>14942</v>
      </c>
    </row>
    <row r="6135" spans="1:3" x14ac:dyDescent="0.2">
      <c r="A6135" s="1" t="s">
        <v>6137</v>
      </c>
      <c r="B6135" s="1" t="s">
        <v>4</v>
      </c>
      <c r="C6135" s="2" t="s">
        <v>14943</v>
      </c>
    </row>
    <row r="6136" spans="1:3" x14ac:dyDescent="0.2">
      <c r="A6136" s="1" t="s">
        <v>6138</v>
      </c>
      <c r="B6136" s="1" t="s">
        <v>4</v>
      </c>
      <c r="C6136" s="2" t="s">
        <v>14944</v>
      </c>
    </row>
    <row r="6137" spans="1:3" x14ac:dyDescent="0.2">
      <c r="A6137" s="1" t="s">
        <v>6139</v>
      </c>
      <c r="B6137" s="1" t="s">
        <v>4</v>
      </c>
      <c r="C6137" s="2" t="s">
        <v>14945</v>
      </c>
    </row>
    <row r="6138" spans="1:3" x14ac:dyDescent="0.2">
      <c r="A6138" s="1" t="s">
        <v>6140</v>
      </c>
      <c r="B6138" s="1" t="s">
        <v>4</v>
      </c>
      <c r="C6138" s="2" t="s">
        <v>14946</v>
      </c>
    </row>
    <row r="6139" spans="1:3" x14ac:dyDescent="0.2">
      <c r="A6139" s="1" t="s">
        <v>6141</v>
      </c>
      <c r="B6139" s="1" t="s">
        <v>4</v>
      </c>
      <c r="C6139" s="2" t="s">
        <v>14947</v>
      </c>
    </row>
    <row r="6140" spans="1:3" x14ac:dyDescent="0.2">
      <c r="A6140" s="1" t="s">
        <v>6142</v>
      </c>
      <c r="B6140" s="1" t="s">
        <v>4</v>
      </c>
      <c r="C6140" s="2" t="s">
        <v>14948</v>
      </c>
    </row>
    <row r="6141" spans="1:3" x14ac:dyDescent="0.2">
      <c r="A6141" s="1" t="s">
        <v>6143</v>
      </c>
      <c r="B6141" s="1" t="s">
        <v>4</v>
      </c>
      <c r="C6141" s="2" t="s">
        <v>14949</v>
      </c>
    </row>
    <row r="6142" spans="1:3" x14ac:dyDescent="0.2">
      <c r="A6142" s="1" t="s">
        <v>6144</v>
      </c>
      <c r="B6142" s="1" t="s">
        <v>4</v>
      </c>
      <c r="C6142" s="2" t="s">
        <v>14950</v>
      </c>
    </row>
    <row r="6143" spans="1:3" x14ac:dyDescent="0.2">
      <c r="A6143" s="1" t="s">
        <v>6145</v>
      </c>
      <c r="B6143" s="1" t="s">
        <v>4</v>
      </c>
      <c r="C6143" s="2" t="s">
        <v>14951</v>
      </c>
    </row>
    <row r="6144" spans="1:3" x14ac:dyDescent="0.2">
      <c r="A6144" s="1" t="s">
        <v>6146</v>
      </c>
      <c r="B6144" s="1" t="s">
        <v>4</v>
      </c>
      <c r="C6144" s="2" t="s">
        <v>14952</v>
      </c>
    </row>
    <row r="6145" spans="1:3" x14ac:dyDescent="0.2">
      <c r="A6145" s="1" t="s">
        <v>6147</v>
      </c>
      <c r="B6145" s="1" t="s">
        <v>4</v>
      </c>
      <c r="C6145" s="2" t="s">
        <v>14953</v>
      </c>
    </row>
    <row r="6146" spans="1:3" x14ac:dyDescent="0.2">
      <c r="A6146" s="1" t="s">
        <v>6148</v>
      </c>
      <c r="B6146" s="1" t="s">
        <v>4</v>
      </c>
      <c r="C6146" s="2" t="s">
        <v>14954</v>
      </c>
    </row>
    <row r="6147" spans="1:3" x14ac:dyDescent="0.2">
      <c r="A6147" s="1" t="s">
        <v>6149</v>
      </c>
      <c r="B6147" s="1" t="s">
        <v>4</v>
      </c>
      <c r="C6147" s="2" t="s">
        <v>14955</v>
      </c>
    </row>
    <row r="6148" spans="1:3" x14ac:dyDescent="0.2">
      <c r="A6148" s="1" t="s">
        <v>6150</v>
      </c>
      <c r="B6148" s="1" t="s">
        <v>4</v>
      </c>
      <c r="C6148" s="2" t="s">
        <v>14956</v>
      </c>
    </row>
    <row r="6149" spans="1:3" x14ac:dyDescent="0.2">
      <c r="A6149" s="1" t="s">
        <v>6151</v>
      </c>
      <c r="B6149" s="1" t="s">
        <v>4</v>
      </c>
      <c r="C6149" s="2" t="s">
        <v>14957</v>
      </c>
    </row>
    <row r="6150" spans="1:3" x14ac:dyDescent="0.2">
      <c r="A6150" s="1" t="s">
        <v>6152</v>
      </c>
      <c r="B6150" s="1" t="s">
        <v>4</v>
      </c>
      <c r="C6150" s="2" t="s">
        <v>14958</v>
      </c>
    </row>
    <row r="6151" spans="1:3" x14ac:dyDescent="0.2">
      <c r="A6151" s="1" t="s">
        <v>6153</v>
      </c>
      <c r="B6151" s="1" t="s">
        <v>4</v>
      </c>
      <c r="C6151" s="2" t="s">
        <v>14959</v>
      </c>
    </row>
    <row r="6152" spans="1:3" x14ac:dyDescent="0.2">
      <c r="A6152" s="1" t="s">
        <v>6154</v>
      </c>
      <c r="B6152" s="1" t="s">
        <v>4</v>
      </c>
      <c r="C6152" s="2" t="s">
        <v>14960</v>
      </c>
    </row>
    <row r="6153" spans="1:3" x14ac:dyDescent="0.2">
      <c r="A6153" s="1" t="s">
        <v>6155</v>
      </c>
      <c r="B6153" s="1" t="s">
        <v>4</v>
      </c>
      <c r="C6153" s="2" t="s">
        <v>14961</v>
      </c>
    </row>
    <row r="6154" spans="1:3" x14ac:dyDescent="0.2">
      <c r="A6154" s="1" t="s">
        <v>6156</v>
      </c>
      <c r="B6154" s="1" t="s">
        <v>4</v>
      </c>
      <c r="C6154" s="2" t="s">
        <v>14962</v>
      </c>
    </row>
    <row r="6155" spans="1:3" x14ac:dyDescent="0.2">
      <c r="A6155" s="1" t="s">
        <v>6157</v>
      </c>
      <c r="B6155" s="1" t="s">
        <v>4</v>
      </c>
      <c r="C6155" s="2" t="s">
        <v>14963</v>
      </c>
    </row>
    <row r="6156" spans="1:3" x14ac:dyDescent="0.2">
      <c r="A6156" s="1" t="s">
        <v>6158</v>
      </c>
      <c r="B6156" s="1" t="s">
        <v>4</v>
      </c>
      <c r="C6156" s="2" t="s">
        <v>14964</v>
      </c>
    </row>
    <row r="6157" spans="1:3" x14ac:dyDescent="0.2">
      <c r="A6157" s="1" t="s">
        <v>6159</v>
      </c>
      <c r="B6157" s="1" t="s">
        <v>4</v>
      </c>
      <c r="C6157" s="2" t="s">
        <v>14965</v>
      </c>
    </row>
    <row r="6158" spans="1:3" x14ac:dyDescent="0.2">
      <c r="A6158" s="1" t="s">
        <v>6160</v>
      </c>
      <c r="B6158" s="1" t="s">
        <v>4</v>
      </c>
      <c r="C6158" s="2" t="s">
        <v>14966</v>
      </c>
    </row>
    <row r="6159" spans="1:3" x14ac:dyDescent="0.2">
      <c r="A6159" s="1" t="s">
        <v>6161</v>
      </c>
      <c r="B6159" s="1" t="s">
        <v>4</v>
      </c>
      <c r="C6159" s="2" t="s">
        <v>14967</v>
      </c>
    </row>
    <row r="6160" spans="1:3" x14ac:dyDescent="0.2">
      <c r="A6160" s="1" t="s">
        <v>6162</v>
      </c>
      <c r="B6160" s="1" t="s">
        <v>4</v>
      </c>
      <c r="C6160" s="2" t="s">
        <v>14968</v>
      </c>
    </row>
    <row r="6161" spans="1:3" x14ac:dyDescent="0.2">
      <c r="A6161" s="1" t="s">
        <v>6163</v>
      </c>
      <c r="B6161" s="1" t="s">
        <v>4</v>
      </c>
      <c r="C6161" s="2" t="s">
        <v>14969</v>
      </c>
    </row>
    <row r="6162" spans="1:3" x14ac:dyDescent="0.2">
      <c r="A6162" s="1" t="s">
        <v>6164</v>
      </c>
      <c r="B6162" s="1" t="s">
        <v>4</v>
      </c>
      <c r="C6162" s="2" t="s">
        <v>14970</v>
      </c>
    </row>
    <row r="6163" spans="1:3" x14ac:dyDescent="0.2">
      <c r="A6163" s="1" t="s">
        <v>6165</v>
      </c>
      <c r="B6163" s="1" t="s">
        <v>4</v>
      </c>
      <c r="C6163" s="2" t="s">
        <v>14971</v>
      </c>
    </row>
    <row r="6164" spans="1:3" x14ac:dyDescent="0.2">
      <c r="A6164" s="1" t="s">
        <v>6166</v>
      </c>
      <c r="B6164" s="1" t="s">
        <v>4</v>
      </c>
      <c r="C6164" s="2" t="s">
        <v>14972</v>
      </c>
    </row>
    <row r="6165" spans="1:3" x14ac:dyDescent="0.2">
      <c r="A6165" s="1" t="s">
        <v>6167</v>
      </c>
      <c r="B6165" s="1" t="s">
        <v>4</v>
      </c>
      <c r="C6165" s="2" t="s">
        <v>14973</v>
      </c>
    </row>
    <row r="6166" spans="1:3" x14ac:dyDescent="0.2">
      <c r="A6166" s="1" t="s">
        <v>6168</v>
      </c>
      <c r="B6166" s="1" t="s">
        <v>4</v>
      </c>
      <c r="C6166" s="2" t="s">
        <v>14974</v>
      </c>
    </row>
    <row r="6167" spans="1:3" x14ac:dyDescent="0.2">
      <c r="A6167" s="1" t="s">
        <v>6169</v>
      </c>
      <c r="B6167" s="1" t="s">
        <v>4</v>
      </c>
      <c r="C6167" s="2" t="s">
        <v>14975</v>
      </c>
    </row>
    <row r="6168" spans="1:3" x14ac:dyDescent="0.2">
      <c r="A6168" s="1" t="s">
        <v>6170</v>
      </c>
      <c r="B6168" s="1" t="s">
        <v>4</v>
      </c>
      <c r="C6168" s="2" t="s">
        <v>14976</v>
      </c>
    </row>
    <row r="6169" spans="1:3" x14ac:dyDescent="0.2">
      <c r="A6169" s="1" t="s">
        <v>6171</v>
      </c>
      <c r="B6169" s="1" t="s">
        <v>4</v>
      </c>
      <c r="C6169" s="2" t="s">
        <v>14977</v>
      </c>
    </row>
    <row r="6170" spans="1:3" x14ac:dyDescent="0.2">
      <c r="A6170" s="1" t="s">
        <v>6172</v>
      </c>
      <c r="B6170" s="1" t="s">
        <v>4</v>
      </c>
      <c r="C6170" s="2" t="s">
        <v>14978</v>
      </c>
    </row>
    <row r="6171" spans="1:3" x14ac:dyDescent="0.2">
      <c r="A6171" s="1" t="s">
        <v>6173</v>
      </c>
      <c r="B6171" s="1" t="s">
        <v>4</v>
      </c>
      <c r="C6171" s="2" t="s">
        <v>14979</v>
      </c>
    </row>
    <row r="6172" spans="1:3" x14ac:dyDescent="0.2">
      <c r="A6172" s="1" t="s">
        <v>6174</v>
      </c>
      <c r="B6172" s="1" t="s">
        <v>4</v>
      </c>
      <c r="C6172" s="2" t="s">
        <v>14980</v>
      </c>
    </row>
    <row r="6173" spans="1:3" x14ac:dyDescent="0.2">
      <c r="A6173" s="1" t="s">
        <v>6175</v>
      </c>
      <c r="B6173" s="1" t="s">
        <v>4</v>
      </c>
      <c r="C6173" s="2" t="s">
        <v>14981</v>
      </c>
    </row>
    <row r="6174" spans="1:3" x14ac:dyDescent="0.2">
      <c r="A6174" s="1" t="s">
        <v>6176</v>
      </c>
      <c r="B6174" s="1" t="s">
        <v>4</v>
      </c>
      <c r="C6174" s="2" t="s">
        <v>14982</v>
      </c>
    </row>
    <row r="6175" spans="1:3" x14ac:dyDescent="0.2">
      <c r="A6175" s="1" t="s">
        <v>6177</v>
      </c>
      <c r="B6175" s="1" t="s">
        <v>4</v>
      </c>
      <c r="C6175" s="2" t="s">
        <v>14983</v>
      </c>
    </row>
    <row r="6176" spans="1:3" x14ac:dyDescent="0.2">
      <c r="A6176" s="1" t="s">
        <v>6178</v>
      </c>
      <c r="B6176" s="1" t="s">
        <v>4</v>
      </c>
      <c r="C6176" s="2" t="s">
        <v>14984</v>
      </c>
    </row>
    <row r="6177" spans="1:3" x14ac:dyDescent="0.2">
      <c r="A6177" s="1" t="s">
        <v>6179</v>
      </c>
      <c r="B6177" s="1" t="s">
        <v>4</v>
      </c>
      <c r="C6177" s="2" t="s">
        <v>14985</v>
      </c>
    </row>
    <row r="6178" spans="1:3" x14ac:dyDescent="0.2">
      <c r="A6178" s="1" t="s">
        <v>6180</v>
      </c>
      <c r="B6178" s="1" t="s">
        <v>4</v>
      </c>
      <c r="C6178" s="2" t="s">
        <v>14986</v>
      </c>
    </row>
    <row r="6179" spans="1:3" x14ac:dyDescent="0.2">
      <c r="A6179" s="1" t="s">
        <v>6181</v>
      </c>
      <c r="B6179" s="1" t="s">
        <v>4</v>
      </c>
      <c r="C6179" s="2" t="s">
        <v>14987</v>
      </c>
    </row>
    <row r="6180" spans="1:3" x14ac:dyDescent="0.2">
      <c r="A6180" s="1" t="s">
        <v>6182</v>
      </c>
      <c r="B6180" s="1" t="s">
        <v>4</v>
      </c>
      <c r="C6180" s="2" t="s">
        <v>14988</v>
      </c>
    </row>
    <row r="6181" spans="1:3" x14ac:dyDescent="0.2">
      <c r="A6181" s="1" t="s">
        <v>6183</v>
      </c>
      <c r="B6181" s="1" t="s">
        <v>4</v>
      </c>
      <c r="C6181" s="2" t="s">
        <v>14989</v>
      </c>
    </row>
    <row r="6182" spans="1:3" x14ac:dyDescent="0.2">
      <c r="A6182" s="1" t="s">
        <v>6184</v>
      </c>
      <c r="B6182" s="1" t="s">
        <v>4</v>
      </c>
      <c r="C6182" s="2" t="s">
        <v>14990</v>
      </c>
    </row>
    <row r="6183" spans="1:3" x14ac:dyDescent="0.2">
      <c r="A6183" s="1" t="s">
        <v>6185</v>
      </c>
      <c r="B6183" s="1" t="s">
        <v>4</v>
      </c>
      <c r="C6183" s="2" t="s">
        <v>14991</v>
      </c>
    </row>
    <row r="6184" spans="1:3" x14ac:dyDescent="0.2">
      <c r="A6184" s="1" t="s">
        <v>6186</v>
      </c>
      <c r="B6184" s="1" t="s">
        <v>4</v>
      </c>
      <c r="C6184" s="2" t="s">
        <v>14992</v>
      </c>
    </row>
    <row r="6185" spans="1:3" x14ac:dyDescent="0.2">
      <c r="A6185" s="1" t="s">
        <v>6187</v>
      </c>
      <c r="B6185" s="1" t="s">
        <v>4</v>
      </c>
      <c r="C6185" s="2" t="s">
        <v>14993</v>
      </c>
    </row>
    <row r="6186" spans="1:3" x14ac:dyDescent="0.2">
      <c r="A6186" s="1" t="s">
        <v>6188</v>
      </c>
      <c r="B6186" s="1" t="s">
        <v>4</v>
      </c>
      <c r="C6186" s="2" t="s">
        <v>14994</v>
      </c>
    </row>
    <row r="6187" spans="1:3" x14ac:dyDescent="0.2">
      <c r="A6187" s="1" t="s">
        <v>6189</v>
      </c>
      <c r="B6187" s="1" t="s">
        <v>4</v>
      </c>
      <c r="C6187" s="2" t="s">
        <v>14995</v>
      </c>
    </row>
    <row r="6188" spans="1:3" x14ac:dyDescent="0.2">
      <c r="A6188" s="1" t="s">
        <v>6190</v>
      </c>
      <c r="B6188" s="1" t="s">
        <v>4</v>
      </c>
      <c r="C6188" s="2" t="s">
        <v>14996</v>
      </c>
    </row>
    <row r="6189" spans="1:3" x14ac:dyDescent="0.2">
      <c r="A6189" s="1" t="s">
        <v>6191</v>
      </c>
      <c r="B6189" s="1" t="s">
        <v>4</v>
      </c>
      <c r="C6189" s="2" t="s">
        <v>14997</v>
      </c>
    </row>
    <row r="6190" spans="1:3" x14ac:dyDescent="0.2">
      <c r="A6190" s="1" t="s">
        <v>6192</v>
      </c>
      <c r="B6190" s="1" t="s">
        <v>4</v>
      </c>
      <c r="C6190" s="2" t="s">
        <v>14998</v>
      </c>
    </row>
    <row r="6191" spans="1:3" x14ac:dyDescent="0.2">
      <c r="A6191" s="1" t="s">
        <v>6193</v>
      </c>
      <c r="B6191" s="1" t="s">
        <v>4</v>
      </c>
      <c r="C6191" s="2" t="s">
        <v>14999</v>
      </c>
    </row>
    <row r="6192" spans="1:3" x14ac:dyDescent="0.2">
      <c r="A6192" s="1" t="s">
        <v>6194</v>
      </c>
      <c r="B6192" s="1" t="s">
        <v>4</v>
      </c>
      <c r="C6192" s="2" t="s">
        <v>15000</v>
      </c>
    </row>
    <row r="6193" spans="1:3" x14ac:dyDescent="0.2">
      <c r="A6193" s="1" t="s">
        <v>6195</v>
      </c>
      <c r="B6193" s="1" t="s">
        <v>4</v>
      </c>
      <c r="C6193" s="2" t="s">
        <v>15001</v>
      </c>
    </row>
    <row r="6194" spans="1:3" x14ac:dyDescent="0.2">
      <c r="A6194" s="1" t="s">
        <v>6196</v>
      </c>
      <c r="B6194" s="1" t="s">
        <v>4</v>
      </c>
      <c r="C6194" s="2" t="s">
        <v>15002</v>
      </c>
    </row>
    <row r="6195" spans="1:3" x14ac:dyDescent="0.2">
      <c r="A6195" s="1" t="s">
        <v>6197</v>
      </c>
      <c r="B6195" s="1" t="s">
        <v>4</v>
      </c>
      <c r="C6195" s="2" t="s">
        <v>15003</v>
      </c>
    </row>
    <row r="6196" spans="1:3" x14ac:dyDescent="0.2">
      <c r="A6196" s="1" t="s">
        <v>6198</v>
      </c>
      <c r="B6196" s="1" t="s">
        <v>4</v>
      </c>
      <c r="C6196" s="2" t="s">
        <v>15004</v>
      </c>
    </row>
    <row r="6197" spans="1:3" x14ac:dyDescent="0.2">
      <c r="A6197" s="1" t="s">
        <v>6199</v>
      </c>
      <c r="B6197" s="1" t="s">
        <v>4</v>
      </c>
      <c r="C6197" s="2" t="s">
        <v>15005</v>
      </c>
    </row>
    <row r="6198" spans="1:3" x14ac:dyDescent="0.2">
      <c r="A6198" s="1" t="s">
        <v>6200</v>
      </c>
      <c r="B6198" s="1" t="s">
        <v>4</v>
      </c>
      <c r="C6198" s="2" t="s">
        <v>15006</v>
      </c>
    </row>
    <row r="6199" spans="1:3" x14ac:dyDescent="0.2">
      <c r="A6199" s="1" t="s">
        <v>6201</v>
      </c>
      <c r="B6199" s="1" t="s">
        <v>4</v>
      </c>
      <c r="C6199" s="2" t="s">
        <v>15007</v>
      </c>
    </row>
    <row r="6200" spans="1:3" x14ac:dyDescent="0.2">
      <c r="A6200" s="1" t="s">
        <v>6202</v>
      </c>
      <c r="B6200" s="1" t="s">
        <v>4</v>
      </c>
      <c r="C6200" s="2" t="s">
        <v>15008</v>
      </c>
    </row>
    <row r="6201" spans="1:3" x14ac:dyDescent="0.2">
      <c r="A6201" s="1" t="s">
        <v>6203</v>
      </c>
      <c r="B6201" s="1" t="s">
        <v>4</v>
      </c>
      <c r="C6201" s="2" t="s">
        <v>15009</v>
      </c>
    </row>
    <row r="6202" spans="1:3" x14ac:dyDescent="0.2">
      <c r="A6202" s="1" t="s">
        <v>6204</v>
      </c>
      <c r="B6202" s="1" t="s">
        <v>4</v>
      </c>
      <c r="C6202" s="2" t="s">
        <v>15010</v>
      </c>
    </row>
    <row r="6203" spans="1:3" x14ac:dyDescent="0.2">
      <c r="A6203" s="1" t="s">
        <v>6205</v>
      </c>
      <c r="B6203" s="1" t="s">
        <v>4</v>
      </c>
      <c r="C6203" s="2" t="s">
        <v>15011</v>
      </c>
    </row>
    <row r="6204" spans="1:3" x14ac:dyDescent="0.2">
      <c r="A6204" s="1" t="s">
        <v>6206</v>
      </c>
      <c r="B6204" s="1" t="s">
        <v>4</v>
      </c>
      <c r="C6204" s="2" t="s">
        <v>15012</v>
      </c>
    </row>
    <row r="6205" spans="1:3" x14ac:dyDescent="0.2">
      <c r="A6205" s="1" t="s">
        <v>6207</v>
      </c>
      <c r="B6205" s="1" t="s">
        <v>4</v>
      </c>
      <c r="C6205" s="2" t="s">
        <v>15013</v>
      </c>
    </row>
    <row r="6206" spans="1:3" x14ac:dyDescent="0.2">
      <c r="A6206" s="1" t="s">
        <v>6208</v>
      </c>
      <c r="B6206" s="1" t="s">
        <v>4</v>
      </c>
      <c r="C6206" s="2" t="s">
        <v>15014</v>
      </c>
    </row>
    <row r="6207" spans="1:3" x14ac:dyDescent="0.2">
      <c r="A6207" s="1" t="s">
        <v>6209</v>
      </c>
      <c r="B6207" s="1" t="s">
        <v>4</v>
      </c>
      <c r="C6207" s="2" t="s">
        <v>15015</v>
      </c>
    </row>
    <row r="6208" spans="1:3" x14ac:dyDescent="0.2">
      <c r="A6208" s="1" t="s">
        <v>6210</v>
      </c>
      <c r="B6208" s="1" t="s">
        <v>4</v>
      </c>
      <c r="C6208" s="2" t="s">
        <v>15016</v>
      </c>
    </row>
    <row r="6209" spans="1:3" x14ac:dyDescent="0.2">
      <c r="A6209" s="1" t="s">
        <v>6211</v>
      </c>
      <c r="B6209" s="1" t="s">
        <v>4</v>
      </c>
      <c r="C6209" s="2" t="s">
        <v>15017</v>
      </c>
    </row>
    <row r="6210" spans="1:3" x14ac:dyDescent="0.2">
      <c r="A6210" s="1" t="s">
        <v>6212</v>
      </c>
      <c r="B6210" s="1" t="s">
        <v>4</v>
      </c>
      <c r="C6210" s="2" t="s">
        <v>15018</v>
      </c>
    </row>
    <row r="6211" spans="1:3" x14ac:dyDescent="0.2">
      <c r="A6211" s="1" t="s">
        <v>6213</v>
      </c>
      <c r="B6211" s="1" t="s">
        <v>4</v>
      </c>
      <c r="C6211" s="2" t="s">
        <v>15019</v>
      </c>
    </row>
    <row r="6212" spans="1:3" x14ac:dyDescent="0.2">
      <c r="A6212" s="1" t="s">
        <v>6214</v>
      </c>
      <c r="B6212" s="1" t="s">
        <v>4</v>
      </c>
      <c r="C6212" s="2" t="s">
        <v>15020</v>
      </c>
    </row>
    <row r="6213" spans="1:3" x14ac:dyDescent="0.2">
      <c r="A6213" s="1" t="s">
        <v>6215</v>
      </c>
      <c r="B6213" s="1" t="s">
        <v>4</v>
      </c>
      <c r="C6213" s="2" t="s">
        <v>15021</v>
      </c>
    </row>
    <row r="6214" spans="1:3" x14ac:dyDescent="0.2">
      <c r="A6214" s="1" t="s">
        <v>6216</v>
      </c>
      <c r="B6214" s="1" t="s">
        <v>4</v>
      </c>
      <c r="C6214" s="2" t="s">
        <v>15022</v>
      </c>
    </row>
    <row r="6215" spans="1:3" x14ac:dyDescent="0.2">
      <c r="A6215" s="1" t="s">
        <v>6217</v>
      </c>
      <c r="B6215" s="1" t="s">
        <v>4</v>
      </c>
      <c r="C6215" s="2" t="s">
        <v>15023</v>
      </c>
    </row>
    <row r="6216" spans="1:3" x14ac:dyDescent="0.2">
      <c r="A6216" s="1" t="s">
        <v>6218</v>
      </c>
      <c r="B6216" s="1" t="s">
        <v>4</v>
      </c>
      <c r="C6216" s="2" t="s">
        <v>15024</v>
      </c>
    </row>
    <row r="6217" spans="1:3" x14ac:dyDescent="0.2">
      <c r="A6217" s="1" t="s">
        <v>6219</v>
      </c>
      <c r="B6217" s="1" t="s">
        <v>4</v>
      </c>
      <c r="C6217" s="2" t="s">
        <v>15025</v>
      </c>
    </row>
    <row r="6218" spans="1:3" x14ac:dyDescent="0.2">
      <c r="A6218" s="1" t="s">
        <v>6220</v>
      </c>
      <c r="B6218" s="1" t="s">
        <v>4</v>
      </c>
      <c r="C6218" s="2" t="s">
        <v>15026</v>
      </c>
    </row>
    <row r="6219" spans="1:3" x14ac:dyDescent="0.2">
      <c r="A6219" s="1" t="s">
        <v>6221</v>
      </c>
      <c r="B6219" s="1" t="s">
        <v>4</v>
      </c>
      <c r="C6219" s="2" t="s">
        <v>15027</v>
      </c>
    </row>
    <row r="6220" spans="1:3" x14ac:dyDescent="0.2">
      <c r="A6220" s="1" t="s">
        <v>6222</v>
      </c>
      <c r="B6220" s="1" t="s">
        <v>4</v>
      </c>
      <c r="C6220" s="2" t="s">
        <v>15028</v>
      </c>
    </row>
    <row r="6221" spans="1:3" x14ac:dyDescent="0.2">
      <c r="A6221" s="1" t="s">
        <v>6223</v>
      </c>
      <c r="B6221" s="1" t="s">
        <v>4</v>
      </c>
      <c r="C6221" s="2" t="s">
        <v>15029</v>
      </c>
    </row>
    <row r="6222" spans="1:3" x14ac:dyDescent="0.2">
      <c r="A6222" s="1" t="s">
        <v>6224</v>
      </c>
      <c r="B6222" s="1" t="s">
        <v>4</v>
      </c>
      <c r="C6222" s="2" t="s">
        <v>15030</v>
      </c>
    </row>
    <row r="6223" spans="1:3" x14ac:dyDescent="0.2">
      <c r="A6223" s="1" t="s">
        <v>6225</v>
      </c>
      <c r="B6223" s="1" t="s">
        <v>4</v>
      </c>
      <c r="C6223" s="2" t="s">
        <v>15031</v>
      </c>
    </row>
    <row r="6224" spans="1:3" x14ac:dyDescent="0.2">
      <c r="A6224" s="1" t="s">
        <v>6226</v>
      </c>
      <c r="B6224" s="1" t="s">
        <v>4</v>
      </c>
      <c r="C6224" s="2" t="s">
        <v>15032</v>
      </c>
    </row>
    <row r="6225" spans="1:3" x14ac:dyDescent="0.2">
      <c r="A6225" s="1" t="s">
        <v>6227</v>
      </c>
      <c r="B6225" s="1" t="s">
        <v>4</v>
      </c>
      <c r="C6225" s="2" t="s">
        <v>15033</v>
      </c>
    </row>
    <row r="6226" spans="1:3" x14ac:dyDescent="0.2">
      <c r="A6226" s="1" t="s">
        <v>6228</v>
      </c>
      <c r="B6226" s="1" t="s">
        <v>4</v>
      </c>
      <c r="C6226" s="2" t="s">
        <v>15034</v>
      </c>
    </row>
    <row r="6227" spans="1:3" x14ac:dyDescent="0.2">
      <c r="A6227" s="1" t="s">
        <v>6229</v>
      </c>
      <c r="B6227" s="1" t="s">
        <v>4</v>
      </c>
      <c r="C6227" s="2" t="s">
        <v>15035</v>
      </c>
    </row>
    <row r="6228" spans="1:3" x14ac:dyDescent="0.2">
      <c r="A6228" s="1" t="s">
        <v>6230</v>
      </c>
      <c r="B6228" s="1" t="s">
        <v>4</v>
      </c>
      <c r="C6228" s="2" t="s">
        <v>15036</v>
      </c>
    </row>
    <row r="6229" spans="1:3" x14ac:dyDescent="0.2">
      <c r="A6229" s="1" t="s">
        <v>6231</v>
      </c>
      <c r="B6229" s="1" t="s">
        <v>4</v>
      </c>
      <c r="C6229" s="2" t="s">
        <v>15037</v>
      </c>
    </row>
    <row r="6230" spans="1:3" x14ac:dyDescent="0.2">
      <c r="A6230" s="1" t="s">
        <v>6232</v>
      </c>
      <c r="B6230" s="1" t="s">
        <v>4</v>
      </c>
      <c r="C6230" s="2" t="s">
        <v>15038</v>
      </c>
    </row>
    <row r="6231" spans="1:3" x14ac:dyDescent="0.2">
      <c r="A6231" s="1" t="s">
        <v>6233</v>
      </c>
      <c r="B6231" s="1" t="s">
        <v>4</v>
      </c>
      <c r="C6231" s="2" t="s">
        <v>15039</v>
      </c>
    </row>
    <row r="6232" spans="1:3" x14ac:dyDescent="0.2">
      <c r="A6232" s="1" t="s">
        <v>6234</v>
      </c>
      <c r="B6232" s="1" t="s">
        <v>4</v>
      </c>
      <c r="C6232" s="2" t="s">
        <v>15040</v>
      </c>
    </row>
    <row r="6233" spans="1:3" x14ac:dyDescent="0.2">
      <c r="A6233" s="1" t="s">
        <v>6235</v>
      </c>
      <c r="B6233" s="1" t="s">
        <v>4</v>
      </c>
      <c r="C6233" s="2" t="s">
        <v>15041</v>
      </c>
    </row>
    <row r="6234" spans="1:3" x14ac:dyDescent="0.2">
      <c r="A6234" s="1" t="s">
        <v>6236</v>
      </c>
      <c r="B6234" s="1" t="s">
        <v>4</v>
      </c>
      <c r="C6234" s="2" t="s">
        <v>15042</v>
      </c>
    </row>
    <row r="6235" spans="1:3" x14ac:dyDescent="0.2">
      <c r="A6235" s="1" t="s">
        <v>6237</v>
      </c>
      <c r="B6235" s="1" t="s">
        <v>4</v>
      </c>
      <c r="C6235" s="2" t="s">
        <v>15043</v>
      </c>
    </row>
    <row r="6236" spans="1:3" x14ac:dyDescent="0.2">
      <c r="A6236" s="1" t="s">
        <v>6238</v>
      </c>
      <c r="B6236" s="1" t="s">
        <v>4</v>
      </c>
      <c r="C6236" s="2" t="s">
        <v>15044</v>
      </c>
    </row>
    <row r="6237" spans="1:3" x14ac:dyDescent="0.2">
      <c r="A6237" s="1" t="s">
        <v>6239</v>
      </c>
      <c r="B6237" s="1" t="s">
        <v>4</v>
      </c>
      <c r="C6237" s="2" t="s">
        <v>15045</v>
      </c>
    </row>
    <row r="6238" spans="1:3" x14ac:dyDescent="0.2">
      <c r="A6238" s="1" t="s">
        <v>6240</v>
      </c>
      <c r="B6238" s="1" t="s">
        <v>4</v>
      </c>
      <c r="C6238" s="2" t="s">
        <v>15046</v>
      </c>
    </row>
    <row r="6239" spans="1:3" x14ac:dyDescent="0.2">
      <c r="A6239" s="1" t="s">
        <v>6241</v>
      </c>
      <c r="B6239" s="1" t="s">
        <v>4</v>
      </c>
      <c r="C6239" s="2" t="s">
        <v>15047</v>
      </c>
    </row>
    <row r="6240" spans="1:3" x14ac:dyDescent="0.2">
      <c r="A6240" s="1" t="s">
        <v>6242</v>
      </c>
      <c r="B6240" s="1" t="s">
        <v>4</v>
      </c>
      <c r="C6240" s="2" t="s">
        <v>15048</v>
      </c>
    </row>
    <row r="6241" spans="1:3" x14ac:dyDescent="0.2">
      <c r="A6241" s="1" t="s">
        <v>6243</v>
      </c>
      <c r="B6241" s="1" t="s">
        <v>4</v>
      </c>
      <c r="C6241" s="2" t="s">
        <v>15049</v>
      </c>
    </row>
    <row r="6242" spans="1:3" x14ac:dyDescent="0.2">
      <c r="A6242" s="1" t="s">
        <v>6244</v>
      </c>
      <c r="B6242" s="1" t="s">
        <v>4</v>
      </c>
      <c r="C6242" s="2" t="s">
        <v>15050</v>
      </c>
    </row>
    <row r="6243" spans="1:3" x14ac:dyDescent="0.2">
      <c r="A6243" s="1" t="s">
        <v>6245</v>
      </c>
      <c r="B6243" s="1" t="s">
        <v>4</v>
      </c>
      <c r="C6243" s="2" t="s">
        <v>15051</v>
      </c>
    </row>
    <row r="6244" spans="1:3" x14ac:dyDescent="0.2">
      <c r="A6244" s="1" t="s">
        <v>6246</v>
      </c>
      <c r="B6244" s="1" t="s">
        <v>4</v>
      </c>
      <c r="C6244" s="2" t="s">
        <v>15052</v>
      </c>
    </row>
    <row r="6245" spans="1:3" x14ac:dyDescent="0.2">
      <c r="A6245" s="1" t="s">
        <v>6247</v>
      </c>
      <c r="B6245" s="1" t="s">
        <v>4</v>
      </c>
      <c r="C6245" s="2" t="s">
        <v>15053</v>
      </c>
    </row>
    <row r="6246" spans="1:3" x14ac:dyDescent="0.2">
      <c r="A6246" s="1" t="s">
        <v>6248</v>
      </c>
      <c r="B6246" s="1" t="s">
        <v>4</v>
      </c>
      <c r="C6246" s="2" t="s">
        <v>15054</v>
      </c>
    </row>
    <row r="6247" spans="1:3" x14ac:dyDescent="0.2">
      <c r="A6247" s="1" t="s">
        <v>6249</v>
      </c>
      <c r="B6247" s="1" t="s">
        <v>4</v>
      </c>
      <c r="C6247" s="2" t="s">
        <v>15055</v>
      </c>
    </row>
    <row r="6248" spans="1:3" x14ac:dyDescent="0.2">
      <c r="A6248" s="1" t="s">
        <v>6250</v>
      </c>
      <c r="B6248" s="1" t="s">
        <v>4</v>
      </c>
      <c r="C6248" s="2" t="s">
        <v>15056</v>
      </c>
    </row>
    <row r="6249" spans="1:3" x14ac:dyDescent="0.2">
      <c r="A6249" s="1" t="s">
        <v>6251</v>
      </c>
      <c r="B6249" s="1" t="s">
        <v>4</v>
      </c>
      <c r="C6249" s="2" t="s">
        <v>15057</v>
      </c>
    </row>
    <row r="6250" spans="1:3" x14ac:dyDescent="0.2">
      <c r="A6250" s="1" t="s">
        <v>6252</v>
      </c>
      <c r="B6250" s="1" t="s">
        <v>4</v>
      </c>
      <c r="C6250" s="2" t="s">
        <v>15058</v>
      </c>
    </row>
    <row r="6251" spans="1:3" x14ac:dyDescent="0.2">
      <c r="A6251" s="1" t="s">
        <v>6253</v>
      </c>
      <c r="B6251" s="1" t="s">
        <v>4</v>
      </c>
      <c r="C6251" s="2" t="s">
        <v>15059</v>
      </c>
    </row>
    <row r="6252" spans="1:3" x14ac:dyDescent="0.2">
      <c r="A6252" s="1" t="s">
        <v>6254</v>
      </c>
      <c r="B6252" s="1" t="s">
        <v>4</v>
      </c>
      <c r="C6252" s="2" t="s">
        <v>15060</v>
      </c>
    </row>
    <row r="6253" spans="1:3" x14ac:dyDescent="0.2">
      <c r="A6253" s="1" t="s">
        <v>6255</v>
      </c>
      <c r="B6253" s="1" t="s">
        <v>4</v>
      </c>
      <c r="C6253" s="2" t="s">
        <v>15061</v>
      </c>
    </row>
    <row r="6254" spans="1:3" x14ac:dyDescent="0.2">
      <c r="A6254" s="1" t="s">
        <v>6256</v>
      </c>
      <c r="B6254" s="1" t="s">
        <v>4</v>
      </c>
      <c r="C6254" s="2" t="s">
        <v>15062</v>
      </c>
    </row>
    <row r="6255" spans="1:3" x14ac:dyDescent="0.2">
      <c r="A6255" s="1" t="s">
        <v>6257</v>
      </c>
      <c r="B6255" s="1" t="s">
        <v>4</v>
      </c>
      <c r="C6255" s="2" t="s">
        <v>15063</v>
      </c>
    </row>
    <row r="6256" spans="1:3" x14ac:dyDescent="0.2">
      <c r="A6256" s="1" t="s">
        <v>6258</v>
      </c>
      <c r="B6256" s="1" t="s">
        <v>4</v>
      </c>
      <c r="C6256" s="2" t="s">
        <v>15064</v>
      </c>
    </row>
    <row r="6257" spans="1:3" x14ac:dyDescent="0.2">
      <c r="A6257" s="1" t="s">
        <v>6259</v>
      </c>
      <c r="B6257" s="1" t="s">
        <v>4</v>
      </c>
      <c r="C6257" s="2" t="s">
        <v>15065</v>
      </c>
    </row>
    <row r="6258" spans="1:3" x14ac:dyDescent="0.2">
      <c r="A6258" s="1" t="s">
        <v>6260</v>
      </c>
      <c r="B6258" s="1" t="s">
        <v>4</v>
      </c>
      <c r="C6258" s="2" t="s">
        <v>15066</v>
      </c>
    </row>
    <row r="6259" spans="1:3" x14ac:dyDescent="0.2">
      <c r="A6259" s="1" t="s">
        <v>6261</v>
      </c>
      <c r="B6259" s="1" t="s">
        <v>4</v>
      </c>
      <c r="C6259" s="2" t="s">
        <v>15067</v>
      </c>
    </row>
    <row r="6260" spans="1:3" x14ac:dyDescent="0.2">
      <c r="A6260" s="1" t="s">
        <v>6262</v>
      </c>
      <c r="B6260" s="1" t="s">
        <v>4</v>
      </c>
      <c r="C6260" s="2" t="s">
        <v>15068</v>
      </c>
    </row>
    <row r="6261" spans="1:3" x14ac:dyDescent="0.2">
      <c r="A6261" s="1" t="s">
        <v>6263</v>
      </c>
      <c r="B6261" s="1" t="s">
        <v>4</v>
      </c>
      <c r="C6261" s="2" t="s">
        <v>15069</v>
      </c>
    </row>
    <row r="6262" spans="1:3" x14ac:dyDescent="0.2">
      <c r="A6262" s="1" t="s">
        <v>6264</v>
      </c>
      <c r="B6262" s="1" t="s">
        <v>4</v>
      </c>
      <c r="C6262" s="2" t="s">
        <v>15070</v>
      </c>
    </row>
    <row r="6263" spans="1:3" x14ac:dyDescent="0.2">
      <c r="A6263" s="1" t="s">
        <v>6265</v>
      </c>
      <c r="B6263" s="1" t="s">
        <v>4</v>
      </c>
      <c r="C6263" s="2" t="s">
        <v>15071</v>
      </c>
    </row>
    <row r="6264" spans="1:3" x14ac:dyDescent="0.2">
      <c r="A6264" s="1" t="s">
        <v>6266</v>
      </c>
      <c r="B6264" s="1" t="s">
        <v>4</v>
      </c>
      <c r="C6264" s="2" t="s">
        <v>15072</v>
      </c>
    </row>
    <row r="6265" spans="1:3" x14ac:dyDescent="0.2">
      <c r="A6265" s="1" t="s">
        <v>6267</v>
      </c>
      <c r="B6265" s="1" t="s">
        <v>4</v>
      </c>
      <c r="C6265" s="2" t="s">
        <v>15073</v>
      </c>
    </row>
    <row r="6266" spans="1:3" x14ac:dyDescent="0.2">
      <c r="A6266" s="1" t="s">
        <v>6268</v>
      </c>
      <c r="B6266" s="1" t="s">
        <v>4</v>
      </c>
      <c r="C6266" s="2" t="s">
        <v>15074</v>
      </c>
    </row>
    <row r="6267" spans="1:3" x14ac:dyDescent="0.2">
      <c r="A6267" s="1" t="s">
        <v>6269</v>
      </c>
      <c r="B6267" s="1" t="s">
        <v>4</v>
      </c>
      <c r="C6267" s="2" t="s">
        <v>15075</v>
      </c>
    </row>
    <row r="6268" spans="1:3" x14ac:dyDescent="0.2">
      <c r="A6268" s="1" t="s">
        <v>6270</v>
      </c>
      <c r="B6268" s="1" t="s">
        <v>4</v>
      </c>
      <c r="C6268" s="2" t="s">
        <v>15076</v>
      </c>
    </row>
    <row r="6269" spans="1:3" x14ac:dyDescent="0.2">
      <c r="A6269" s="1" t="s">
        <v>6271</v>
      </c>
      <c r="B6269" s="1" t="s">
        <v>4</v>
      </c>
      <c r="C6269" s="2" t="s">
        <v>15077</v>
      </c>
    </row>
    <row r="6270" spans="1:3" x14ac:dyDescent="0.2">
      <c r="A6270" s="1" t="s">
        <v>6272</v>
      </c>
      <c r="B6270" s="1" t="s">
        <v>4</v>
      </c>
      <c r="C6270" s="2" t="s">
        <v>15078</v>
      </c>
    </row>
    <row r="6271" spans="1:3" x14ac:dyDescent="0.2">
      <c r="A6271" s="1" t="s">
        <v>6273</v>
      </c>
      <c r="B6271" s="1" t="s">
        <v>4</v>
      </c>
      <c r="C6271" s="2" t="s">
        <v>15079</v>
      </c>
    </row>
    <row r="6272" spans="1:3" x14ac:dyDescent="0.2">
      <c r="A6272" s="1" t="s">
        <v>6274</v>
      </c>
      <c r="B6272" s="1" t="s">
        <v>4</v>
      </c>
      <c r="C6272" s="2" t="s">
        <v>15080</v>
      </c>
    </row>
    <row r="6273" spans="1:3" x14ac:dyDescent="0.2">
      <c r="A6273" s="1" t="s">
        <v>6275</v>
      </c>
      <c r="B6273" s="1" t="s">
        <v>4</v>
      </c>
      <c r="C6273" s="2" t="s">
        <v>15081</v>
      </c>
    </row>
    <row r="6274" spans="1:3" x14ac:dyDescent="0.2">
      <c r="A6274" s="1" t="s">
        <v>6276</v>
      </c>
      <c r="B6274" s="1" t="s">
        <v>4</v>
      </c>
      <c r="C6274" s="2" t="s">
        <v>15082</v>
      </c>
    </row>
    <row r="6275" spans="1:3" x14ac:dyDescent="0.2">
      <c r="A6275" s="1" t="s">
        <v>6277</v>
      </c>
      <c r="B6275" s="1" t="s">
        <v>4</v>
      </c>
      <c r="C6275" s="2" t="s">
        <v>15083</v>
      </c>
    </row>
    <row r="6276" spans="1:3" x14ac:dyDescent="0.2">
      <c r="A6276" s="1" t="s">
        <v>6278</v>
      </c>
      <c r="B6276" s="1" t="s">
        <v>4</v>
      </c>
      <c r="C6276" s="2" t="s">
        <v>15084</v>
      </c>
    </row>
    <row r="6277" spans="1:3" x14ac:dyDescent="0.2">
      <c r="A6277" s="1" t="s">
        <v>6279</v>
      </c>
      <c r="B6277" s="1" t="s">
        <v>4</v>
      </c>
      <c r="C6277" s="2" t="s">
        <v>15085</v>
      </c>
    </row>
    <row r="6278" spans="1:3" x14ac:dyDescent="0.2">
      <c r="A6278" s="1" t="s">
        <v>6280</v>
      </c>
      <c r="B6278" s="1" t="s">
        <v>4</v>
      </c>
      <c r="C6278" s="2" t="s">
        <v>15086</v>
      </c>
    </row>
    <row r="6279" spans="1:3" x14ac:dyDescent="0.2">
      <c r="A6279" s="1" t="s">
        <v>6281</v>
      </c>
      <c r="B6279" s="1" t="s">
        <v>4</v>
      </c>
      <c r="C6279" s="2" t="s">
        <v>15087</v>
      </c>
    </row>
    <row r="6280" spans="1:3" x14ac:dyDescent="0.2">
      <c r="A6280" s="1" t="s">
        <v>6282</v>
      </c>
      <c r="B6280" s="1" t="s">
        <v>4</v>
      </c>
      <c r="C6280" s="2" t="s">
        <v>15088</v>
      </c>
    </row>
    <row r="6281" spans="1:3" x14ac:dyDescent="0.2">
      <c r="A6281" s="1" t="s">
        <v>6283</v>
      </c>
      <c r="B6281" s="1" t="s">
        <v>4</v>
      </c>
      <c r="C6281" s="2" t="s">
        <v>15089</v>
      </c>
    </row>
    <row r="6282" spans="1:3" x14ac:dyDescent="0.2">
      <c r="A6282" s="1" t="s">
        <v>6284</v>
      </c>
      <c r="B6282" s="1" t="s">
        <v>4</v>
      </c>
      <c r="C6282" s="2" t="s">
        <v>15090</v>
      </c>
    </row>
    <row r="6283" spans="1:3" x14ac:dyDescent="0.2">
      <c r="A6283" s="1" t="s">
        <v>6285</v>
      </c>
      <c r="B6283" s="1" t="s">
        <v>4</v>
      </c>
      <c r="C6283" s="2" t="s">
        <v>15091</v>
      </c>
    </row>
    <row r="6284" spans="1:3" x14ac:dyDescent="0.2">
      <c r="A6284" s="1" t="s">
        <v>6286</v>
      </c>
      <c r="B6284" s="1" t="s">
        <v>4</v>
      </c>
      <c r="C6284" s="2" t="s">
        <v>15092</v>
      </c>
    </row>
    <row r="6285" spans="1:3" x14ac:dyDescent="0.2">
      <c r="A6285" s="1" t="s">
        <v>6287</v>
      </c>
      <c r="B6285" s="1" t="s">
        <v>4</v>
      </c>
      <c r="C6285" s="2" t="s">
        <v>15093</v>
      </c>
    </row>
    <row r="6286" spans="1:3" x14ac:dyDescent="0.2">
      <c r="A6286" s="1" t="s">
        <v>6288</v>
      </c>
      <c r="B6286" s="1" t="s">
        <v>4</v>
      </c>
      <c r="C6286" s="2" t="s">
        <v>15094</v>
      </c>
    </row>
    <row r="6287" spans="1:3" x14ac:dyDescent="0.2">
      <c r="A6287" s="1" t="s">
        <v>6289</v>
      </c>
      <c r="B6287" s="1" t="s">
        <v>4</v>
      </c>
      <c r="C6287" s="2" t="s">
        <v>15095</v>
      </c>
    </row>
    <row r="6288" spans="1:3" x14ac:dyDescent="0.2">
      <c r="A6288" s="1" t="s">
        <v>6290</v>
      </c>
      <c r="B6288" s="1" t="s">
        <v>4</v>
      </c>
      <c r="C6288" s="2" t="s">
        <v>15096</v>
      </c>
    </row>
    <row r="6289" spans="1:3" x14ac:dyDescent="0.2">
      <c r="A6289" s="1" t="s">
        <v>6291</v>
      </c>
      <c r="B6289" s="1" t="s">
        <v>4</v>
      </c>
      <c r="C6289" s="2" t="s">
        <v>15097</v>
      </c>
    </row>
    <row r="6290" spans="1:3" x14ac:dyDescent="0.2">
      <c r="A6290" s="1" t="s">
        <v>6292</v>
      </c>
      <c r="B6290" s="1" t="s">
        <v>4</v>
      </c>
      <c r="C6290" s="2" t="s">
        <v>15098</v>
      </c>
    </row>
    <row r="6291" spans="1:3" x14ac:dyDescent="0.2">
      <c r="A6291" s="1" t="s">
        <v>6293</v>
      </c>
      <c r="B6291" s="1" t="s">
        <v>4</v>
      </c>
      <c r="C6291" s="2" t="s">
        <v>15099</v>
      </c>
    </row>
    <row r="6292" spans="1:3" x14ac:dyDescent="0.2">
      <c r="A6292" s="1" t="s">
        <v>6294</v>
      </c>
      <c r="B6292" s="1" t="s">
        <v>4</v>
      </c>
      <c r="C6292" s="2" t="s">
        <v>15100</v>
      </c>
    </row>
    <row r="6293" spans="1:3" x14ac:dyDescent="0.2">
      <c r="A6293" s="1" t="s">
        <v>6295</v>
      </c>
      <c r="B6293" s="1" t="s">
        <v>4</v>
      </c>
      <c r="C6293" s="2" t="s">
        <v>15101</v>
      </c>
    </row>
    <row r="6294" spans="1:3" x14ac:dyDescent="0.2">
      <c r="A6294" s="1" t="s">
        <v>6296</v>
      </c>
      <c r="B6294" s="1" t="s">
        <v>4</v>
      </c>
      <c r="C6294" s="2" t="s">
        <v>15102</v>
      </c>
    </row>
    <row r="6295" spans="1:3" x14ac:dyDescent="0.2">
      <c r="A6295" s="1" t="s">
        <v>6297</v>
      </c>
      <c r="B6295" s="1" t="s">
        <v>4</v>
      </c>
      <c r="C6295" s="2" t="s">
        <v>15103</v>
      </c>
    </row>
    <row r="6296" spans="1:3" x14ac:dyDescent="0.2">
      <c r="A6296" s="1" t="s">
        <v>6298</v>
      </c>
      <c r="B6296" s="1" t="s">
        <v>4</v>
      </c>
      <c r="C6296" s="2" t="s">
        <v>15104</v>
      </c>
    </row>
    <row r="6297" spans="1:3" x14ac:dyDescent="0.2">
      <c r="A6297" s="1" t="s">
        <v>6299</v>
      </c>
      <c r="B6297" s="1" t="s">
        <v>4</v>
      </c>
      <c r="C6297" s="2" t="s">
        <v>15105</v>
      </c>
    </row>
    <row r="6298" spans="1:3" x14ac:dyDescent="0.2">
      <c r="A6298" s="1" t="s">
        <v>6300</v>
      </c>
      <c r="B6298" s="1" t="s">
        <v>4</v>
      </c>
      <c r="C6298" s="2" t="s">
        <v>15106</v>
      </c>
    </row>
    <row r="6299" spans="1:3" x14ac:dyDescent="0.2">
      <c r="A6299" s="1" t="s">
        <v>6301</v>
      </c>
      <c r="B6299" s="1" t="s">
        <v>4</v>
      </c>
      <c r="C6299" s="2" t="s">
        <v>15107</v>
      </c>
    </row>
    <row r="6300" spans="1:3" x14ac:dyDescent="0.2">
      <c r="A6300" s="1" t="s">
        <v>6302</v>
      </c>
      <c r="B6300" s="1" t="s">
        <v>4</v>
      </c>
      <c r="C6300" s="2" t="s">
        <v>15108</v>
      </c>
    </row>
    <row r="6301" spans="1:3" x14ac:dyDescent="0.2">
      <c r="A6301" s="1" t="s">
        <v>6303</v>
      </c>
      <c r="B6301" s="1" t="s">
        <v>4</v>
      </c>
      <c r="C6301" s="2" t="s">
        <v>15109</v>
      </c>
    </row>
    <row r="6302" spans="1:3" x14ac:dyDescent="0.2">
      <c r="A6302" s="1" t="s">
        <v>6304</v>
      </c>
      <c r="B6302" s="1" t="s">
        <v>4</v>
      </c>
      <c r="C6302" s="2" t="s">
        <v>15110</v>
      </c>
    </row>
    <row r="6303" spans="1:3" x14ac:dyDescent="0.2">
      <c r="A6303" s="1" t="s">
        <v>6305</v>
      </c>
      <c r="B6303" s="1" t="s">
        <v>4</v>
      </c>
      <c r="C6303" s="2" t="s">
        <v>15111</v>
      </c>
    </row>
    <row r="6304" spans="1:3" x14ac:dyDescent="0.2">
      <c r="A6304" s="1" t="s">
        <v>6306</v>
      </c>
      <c r="B6304" s="1" t="s">
        <v>4</v>
      </c>
      <c r="C6304" s="2" t="s">
        <v>15112</v>
      </c>
    </row>
    <row r="6305" spans="1:3" x14ac:dyDescent="0.2">
      <c r="A6305" s="1" t="s">
        <v>6307</v>
      </c>
      <c r="B6305" s="1" t="s">
        <v>4</v>
      </c>
      <c r="C6305" s="2" t="s">
        <v>15113</v>
      </c>
    </row>
    <row r="6306" spans="1:3" x14ac:dyDescent="0.2">
      <c r="A6306" s="1" t="s">
        <v>6308</v>
      </c>
      <c r="B6306" s="1" t="s">
        <v>4</v>
      </c>
      <c r="C6306" s="2" t="s">
        <v>15114</v>
      </c>
    </row>
    <row r="6307" spans="1:3" x14ac:dyDescent="0.2">
      <c r="A6307" s="1" t="s">
        <v>6309</v>
      </c>
      <c r="B6307" s="1" t="s">
        <v>4</v>
      </c>
      <c r="C6307" s="2" t="s">
        <v>15115</v>
      </c>
    </row>
    <row r="6308" spans="1:3" x14ac:dyDescent="0.2">
      <c r="A6308" s="1" t="s">
        <v>6310</v>
      </c>
      <c r="B6308" s="1" t="s">
        <v>4</v>
      </c>
      <c r="C6308" s="2" t="s">
        <v>15116</v>
      </c>
    </row>
    <row r="6309" spans="1:3" x14ac:dyDescent="0.2">
      <c r="A6309" s="1" t="s">
        <v>6311</v>
      </c>
      <c r="B6309" s="1" t="s">
        <v>4</v>
      </c>
      <c r="C6309" s="2" t="s">
        <v>15117</v>
      </c>
    </row>
    <row r="6310" spans="1:3" x14ac:dyDescent="0.2">
      <c r="A6310" s="1" t="s">
        <v>6312</v>
      </c>
      <c r="B6310" s="1" t="s">
        <v>4</v>
      </c>
      <c r="C6310" s="2" t="s">
        <v>15118</v>
      </c>
    </row>
    <row r="6311" spans="1:3" x14ac:dyDescent="0.2">
      <c r="A6311" s="1" t="s">
        <v>6313</v>
      </c>
      <c r="B6311" s="1" t="s">
        <v>4</v>
      </c>
      <c r="C6311" s="2" t="s">
        <v>15119</v>
      </c>
    </row>
    <row r="6312" spans="1:3" x14ac:dyDescent="0.2">
      <c r="A6312" s="1" t="s">
        <v>6314</v>
      </c>
      <c r="B6312" s="1" t="s">
        <v>4</v>
      </c>
      <c r="C6312" s="2" t="s">
        <v>15120</v>
      </c>
    </row>
    <row r="6313" spans="1:3" x14ac:dyDescent="0.2">
      <c r="A6313" s="1" t="s">
        <v>6315</v>
      </c>
      <c r="B6313" s="1" t="s">
        <v>4</v>
      </c>
      <c r="C6313" s="2" t="s">
        <v>15121</v>
      </c>
    </row>
    <row r="6314" spans="1:3" x14ac:dyDescent="0.2">
      <c r="A6314" s="1" t="s">
        <v>6316</v>
      </c>
      <c r="B6314" s="1" t="s">
        <v>4</v>
      </c>
      <c r="C6314" s="2" t="s">
        <v>15122</v>
      </c>
    </row>
    <row r="6315" spans="1:3" x14ac:dyDescent="0.2">
      <c r="A6315" s="1" t="s">
        <v>6317</v>
      </c>
      <c r="B6315" s="1" t="s">
        <v>4</v>
      </c>
      <c r="C6315" s="2" t="s">
        <v>15123</v>
      </c>
    </row>
    <row r="6316" spans="1:3" x14ac:dyDescent="0.2">
      <c r="A6316" s="1" t="s">
        <v>6318</v>
      </c>
      <c r="B6316" s="1" t="s">
        <v>4</v>
      </c>
      <c r="C6316" s="2" t="s">
        <v>15124</v>
      </c>
    </row>
    <row r="6317" spans="1:3" x14ac:dyDescent="0.2">
      <c r="A6317" s="1" t="s">
        <v>6319</v>
      </c>
      <c r="B6317" s="1" t="s">
        <v>4</v>
      </c>
      <c r="C6317" s="2" t="s">
        <v>15125</v>
      </c>
    </row>
    <row r="6318" spans="1:3" x14ac:dyDescent="0.2">
      <c r="A6318" s="1" t="s">
        <v>6320</v>
      </c>
      <c r="B6318" s="1" t="s">
        <v>4</v>
      </c>
      <c r="C6318" s="2" t="s">
        <v>15126</v>
      </c>
    </row>
    <row r="6319" spans="1:3" x14ac:dyDescent="0.2">
      <c r="A6319" s="1" t="s">
        <v>6321</v>
      </c>
      <c r="B6319" s="1" t="s">
        <v>4</v>
      </c>
      <c r="C6319" s="2" t="s">
        <v>15127</v>
      </c>
    </row>
    <row r="6320" spans="1:3" x14ac:dyDescent="0.2">
      <c r="A6320" s="1" t="s">
        <v>6322</v>
      </c>
      <c r="B6320" s="1" t="s">
        <v>4</v>
      </c>
      <c r="C6320" s="2" t="s">
        <v>15128</v>
      </c>
    </row>
    <row r="6321" spans="1:3" x14ac:dyDescent="0.2">
      <c r="A6321" s="1" t="s">
        <v>6323</v>
      </c>
      <c r="B6321" s="1" t="s">
        <v>4</v>
      </c>
      <c r="C6321" s="2" t="s">
        <v>15129</v>
      </c>
    </row>
    <row r="6322" spans="1:3" x14ac:dyDescent="0.2">
      <c r="A6322" s="1" t="s">
        <v>6324</v>
      </c>
      <c r="B6322" s="1" t="s">
        <v>4</v>
      </c>
      <c r="C6322" s="2" t="s">
        <v>15130</v>
      </c>
    </row>
    <row r="6323" spans="1:3" x14ac:dyDescent="0.2">
      <c r="A6323" s="1" t="s">
        <v>6325</v>
      </c>
      <c r="B6323" s="1" t="s">
        <v>4</v>
      </c>
      <c r="C6323" s="2" t="s">
        <v>15131</v>
      </c>
    </row>
    <row r="6324" spans="1:3" x14ac:dyDescent="0.2">
      <c r="A6324" s="1" t="s">
        <v>6326</v>
      </c>
      <c r="B6324" s="1" t="s">
        <v>4</v>
      </c>
      <c r="C6324" s="2" t="s">
        <v>15132</v>
      </c>
    </row>
    <row r="6325" spans="1:3" x14ac:dyDescent="0.2">
      <c r="A6325" s="1" t="s">
        <v>6327</v>
      </c>
      <c r="B6325" s="1" t="s">
        <v>4</v>
      </c>
      <c r="C6325" s="2" t="s">
        <v>15133</v>
      </c>
    </row>
    <row r="6326" spans="1:3" x14ac:dyDescent="0.2">
      <c r="A6326" s="1" t="s">
        <v>6328</v>
      </c>
      <c r="B6326" s="1" t="s">
        <v>4</v>
      </c>
      <c r="C6326" s="2" t="s">
        <v>15134</v>
      </c>
    </row>
    <row r="6327" spans="1:3" x14ac:dyDescent="0.2">
      <c r="A6327" s="1" t="s">
        <v>6329</v>
      </c>
      <c r="B6327" s="1" t="s">
        <v>4</v>
      </c>
      <c r="C6327" s="2" t="s">
        <v>15135</v>
      </c>
    </row>
    <row r="6328" spans="1:3" x14ac:dyDescent="0.2">
      <c r="A6328" s="1" t="s">
        <v>6330</v>
      </c>
      <c r="B6328" s="1" t="s">
        <v>4</v>
      </c>
      <c r="C6328" s="2" t="s">
        <v>15136</v>
      </c>
    </row>
    <row r="6329" spans="1:3" x14ac:dyDescent="0.2">
      <c r="A6329" s="1" t="s">
        <v>6331</v>
      </c>
      <c r="B6329" s="1" t="s">
        <v>4</v>
      </c>
      <c r="C6329" s="2" t="s">
        <v>15137</v>
      </c>
    </row>
    <row r="6330" spans="1:3" x14ac:dyDescent="0.2">
      <c r="A6330" s="1" t="s">
        <v>6332</v>
      </c>
      <c r="B6330" s="1" t="s">
        <v>4</v>
      </c>
      <c r="C6330" s="2" t="s">
        <v>15138</v>
      </c>
    </row>
    <row r="6331" spans="1:3" x14ac:dyDescent="0.2">
      <c r="A6331" s="1" t="s">
        <v>6333</v>
      </c>
      <c r="B6331" s="1" t="s">
        <v>4</v>
      </c>
      <c r="C6331" s="2" t="s">
        <v>15139</v>
      </c>
    </row>
    <row r="6332" spans="1:3" x14ac:dyDescent="0.2">
      <c r="A6332" s="1" t="s">
        <v>6334</v>
      </c>
      <c r="B6332" s="1" t="s">
        <v>4</v>
      </c>
      <c r="C6332" s="2" t="s">
        <v>15140</v>
      </c>
    </row>
    <row r="6333" spans="1:3" x14ac:dyDescent="0.2">
      <c r="A6333" s="1" t="s">
        <v>6335</v>
      </c>
      <c r="B6333" s="1" t="s">
        <v>4</v>
      </c>
      <c r="C6333" s="2" t="s">
        <v>15141</v>
      </c>
    </row>
    <row r="6334" spans="1:3" x14ac:dyDescent="0.2">
      <c r="A6334" s="1" t="s">
        <v>6336</v>
      </c>
      <c r="B6334" s="1" t="s">
        <v>4</v>
      </c>
      <c r="C6334" s="2" t="s">
        <v>15142</v>
      </c>
    </row>
    <row r="6335" spans="1:3" x14ac:dyDescent="0.2">
      <c r="A6335" s="1" t="s">
        <v>6337</v>
      </c>
      <c r="B6335" s="1" t="s">
        <v>4</v>
      </c>
      <c r="C6335" s="2" t="s">
        <v>15143</v>
      </c>
    </row>
    <row r="6336" spans="1:3" x14ac:dyDescent="0.2">
      <c r="A6336" s="1" t="s">
        <v>6338</v>
      </c>
      <c r="B6336" s="1" t="s">
        <v>4</v>
      </c>
      <c r="C6336" s="2" t="s">
        <v>15144</v>
      </c>
    </row>
    <row r="6337" spans="1:3" x14ac:dyDescent="0.2">
      <c r="A6337" s="1" t="s">
        <v>6339</v>
      </c>
      <c r="B6337" s="1" t="s">
        <v>4</v>
      </c>
      <c r="C6337" s="2" t="s">
        <v>15145</v>
      </c>
    </row>
    <row r="6338" spans="1:3" x14ac:dyDescent="0.2">
      <c r="A6338" s="1" t="s">
        <v>6340</v>
      </c>
      <c r="B6338" s="1" t="s">
        <v>4</v>
      </c>
      <c r="C6338" s="2" t="s">
        <v>15146</v>
      </c>
    </row>
    <row r="6339" spans="1:3" x14ac:dyDescent="0.2">
      <c r="A6339" s="1" t="s">
        <v>6341</v>
      </c>
      <c r="B6339" s="1" t="s">
        <v>4</v>
      </c>
      <c r="C6339" s="2" t="s">
        <v>15147</v>
      </c>
    </row>
    <row r="6340" spans="1:3" x14ac:dyDescent="0.2">
      <c r="A6340" s="1" t="s">
        <v>6342</v>
      </c>
      <c r="B6340" s="1" t="s">
        <v>4</v>
      </c>
      <c r="C6340" s="2" t="s">
        <v>15148</v>
      </c>
    </row>
    <row r="6341" spans="1:3" x14ac:dyDescent="0.2">
      <c r="A6341" s="1" t="s">
        <v>6343</v>
      </c>
      <c r="B6341" s="1" t="s">
        <v>4</v>
      </c>
      <c r="C6341" s="2" t="s">
        <v>15149</v>
      </c>
    </row>
    <row r="6342" spans="1:3" x14ac:dyDescent="0.2">
      <c r="A6342" s="1" t="s">
        <v>6344</v>
      </c>
      <c r="B6342" s="1" t="s">
        <v>4</v>
      </c>
      <c r="C6342" s="2" t="s">
        <v>15150</v>
      </c>
    </row>
    <row r="6343" spans="1:3" x14ac:dyDescent="0.2">
      <c r="A6343" s="1" t="s">
        <v>6345</v>
      </c>
      <c r="B6343" s="1" t="s">
        <v>4</v>
      </c>
      <c r="C6343" s="2" t="s">
        <v>15151</v>
      </c>
    </row>
    <row r="6344" spans="1:3" x14ac:dyDescent="0.2">
      <c r="A6344" s="1" t="s">
        <v>6346</v>
      </c>
      <c r="B6344" s="1" t="s">
        <v>4</v>
      </c>
      <c r="C6344" s="2" t="s">
        <v>15152</v>
      </c>
    </row>
    <row r="6345" spans="1:3" x14ac:dyDescent="0.2">
      <c r="A6345" s="1" t="s">
        <v>6347</v>
      </c>
      <c r="B6345" s="1" t="s">
        <v>4</v>
      </c>
      <c r="C6345" s="2" t="s">
        <v>15153</v>
      </c>
    </row>
    <row r="6346" spans="1:3" x14ac:dyDescent="0.2">
      <c r="A6346" s="1" t="s">
        <v>6348</v>
      </c>
      <c r="B6346" s="1" t="s">
        <v>4</v>
      </c>
      <c r="C6346" s="2" t="s">
        <v>15154</v>
      </c>
    </row>
    <row r="6347" spans="1:3" x14ac:dyDescent="0.2">
      <c r="A6347" s="1" t="s">
        <v>6349</v>
      </c>
      <c r="B6347" s="1" t="s">
        <v>4</v>
      </c>
      <c r="C6347" s="2" t="s">
        <v>15155</v>
      </c>
    </row>
    <row r="6348" spans="1:3" x14ac:dyDescent="0.2">
      <c r="A6348" s="1" t="s">
        <v>6350</v>
      </c>
      <c r="B6348" s="1" t="s">
        <v>4</v>
      </c>
      <c r="C6348" s="2" t="s">
        <v>15156</v>
      </c>
    </row>
    <row r="6349" spans="1:3" x14ac:dyDescent="0.2">
      <c r="A6349" s="1" t="s">
        <v>6351</v>
      </c>
      <c r="B6349" s="1" t="s">
        <v>4</v>
      </c>
      <c r="C6349" s="2" t="s">
        <v>15157</v>
      </c>
    </row>
    <row r="6350" spans="1:3" x14ac:dyDescent="0.2">
      <c r="A6350" s="1" t="s">
        <v>6352</v>
      </c>
      <c r="B6350" s="1" t="s">
        <v>4</v>
      </c>
      <c r="C6350" s="2" t="s">
        <v>15158</v>
      </c>
    </row>
    <row r="6351" spans="1:3" x14ac:dyDescent="0.2">
      <c r="A6351" s="1" t="s">
        <v>6353</v>
      </c>
      <c r="B6351" s="1" t="s">
        <v>4</v>
      </c>
      <c r="C6351" s="2" t="s">
        <v>15159</v>
      </c>
    </row>
    <row r="6352" spans="1:3" x14ac:dyDescent="0.2">
      <c r="A6352" s="1" t="s">
        <v>6354</v>
      </c>
      <c r="B6352" s="1" t="s">
        <v>4</v>
      </c>
      <c r="C6352" s="2" t="s">
        <v>15160</v>
      </c>
    </row>
    <row r="6353" spans="1:3" x14ac:dyDescent="0.2">
      <c r="A6353" s="1" t="s">
        <v>6355</v>
      </c>
      <c r="B6353" s="1" t="s">
        <v>4</v>
      </c>
      <c r="C6353" s="2" t="s">
        <v>15161</v>
      </c>
    </row>
    <row r="6354" spans="1:3" x14ac:dyDescent="0.2">
      <c r="A6354" s="1" t="s">
        <v>6356</v>
      </c>
      <c r="B6354" s="1" t="s">
        <v>4</v>
      </c>
      <c r="C6354" s="2" t="s">
        <v>15162</v>
      </c>
    </row>
    <row r="6355" spans="1:3" x14ac:dyDescent="0.2">
      <c r="A6355" s="1" t="s">
        <v>6357</v>
      </c>
      <c r="B6355" s="1" t="s">
        <v>4</v>
      </c>
      <c r="C6355" s="2" t="s">
        <v>15163</v>
      </c>
    </row>
    <row r="6356" spans="1:3" x14ac:dyDescent="0.2">
      <c r="A6356" s="1" t="s">
        <v>6358</v>
      </c>
      <c r="B6356" s="1" t="s">
        <v>4</v>
      </c>
      <c r="C6356" s="2" t="s">
        <v>15164</v>
      </c>
    </row>
    <row r="6357" spans="1:3" x14ac:dyDescent="0.2">
      <c r="A6357" s="1" t="s">
        <v>6359</v>
      </c>
      <c r="B6357" s="1" t="s">
        <v>4</v>
      </c>
      <c r="C6357" s="2" t="s">
        <v>15165</v>
      </c>
    </row>
    <row r="6358" spans="1:3" x14ac:dyDescent="0.2">
      <c r="A6358" s="1" t="s">
        <v>6360</v>
      </c>
      <c r="B6358" s="1" t="s">
        <v>4</v>
      </c>
      <c r="C6358" s="2" t="s">
        <v>15166</v>
      </c>
    </row>
    <row r="6359" spans="1:3" x14ac:dyDescent="0.2">
      <c r="A6359" s="1" t="s">
        <v>6361</v>
      </c>
      <c r="B6359" s="1" t="s">
        <v>4</v>
      </c>
      <c r="C6359" s="2" t="s">
        <v>15167</v>
      </c>
    </row>
    <row r="6360" spans="1:3" x14ac:dyDescent="0.2">
      <c r="A6360" s="1" t="s">
        <v>6362</v>
      </c>
      <c r="B6360" s="1" t="s">
        <v>4</v>
      </c>
      <c r="C6360" s="2" t="s">
        <v>15168</v>
      </c>
    </row>
    <row r="6361" spans="1:3" x14ac:dyDescent="0.2">
      <c r="A6361" s="1" t="s">
        <v>6363</v>
      </c>
      <c r="B6361" s="1" t="s">
        <v>4</v>
      </c>
      <c r="C6361" s="2" t="s">
        <v>15169</v>
      </c>
    </row>
    <row r="6362" spans="1:3" x14ac:dyDescent="0.2">
      <c r="A6362" s="1" t="s">
        <v>6364</v>
      </c>
      <c r="B6362" s="1" t="s">
        <v>4</v>
      </c>
      <c r="C6362" s="2" t="s">
        <v>15170</v>
      </c>
    </row>
    <row r="6363" spans="1:3" x14ac:dyDescent="0.2">
      <c r="A6363" s="1" t="s">
        <v>6365</v>
      </c>
      <c r="B6363" s="1" t="s">
        <v>4</v>
      </c>
      <c r="C6363" s="2" t="s">
        <v>15171</v>
      </c>
    </row>
    <row r="6364" spans="1:3" x14ac:dyDescent="0.2">
      <c r="A6364" s="1" t="s">
        <v>6366</v>
      </c>
      <c r="B6364" s="1" t="s">
        <v>4</v>
      </c>
      <c r="C6364" s="2" t="s">
        <v>15172</v>
      </c>
    </row>
    <row r="6365" spans="1:3" x14ac:dyDescent="0.2">
      <c r="A6365" s="1" t="s">
        <v>6367</v>
      </c>
      <c r="B6365" s="1" t="s">
        <v>4</v>
      </c>
      <c r="C6365" s="2" t="s">
        <v>15173</v>
      </c>
    </row>
    <row r="6366" spans="1:3" x14ac:dyDescent="0.2">
      <c r="A6366" s="1" t="s">
        <v>6368</v>
      </c>
      <c r="B6366" s="1" t="s">
        <v>4</v>
      </c>
      <c r="C6366" s="2" t="s">
        <v>15174</v>
      </c>
    </row>
    <row r="6367" spans="1:3" x14ac:dyDescent="0.2">
      <c r="A6367" s="1" t="s">
        <v>6369</v>
      </c>
      <c r="B6367" s="1" t="s">
        <v>4</v>
      </c>
      <c r="C6367" s="2" t="s">
        <v>15175</v>
      </c>
    </row>
    <row r="6368" spans="1:3" x14ac:dyDescent="0.2">
      <c r="A6368" s="1" t="s">
        <v>6370</v>
      </c>
      <c r="B6368" s="1" t="s">
        <v>4</v>
      </c>
      <c r="C6368" s="2" t="s">
        <v>15176</v>
      </c>
    </row>
    <row r="6369" spans="1:3" x14ac:dyDescent="0.2">
      <c r="A6369" s="1" t="s">
        <v>6371</v>
      </c>
      <c r="B6369" s="1" t="s">
        <v>4</v>
      </c>
      <c r="C6369" s="2" t="s">
        <v>15177</v>
      </c>
    </row>
    <row r="6370" spans="1:3" x14ac:dyDescent="0.2">
      <c r="A6370" s="1" t="s">
        <v>6372</v>
      </c>
      <c r="B6370" s="1" t="s">
        <v>4</v>
      </c>
      <c r="C6370" s="2" t="s">
        <v>15178</v>
      </c>
    </row>
    <row r="6371" spans="1:3" x14ac:dyDescent="0.2">
      <c r="A6371" s="1" t="s">
        <v>6373</v>
      </c>
      <c r="B6371" s="1" t="s">
        <v>4</v>
      </c>
      <c r="C6371" s="2" t="s">
        <v>15179</v>
      </c>
    </row>
    <row r="6372" spans="1:3" x14ac:dyDescent="0.2">
      <c r="A6372" s="1" t="s">
        <v>6374</v>
      </c>
      <c r="B6372" s="1" t="s">
        <v>4</v>
      </c>
      <c r="C6372" s="2" t="s">
        <v>15180</v>
      </c>
    </row>
    <row r="6373" spans="1:3" x14ac:dyDescent="0.2">
      <c r="A6373" s="1" t="s">
        <v>6375</v>
      </c>
      <c r="B6373" s="1" t="s">
        <v>4</v>
      </c>
      <c r="C6373" s="2" t="s">
        <v>15181</v>
      </c>
    </row>
    <row r="6374" spans="1:3" x14ac:dyDescent="0.2">
      <c r="A6374" s="1" t="s">
        <v>6376</v>
      </c>
      <c r="B6374" s="1" t="s">
        <v>4</v>
      </c>
      <c r="C6374" s="2" t="s">
        <v>15182</v>
      </c>
    </row>
    <row r="6375" spans="1:3" x14ac:dyDescent="0.2">
      <c r="A6375" s="1" t="s">
        <v>6377</v>
      </c>
      <c r="B6375" s="1" t="s">
        <v>4</v>
      </c>
      <c r="C6375" s="2" t="s">
        <v>15183</v>
      </c>
    </row>
    <row r="6376" spans="1:3" x14ac:dyDescent="0.2">
      <c r="A6376" s="1" t="s">
        <v>6378</v>
      </c>
      <c r="B6376" s="1" t="s">
        <v>4</v>
      </c>
      <c r="C6376" s="2" t="s">
        <v>15184</v>
      </c>
    </row>
    <row r="6377" spans="1:3" x14ac:dyDescent="0.2">
      <c r="A6377" s="1" t="s">
        <v>6379</v>
      </c>
      <c r="B6377" s="1" t="s">
        <v>4</v>
      </c>
      <c r="C6377" s="2" t="s">
        <v>15185</v>
      </c>
    </row>
    <row r="6378" spans="1:3" x14ac:dyDescent="0.2">
      <c r="A6378" s="1" t="s">
        <v>6380</v>
      </c>
      <c r="B6378" s="1" t="s">
        <v>4</v>
      </c>
      <c r="C6378" s="2" t="s">
        <v>15186</v>
      </c>
    </row>
    <row r="6379" spans="1:3" x14ac:dyDescent="0.2">
      <c r="A6379" s="1" t="s">
        <v>6381</v>
      </c>
      <c r="B6379" s="1" t="s">
        <v>4</v>
      </c>
      <c r="C6379" s="2" t="s">
        <v>15187</v>
      </c>
    </row>
    <row r="6380" spans="1:3" x14ac:dyDescent="0.2">
      <c r="A6380" s="1" t="s">
        <v>6382</v>
      </c>
      <c r="B6380" s="1" t="s">
        <v>4</v>
      </c>
      <c r="C6380" s="2" t="s">
        <v>15188</v>
      </c>
    </row>
    <row r="6381" spans="1:3" x14ac:dyDescent="0.2">
      <c r="A6381" s="1" t="s">
        <v>6383</v>
      </c>
      <c r="B6381" s="1" t="s">
        <v>4</v>
      </c>
      <c r="C6381" s="2" t="s">
        <v>15189</v>
      </c>
    </row>
    <row r="6382" spans="1:3" x14ac:dyDescent="0.2">
      <c r="A6382" s="1" t="s">
        <v>6384</v>
      </c>
      <c r="B6382" s="1" t="s">
        <v>4</v>
      </c>
      <c r="C6382" s="2" t="s">
        <v>15190</v>
      </c>
    </row>
    <row r="6383" spans="1:3" x14ac:dyDescent="0.2">
      <c r="A6383" s="1" t="s">
        <v>6385</v>
      </c>
      <c r="B6383" s="1" t="s">
        <v>4</v>
      </c>
      <c r="C6383" s="2" t="s">
        <v>15191</v>
      </c>
    </row>
    <row r="6384" spans="1:3" x14ac:dyDescent="0.2">
      <c r="A6384" s="1" t="s">
        <v>6386</v>
      </c>
      <c r="B6384" s="1" t="s">
        <v>4</v>
      </c>
      <c r="C6384" s="2" t="s">
        <v>15192</v>
      </c>
    </row>
    <row r="6385" spans="1:3" x14ac:dyDescent="0.2">
      <c r="A6385" s="1" t="s">
        <v>6387</v>
      </c>
      <c r="B6385" s="1" t="s">
        <v>4</v>
      </c>
      <c r="C6385" s="2" t="s">
        <v>15193</v>
      </c>
    </row>
    <row r="6386" spans="1:3" x14ac:dyDescent="0.2">
      <c r="A6386" s="1" t="s">
        <v>6388</v>
      </c>
      <c r="B6386" s="1" t="s">
        <v>4</v>
      </c>
      <c r="C6386" s="2" t="s">
        <v>15194</v>
      </c>
    </row>
    <row r="6387" spans="1:3" x14ac:dyDescent="0.2">
      <c r="A6387" s="1" t="s">
        <v>6389</v>
      </c>
      <c r="B6387" s="1" t="s">
        <v>4</v>
      </c>
      <c r="C6387" s="2" t="s">
        <v>15195</v>
      </c>
    </row>
    <row r="6388" spans="1:3" x14ac:dyDescent="0.2">
      <c r="A6388" s="1" t="s">
        <v>6390</v>
      </c>
      <c r="B6388" s="1" t="s">
        <v>4</v>
      </c>
      <c r="C6388" s="2" t="s">
        <v>15196</v>
      </c>
    </row>
    <row r="6389" spans="1:3" x14ac:dyDescent="0.2">
      <c r="A6389" s="1" t="s">
        <v>6391</v>
      </c>
      <c r="B6389" s="1" t="s">
        <v>4</v>
      </c>
      <c r="C6389" s="2" t="s">
        <v>15197</v>
      </c>
    </row>
    <row r="6390" spans="1:3" x14ac:dyDescent="0.2">
      <c r="A6390" s="1" t="s">
        <v>6392</v>
      </c>
      <c r="B6390" s="1" t="s">
        <v>4</v>
      </c>
      <c r="C6390" s="2" t="s">
        <v>15198</v>
      </c>
    </row>
    <row r="6391" spans="1:3" x14ac:dyDescent="0.2">
      <c r="A6391" s="1" t="s">
        <v>6393</v>
      </c>
      <c r="B6391" s="1" t="s">
        <v>4</v>
      </c>
      <c r="C6391" s="2" t="s">
        <v>15199</v>
      </c>
    </row>
    <row r="6392" spans="1:3" x14ac:dyDescent="0.2">
      <c r="A6392" s="1" t="s">
        <v>6394</v>
      </c>
      <c r="B6392" s="1" t="s">
        <v>4</v>
      </c>
      <c r="C6392" s="2" t="s">
        <v>15200</v>
      </c>
    </row>
    <row r="6393" spans="1:3" x14ac:dyDescent="0.2">
      <c r="A6393" s="1" t="s">
        <v>6395</v>
      </c>
      <c r="B6393" s="1" t="s">
        <v>4</v>
      </c>
      <c r="C6393" s="2" t="s">
        <v>15201</v>
      </c>
    </row>
    <row r="6394" spans="1:3" x14ac:dyDescent="0.2">
      <c r="A6394" s="1" t="s">
        <v>6396</v>
      </c>
      <c r="B6394" s="1" t="s">
        <v>4</v>
      </c>
      <c r="C6394" s="2" t="s">
        <v>15202</v>
      </c>
    </row>
    <row r="6395" spans="1:3" x14ac:dyDescent="0.2">
      <c r="A6395" s="1" t="s">
        <v>6397</v>
      </c>
      <c r="B6395" s="1" t="s">
        <v>4</v>
      </c>
      <c r="C6395" s="2" t="s">
        <v>15203</v>
      </c>
    </row>
    <row r="6396" spans="1:3" x14ac:dyDescent="0.2">
      <c r="A6396" s="1" t="s">
        <v>6398</v>
      </c>
      <c r="B6396" s="1" t="s">
        <v>4</v>
      </c>
      <c r="C6396" s="2" t="s">
        <v>15204</v>
      </c>
    </row>
    <row r="6397" spans="1:3" x14ac:dyDescent="0.2">
      <c r="A6397" s="1" t="s">
        <v>6399</v>
      </c>
      <c r="B6397" s="1" t="s">
        <v>4</v>
      </c>
      <c r="C6397" s="2" t="s">
        <v>15205</v>
      </c>
    </row>
    <row r="6398" spans="1:3" x14ac:dyDescent="0.2">
      <c r="A6398" s="1" t="s">
        <v>6400</v>
      </c>
      <c r="B6398" s="1" t="s">
        <v>4</v>
      </c>
      <c r="C6398" s="2" t="s">
        <v>15206</v>
      </c>
    </row>
    <row r="6399" spans="1:3" x14ac:dyDescent="0.2">
      <c r="A6399" s="1" t="s">
        <v>6401</v>
      </c>
      <c r="B6399" s="1" t="s">
        <v>4</v>
      </c>
      <c r="C6399" s="2" t="s">
        <v>15207</v>
      </c>
    </row>
    <row r="6400" spans="1:3" x14ac:dyDescent="0.2">
      <c r="A6400" s="1" t="s">
        <v>6402</v>
      </c>
      <c r="B6400" s="1" t="s">
        <v>4</v>
      </c>
      <c r="C6400" s="2" t="s">
        <v>15208</v>
      </c>
    </row>
    <row r="6401" spans="1:3" x14ac:dyDescent="0.2">
      <c r="A6401" s="1" t="s">
        <v>6403</v>
      </c>
      <c r="B6401" s="1" t="s">
        <v>4</v>
      </c>
      <c r="C6401" s="2" t="s">
        <v>15209</v>
      </c>
    </row>
    <row r="6402" spans="1:3" x14ac:dyDescent="0.2">
      <c r="A6402" s="1" t="s">
        <v>6404</v>
      </c>
      <c r="B6402" s="1" t="s">
        <v>4</v>
      </c>
      <c r="C6402" s="2" t="s">
        <v>15210</v>
      </c>
    </row>
    <row r="6403" spans="1:3" x14ac:dyDescent="0.2">
      <c r="A6403" s="1" t="s">
        <v>6405</v>
      </c>
      <c r="B6403" s="1" t="s">
        <v>4</v>
      </c>
      <c r="C6403" s="2" t="s">
        <v>15211</v>
      </c>
    </row>
    <row r="6404" spans="1:3" x14ac:dyDescent="0.2">
      <c r="A6404" s="1" t="s">
        <v>6406</v>
      </c>
      <c r="B6404" s="1" t="s">
        <v>4</v>
      </c>
      <c r="C6404" s="2" t="s">
        <v>15212</v>
      </c>
    </row>
    <row r="6405" spans="1:3" x14ac:dyDescent="0.2">
      <c r="A6405" s="1" t="s">
        <v>6407</v>
      </c>
      <c r="B6405" s="1" t="s">
        <v>4</v>
      </c>
      <c r="C6405" s="2" t="s">
        <v>15213</v>
      </c>
    </row>
    <row r="6406" spans="1:3" x14ac:dyDescent="0.2">
      <c r="A6406" s="1" t="s">
        <v>6408</v>
      </c>
      <c r="B6406" s="1" t="s">
        <v>4</v>
      </c>
      <c r="C6406" s="2" t="s">
        <v>15214</v>
      </c>
    </row>
    <row r="6407" spans="1:3" x14ac:dyDescent="0.2">
      <c r="A6407" s="1" t="s">
        <v>6409</v>
      </c>
      <c r="B6407" s="1" t="s">
        <v>4</v>
      </c>
      <c r="C6407" s="2" t="s">
        <v>15215</v>
      </c>
    </row>
    <row r="6408" spans="1:3" x14ac:dyDescent="0.2">
      <c r="A6408" s="1" t="s">
        <v>6410</v>
      </c>
      <c r="B6408" s="1" t="s">
        <v>4</v>
      </c>
      <c r="C6408" s="2" t="s">
        <v>15216</v>
      </c>
    </row>
    <row r="6409" spans="1:3" x14ac:dyDescent="0.2">
      <c r="A6409" s="1" t="s">
        <v>6411</v>
      </c>
      <c r="B6409" s="1" t="s">
        <v>4</v>
      </c>
      <c r="C6409" s="2" t="s">
        <v>15217</v>
      </c>
    </row>
    <row r="6410" spans="1:3" x14ac:dyDescent="0.2">
      <c r="A6410" s="1" t="s">
        <v>6412</v>
      </c>
      <c r="B6410" s="1" t="s">
        <v>4</v>
      </c>
      <c r="C6410" s="2" t="s">
        <v>15218</v>
      </c>
    </row>
    <row r="6411" spans="1:3" x14ac:dyDescent="0.2">
      <c r="A6411" s="1" t="s">
        <v>6413</v>
      </c>
      <c r="B6411" s="1" t="s">
        <v>4</v>
      </c>
      <c r="C6411" s="2" t="s">
        <v>15219</v>
      </c>
    </row>
    <row r="6412" spans="1:3" x14ac:dyDescent="0.2">
      <c r="A6412" s="1" t="s">
        <v>6414</v>
      </c>
      <c r="B6412" s="1" t="s">
        <v>4</v>
      </c>
      <c r="C6412" s="2" t="s">
        <v>15220</v>
      </c>
    </row>
    <row r="6413" spans="1:3" x14ac:dyDescent="0.2">
      <c r="A6413" s="1" t="s">
        <v>6415</v>
      </c>
      <c r="B6413" s="1" t="s">
        <v>4</v>
      </c>
      <c r="C6413" s="2" t="s">
        <v>15221</v>
      </c>
    </row>
    <row r="6414" spans="1:3" x14ac:dyDescent="0.2">
      <c r="A6414" s="1" t="s">
        <v>6416</v>
      </c>
      <c r="B6414" s="1" t="s">
        <v>4</v>
      </c>
      <c r="C6414" s="2" t="s">
        <v>15222</v>
      </c>
    </row>
    <row r="6415" spans="1:3" x14ac:dyDescent="0.2">
      <c r="A6415" s="1" t="s">
        <v>6417</v>
      </c>
      <c r="B6415" s="1" t="s">
        <v>4</v>
      </c>
      <c r="C6415" s="2" t="s">
        <v>15223</v>
      </c>
    </row>
    <row r="6416" spans="1:3" x14ac:dyDescent="0.2">
      <c r="A6416" s="1" t="s">
        <v>6418</v>
      </c>
      <c r="B6416" s="1" t="s">
        <v>4</v>
      </c>
      <c r="C6416" s="2" t="s">
        <v>15224</v>
      </c>
    </row>
    <row r="6417" spans="1:3" x14ac:dyDescent="0.2">
      <c r="A6417" s="1" t="s">
        <v>6419</v>
      </c>
      <c r="B6417" s="1" t="s">
        <v>4</v>
      </c>
      <c r="C6417" s="2" t="s">
        <v>15225</v>
      </c>
    </row>
    <row r="6418" spans="1:3" x14ac:dyDescent="0.2">
      <c r="A6418" s="1" t="s">
        <v>6420</v>
      </c>
      <c r="B6418" s="1" t="s">
        <v>4</v>
      </c>
      <c r="C6418" s="2" t="s">
        <v>15226</v>
      </c>
    </row>
    <row r="6419" spans="1:3" x14ac:dyDescent="0.2">
      <c r="A6419" s="1" t="s">
        <v>6421</v>
      </c>
      <c r="B6419" s="1" t="s">
        <v>4</v>
      </c>
      <c r="C6419" s="2" t="s">
        <v>15227</v>
      </c>
    </row>
    <row r="6420" spans="1:3" x14ac:dyDescent="0.2">
      <c r="A6420" s="1" t="s">
        <v>6422</v>
      </c>
      <c r="B6420" s="1" t="s">
        <v>4</v>
      </c>
      <c r="C6420" s="2" t="s">
        <v>15228</v>
      </c>
    </row>
    <row r="6421" spans="1:3" x14ac:dyDescent="0.2">
      <c r="A6421" s="1" t="s">
        <v>6423</v>
      </c>
      <c r="B6421" s="1" t="s">
        <v>4</v>
      </c>
      <c r="C6421" s="2" t="s">
        <v>15229</v>
      </c>
    </row>
    <row r="6422" spans="1:3" x14ac:dyDescent="0.2">
      <c r="A6422" s="1" t="s">
        <v>6424</v>
      </c>
      <c r="B6422" s="1" t="s">
        <v>4</v>
      </c>
      <c r="C6422" s="2" t="s">
        <v>15230</v>
      </c>
    </row>
    <row r="6423" spans="1:3" x14ac:dyDescent="0.2">
      <c r="A6423" s="1" t="s">
        <v>6425</v>
      </c>
      <c r="B6423" s="1" t="s">
        <v>4</v>
      </c>
      <c r="C6423" s="2" t="s">
        <v>15231</v>
      </c>
    </row>
    <row r="6424" spans="1:3" x14ac:dyDescent="0.2">
      <c r="A6424" s="1" t="s">
        <v>6426</v>
      </c>
      <c r="B6424" s="1" t="s">
        <v>4</v>
      </c>
      <c r="C6424" s="2" t="s">
        <v>15232</v>
      </c>
    </row>
    <row r="6425" spans="1:3" x14ac:dyDescent="0.2">
      <c r="A6425" s="1" t="s">
        <v>6427</v>
      </c>
      <c r="B6425" s="1" t="s">
        <v>4</v>
      </c>
      <c r="C6425" s="2" t="s">
        <v>15233</v>
      </c>
    </row>
    <row r="6426" spans="1:3" x14ac:dyDescent="0.2">
      <c r="A6426" s="1" t="s">
        <v>6428</v>
      </c>
      <c r="B6426" s="1" t="s">
        <v>4</v>
      </c>
      <c r="C6426" s="2" t="s">
        <v>15234</v>
      </c>
    </row>
    <row r="6427" spans="1:3" x14ac:dyDescent="0.2">
      <c r="A6427" s="1" t="s">
        <v>6429</v>
      </c>
      <c r="B6427" s="1" t="s">
        <v>4</v>
      </c>
      <c r="C6427" s="2" t="s">
        <v>15235</v>
      </c>
    </row>
    <row r="6428" spans="1:3" x14ac:dyDescent="0.2">
      <c r="A6428" s="1" t="s">
        <v>6430</v>
      </c>
      <c r="B6428" s="1" t="s">
        <v>4</v>
      </c>
      <c r="C6428" s="2" t="s">
        <v>15236</v>
      </c>
    </row>
    <row r="6429" spans="1:3" x14ac:dyDescent="0.2">
      <c r="A6429" s="1" t="s">
        <v>6431</v>
      </c>
      <c r="B6429" s="1" t="s">
        <v>4</v>
      </c>
      <c r="C6429" s="2" t="s">
        <v>15237</v>
      </c>
    </row>
    <row r="6430" spans="1:3" x14ac:dyDescent="0.2">
      <c r="A6430" s="1" t="s">
        <v>6432</v>
      </c>
      <c r="B6430" s="1" t="s">
        <v>4</v>
      </c>
      <c r="C6430" s="2" t="s">
        <v>15238</v>
      </c>
    </row>
    <row r="6431" spans="1:3" x14ac:dyDescent="0.2">
      <c r="A6431" s="1" t="s">
        <v>6433</v>
      </c>
      <c r="B6431" s="1" t="s">
        <v>4</v>
      </c>
      <c r="C6431" s="2" t="s">
        <v>15239</v>
      </c>
    </row>
    <row r="6432" spans="1:3" x14ac:dyDescent="0.2">
      <c r="A6432" s="1" t="s">
        <v>6434</v>
      </c>
      <c r="B6432" s="1" t="s">
        <v>4</v>
      </c>
      <c r="C6432" s="2" t="s">
        <v>15240</v>
      </c>
    </row>
    <row r="6433" spans="1:3" x14ac:dyDescent="0.2">
      <c r="A6433" s="1" t="s">
        <v>6435</v>
      </c>
      <c r="B6433" s="1" t="s">
        <v>4</v>
      </c>
      <c r="C6433" s="2" t="s">
        <v>15241</v>
      </c>
    </row>
    <row r="6434" spans="1:3" x14ac:dyDescent="0.2">
      <c r="A6434" s="1" t="s">
        <v>6436</v>
      </c>
      <c r="B6434" s="1" t="s">
        <v>4</v>
      </c>
      <c r="C6434" s="2" t="s">
        <v>15242</v>
      </c>
    </row>
    <row r="6435" spans="1:3" x14ac:dyDescent="0.2">
      <c r="A6435" s="1" t="s">
        <v>6437</v>
      </c>
      <c r="B6435" s="1" t="s">
        <v>4</v>
      </c>
      <c r="C6435" s="2" t="s">
        <v>15243</v>
      </c>
    </row>
    <row r="6436" spans="1:3" x14ac:dyDescent="0.2">
      <c r="A6436" s="1" t="s">
        <v>6438</v>
      </c>
      <c r="B6436" s="1" t="s">
        <v>4</v>
      </c>
      <c r="C6436" s="2" t="s">
        <v>15244</v>
      </c>
    </row>
    <row r="6437" spans="1:3" x14ac:dyDescent="0.2">
      <c r="A6437" s="1" t="s">
        <v>6439</v>
      </c>
      <c r="B6437" s="1" t="s">
        <v>4</v>
      </c>
      <c r="C6437" s="2" t="s">
        <v>15245</v>
      </c>
    </row>
    <row r="6438" spans="1:3" x14ac:dyDescent="0.2">
      <c r="A6438" s="1" t="s">
        <v>6440</v>
      </c>
      <c r="B6438" s="1" t="s">
        <v>4</v>
      </c>
      <c r="C6438" s="2" t="s">
        <v>15246</v>
      </c>
    </row>
    <row r="6439" spans="1:3" x14ac:dyDescent="0.2">
      <c r="A6439" s="1" t="s">
        <v>6441</v>
      </c>
      <c r="B6439" s="1" t="s">
        <v>4</v>
      </c>
      <c r="C6439" s="2" t="s">
        <v>15247</v>
      </c>
    </row>
    <row r="6440" spans="1:3" x14ac:dyDescent="0.2">
      <c r="A6440" s="1" t="s">
        <v>6442</v>
      </c>
      <c r="B6440" s="1" t="s">
        <v>4</v>
      </c>
      <c r="C6440" s="2" t="s">
        <v>15248</v>
      </c>
    </row>
    <row r="6441" spans="1:3" x14ac:dyDescent="0.2">
      <c r="A6441" s="1" t="s">
        <v>6443</v>
      </c>
      <c r="B6441" s="1" t="s">
        <v>4</v>
      </c>
      <c r="C6441" s="2" t="s">
        <v>15249</v>
      </c>
    </row>
    <row r="6442" spans="1:3" x14ac:dyDescent="0.2">
      <c r="A6442" s="1" t="s">
        <v>6444</v>
      </c>
      <c r="B6442" s="1" t="s">
        <v>4</v>
      </c>
      <c r="C6442" s="2" t="s">
        <v>15250</v>
      </c>
    </row>
    <row r="6443" spans="1:3" x14ac:dyDescent="0.2">
      <c r="A6443" s="1" t="s">
        <v>6445</v>
      </c>
      <c r="B6443" s="1" t="s">
        <v>4</v>
      </c>
      <c r="C6443" s="2" t="s">
        <v>15251</v>
      </c>
    </row>
    <row r="6444" spans="1:3" x14ac:dyDescent="0.2">
      <c r="A6444" s="1" t="s">
        <v>6446</v>
      </c>
      <c r="B6444" s="1" t="s">
        <v>4</v>
      </c>
      <c r="C6444" s="2" t="s">
        <v>15252</v>
      </c>
    </row>
    <row r="6445" spans="1:3" x14ac:dyDescent="0.2">
      <c r="A6445" s="1" t="s">
        <v>6447</v>
      </c>
      <c r="B6445" s="1" t="s">
        <v>4</v>
      </c>
      <c r="C6445" s="2" t="s">
        <v>15253</v>
      </c>
    </row>
    <row r="6446" spans="1:3" x14ac:dyDescent="0.2">
      <c r="A6446" s="1" t="s">
        <v>6448</v>
      </c>
      <c r="B6446" s="1" t="s">
        <v>4</v>
      </c>
      <c r="C6446" s="2" t="s">
        <v>15254</v>
      </c>
    </row>
    <row r="6447" spans="1:3" x14ac:dyDescent="0.2">
      <c r="A6447" s="1" t="s">
        <v>6449</v>
      </c>
      <c r="B6447" s="1" t="s">
        <v>4</v>
      </c>
      <c r="C6447" s="2" t="s">
        <v>15255</v>
      </c>
    </row>
    <row r="6448" spans="1:3" x14ac:dyDescent="0.2">
      <c r="A6448" s="1" t="s">
        <v>6450</v>
      </c>
      <c r="B6448" s="1" t="s">
        <v>4</v>
      </c>
      <c r="C6448" s="2" t="s">
        <v>15256</v>
      </c>
    </row>
    <row r="6449" spans="1:3" x14ac:dyDescent="0.2">
      <c r="A6449" s="1" t="s">
        <v>6451</v>
      </c>
      <c r="B6449" s="1" t="s">
        <v>4</v>
      </c>
      <c r="C6449" s="2" t="s">
        <v>15257</v>
      </c>
    </row>
    <row r="6450" spans="1:3" x14ac:dyDescent="0.2">
      <c r="A6450" s="1" t="s">
        <v>6452</v>
      </c>
      <c r="B6450" s="1" t="s">
        <v>4</v>
      </c>
      <c r="C6450" s="2" t="s">
        <v>15258</v>
      </c>
    </row>
    <row r="6451" spans="1:3" x14ac:dyDescent="0.2">
      <c r="A6451" s="1" t="s">
        <v>6453</v>
      </c>
      <c r="B6451" s="1" t="s">
        <v>4</v>
      </c>
      <c r="C6451" s="2" t="s">
        <v>15259</v>
      </c>
    </row>
    <row r="6452" spans="1:3" x14ac:dyDescent="0.2">
      <c r="A6452" s="1" t="s">
        <v>6454</v>
      </c>
      <c r="B6452" s="1" t="s">
        <v>4</v>
      </c>
      <c r="C6452" s="2" t="s">
        <v>15260</v>
      </c>
    </row>
    <row r="6453" spans="1:3" x14ac:dyDescent="0.2">
      <c r="A6453" s="1" t="s">
        <v>6455</v>
      </c>
      <c r="B6453" s="1" t="s">
        <v>4</v>
      </c>
      <c r="C6453" s="2" t="s">
        <v>15261</v>
      </c>
    </row>
    <row r="6454" spans="1:3" x14ac:dyDescent="0.2">
      <c r="A6454" s="1" t="s">
        <v>6456</v>
      </c>
      <c r="B6454" s="1" t="s">
        <v>4</v>
      </c>
      <c r="C6454" s="2" t="s">
        <v>15262</v>
      </c>
    </row>
    <row r="6455" spans="1:3" x14ac:dyDescent="0.2">
      <c r="A6455" s="1" t="s">
        <v>6457</v>
      </c>
      <c r="B6455" s="1" t="s">
        <v>4</v>
      </c>
      <c r="C6455" s="2" t="s">
        <v>15263</v>
      </c>
    </row>
    <row r="6456" spans="1:3" x14ac:dyDescent="0.2">
      <c r="A6456" s="1" t="s">
        <v>6458</v>
      </c>
      <c r="B6456" s="1" t="s">
        <v>4</v>
      </c>
      <c r="C6456" s="2" t="s">
        <v>15264</v>
      </c>
    </row>
    <row r="6457" spans="1:3" x14ac:dyDescent="0.2">
      <c r="A6457" s="1" t="s">
        <v>6459</v>
      </c>
      <c r="B6457" s="1" t="s">
        <v>4</v>
      </c>
      <c r="C6457" s="2" t="s">
        <v>15265</v>
      </c>
    </row>
    <row r="6458" spans="1:3" x14ac:dyDescent="0.2">
      <c r="A6458" s="1" t="s">
        <v>6460</v>
      </c>
      <c r="B6458" s="1" t="s">
        <v>4</v>
      </c>
      <c r="C6458" s="2" t="s">
        <v>15266</v>
      </c>
    </row>
    <row r="6459" spans="1:3" x14ac:dyDescent="0.2">
      <c r="A6459" s="1" t="s">
        <v>6461</v>
      </c>
      <c r="B6459" s="1" t="s">
        <v>4</v>
      </c>
      <c r="C6459" s="2" t="s">
        <v>15267</v>
      </c>
    </row>
    <row r="6460" spans="1:3" x14ac:dyDescent="0.2">
      <c r="A6460" s="1" t="s">
        <v>6462</v>
      </c>
      <c r="B6460" s="1" t="s">
        <v>4</v>
      </c>
      <c r="C6460" s="2" t="s">
        <v>15268</v>
      </c>
    </row>
    <row r="6461" spans="1:3" x14ac:dyDescent="0.2">
      <c r="A6461" s="1" t="s">
        <v>6463</v>
      </c>
      <c r="B6461" s="1" t="s">
        <v>4</v>
      </c>
      <c r="C6461" s="2" t="s">
        <v>15269</v>
      </c>
    </row>
    <row r="6462" spans="1:3" x14ac:dyDescent="0.2">
      <c r="A6462" s="1" t="s">
        <v>6464</v>
      </c>
      <c r="B6462" s="1" t="s">
        <v>4</v>
      </c>
      <c r="C6462" s="2" t="s">
        <v>15270</v>
      </c>
    </row>
    <row r="6463" spans="1:3" x14ac:dyDescent="0.2">
      <c r="A6463" s="1" t="s">
        <v>6465</v>
      </c>
      <c r="B6463" s="1" t="s">
        <v>4</v>
      </c>
      <c r="C6463" s="2" t="s">
        <v>15271</v>
      </c>
    </row>
    <row r="6464" spans="1:3" x14ac:dyDescent="0.2">
      <c r="A6464" s="1" t="s">
        <v>6466</v>
      </c>
      <c r="B6464" s="1" t="s">
        <v>4</v>
      </c>
      <c r="C6464" s="2" t="s">
        <v>15272</v>
      </c>
    </row>
    <row r="6465" spans="1:3" x14ac:dyDescent="0.2">
      <c r="A6465" s="1" t="s">
        <v>6467</v>
      </c>
      <c r="B6465" s="1" t="s">
        <v>4</v>
      </c>
      <c r="C6465" s="2" t="s">
        <v>15273</v>
      </c>
    </row>
    <row r="6466" spans="1:3" x14ac:dyDescent="0.2">
      <c r="A6466" s="1" t="s">
        <v>6468</v>
      </c>
      <c r="B6466" s="1" t="s">
        <v>4</v>
      </c>
      <c r="C6466" s="2" t="s">
        <v>15274</v>
      </c>
    </row>
    <row r="6467" spans="1:3" x14ac:dyDescent="0.2">
      <c r="A6467" s="1" t="s">
        <v>6469</v>
      </c>
      <c r="B6467" s="1" t="s">
        <v>4</v>
      </c>
      <c r="C6467" s="2" t="s">
        <v>15275</v>
      </c>
    </row>
    <row r="6468" spans="1:3" x14ac:dyDescent="0.2">
      <c r="A6468" s="1" t="s">
        <v>6470</v>
      </c>
      <c r="B6468" s="1" t="s">
        <v>4</v>
      </c>
      <c r="C6468" s="2" t="s">
        <v>15276</v>
      </c>
    </row>
    <row r="6469" spans="1:3" x14ac:dyDescent="0.2">
      <c r="A6469" s="1" t="s">
        <v>6471</v>
      </c>
      <c r="B6469" s="1" t="s">
        <v>4</v>
      </c>
      <c r="C6469" s="2" t="s">
        <v>15277</v>
      </c>
    </row>
    <row r="6470" spans="1:3" x14ac:dyDescent="0.2">
      <c r="A6470" s="1" t="s">
        <v>6472</v>
      </c>
      <c r="B6470" s="1" t="s">
        <v>4</v>
      </c>
      <c r="C6470" s="2" t="s">
        <v>15278</v>
      </c>
    </row>
    <row r="6471" spans="1:3" x14ac:dyDescent="0.2">
      <c r="A6471" s="1" t="s">
        <v>6473</v>
      </c>
      <c r="B6471" s="1" t="s">
        <v>4</v>
      </c>
      <c r="C6471" s="2" t="s">
        <v>15279</v>
      </c>
    </row>
    <row r="6472" spans="1:3" x14ac:dyDescent="0.2">
      <c r="A6472" s="1" t="s">
        <v>6474</v>
      </c>
      <c r="B6472" s="1" t="s">
        <v>4</v>
      </c>
      <c r="C6472" s="2" t="s">
        <v>15280</v>
      </c>
    </row>
    <row r="6473" spans="1:3" x14ac:dyDescent="0.2">
      <c r="A6473" s="1" t="s">
        <v>6475</v>
      </c>
      <c r="B6473" s="1" t="s">
        <v>4</v>
      </c>
      <c r="C6473" s="2" t="s">
        <v>15281</v>
      </c>
    </row>
    <row r="6474" spans="1:3" x14ac:dyDescent="0.2">
      <c r="A6474" s="1" t="s">
        <v>6476</v>
      </c>
      <c r="B6474" s="1" t="s">
        <v>4</v>
      </c>
      <c r="C6474" s="2" t="s">
        <v>15282</v>
      </c>
    </row>
    <row r="6475" spans="1:3" x14ac:dyDescent="0.2">
      <c r="A6475" s="1" t="s">
        <v>6477</v>
      </c>
      <c r="B6475" s="1" t="s">
        <v>4</v>
      </c>
      <c r="C6475" s="2" t="s">
        <v>15283</v>
      </c>
    </row>
    <row r="6476" spans="1:3" x14ac:dyDescent="0.2">
      <c r="A6476" s="1" t="s">
        <v>6478</v>
      </c>
      <c r="B6476" s="1" t="s">
        <v>4</v>
      </c>
      <c r="C6476" s="2" t="s">
        <v>15284</v>
      </c>
    </row>
    <row r="6477" spans="1:3" x14ac:dyDescent="0.2">
      <c r="A6477" s="1" t="s">
        <v>6479</v>
      </c>
      <c r="B6477" s="1" t="s">
        <v>4</v>
      </c>
      <c r="C6477" s="2" t="s">
        <v>15285</v>
      </c>
    </row>
    <row r="6478" spans="1:3" x14ac:dyDescent="0.2">
      <c r="A6478" s="1" t="s">
        <v>6480</v>
      </c>
      <c r="B6478" s="1" t="s">
        <v>4</v>
      </c>
      <c r="C6478" s="2" t="s">
        <v>15286</v>
      </c>
    </row>
    <row r="6479" spans="1:3" x14ac:dyDescent="0.2">
      <c r="A6479" s="1" t="s">
        <v>6481</v>
      </c>
      <c r="B6479" s="1" t="s">
        <v>4</v>
      </c>
      <c r="C6479" s="2" t="s">
        <v>15287</v>
      </c>
    </row>
    <row r="6480" spans="1:3" x14ac:dyDescent="0.2">
      <c r="A6480" s="1" t="s">
        <v>6482</v>
      </c>
      <c r="B6480" s="1" t="s">
        <v>4</v>
      </c>
      <c r="C6480" s="2" t="s">
        <v>15288</v>
      </c>
    </row>
    <row r="6481" spans="1:3" x14ac:dyDescent="0.2">
      <c r="A6481" s="1" t="s">
        <v>6483</v>
      </c>
      <c r="B6481" s="1" t="s">
        <v>4</v>
      </c>
      <c r="C6481" s="2" t="s">
        <v>15289</v>
      </c>
    </row>
    <row r="6482" spans="1:3" x14ac:dyDescent="0.2">
      <c r="A6482" s="1" t="s">
        <v>6484</v>
      </c>
      <c r="B6482" s="1" t="s">
        <v>4</v>
      </c>
      <c r="C6482" s="2" t="s">
        <v>15290</v>
      </c>
    </row>
    <row r="6483" spans="1:3" x14ac:dyDescent="0.2">
      <c r="A6483" s="1" t="s">
        <v>6485</v>
      </c>
      <c r="B6483" s="1" t="s">
        <v>4</v>
      </c>
      <c r="C6483" s="2" t="s">
        <v>15291</v>
      </c>
    </row>
    <row r="6484" spans="1:3" x14ac:dyDescent="0.2">
      <c r="A6484" s="1" t="s">
        <v>6486</v>
      </c>
      <c r="B6484" s="1" t="s">
        <v>4</v>
      </c>
      <c r="C6484" s="2" t="s">
        <v>15292</v>
      </c>
    </row>
    <row r="6485" spans="1:3" x14ac:dyDescent="0.2">
      <c r="A6485" s="1" t="s">
        <v>6487</v>
      </c>
      <c r="B6485" s="1" t="s">
        <v>4</v>
      </c>
      <c r="C6485" s="2" t="s">
        <v>15293</v>
      </c>
    </row>
    <row r="6486" spans="1:3" x14ac:dyDescent="0.2">
      <c r="A6486" s="1" t="s">
        <v>6488</v>
      </c>
      <c r="B6486" s="1" t="s">
        <v>4</v>
      </c>
      <c r="C6486" s="2" t="s">
        <v>15294</v>
      </c>
    </row>
    <row r="6487" spans="1:3" x14ac:dyDescent="0.2">
      <c r="A6487" s="1" t="s">
        <v>6489</v>
      </c>
      <c r="B6487" s="1" t="s">
        <v>4</v>
      </c>
      <c r="C6487" s="2" t="s">
        <v>15295</v>
      </c>
    </row>
    <row r="6488" spans="1:3" x14ac:dyDescent="0.2">
      <c r="A6488" s="1" t="s">
        <v>6490</v>
      </c>
      <c r="B6488" s="1" t="s">
        <v>4</v>
      </c>
      <c r="C6488" s="2" t="s">
        <v>15296</v>
      </c>
    </row>
    <row r="6489" spans="1:3" x14ac:dyDescent="0.2">
      <c r="A6489" s="1" t="s">
        <v>6491</v>
      </c>
      <c r="B6489" s="1" t="s">
        <v>4</v>
      </c>
      <c r="C6489" s="2" t="s">
        <v>15297</v>
      </c>
    </row>
    <row r="6490" spans="1:3" x14ac:dyDescent="0.2">
      <c r="A6490" s="1" t="s">
        <v>6492</v>
      </c>
      <c r="B6490" s="1" t="s">
        <v>4</v>
      </c>
      <c r="C6490" s="2" t="s">
        <v>15298</v>
      </c>
    </row>
    <row r="6491" spans="1:3" x14ac:dyDescent="0.2">
      <c r="A6491" s="1" t="s">
        <v>6493</v>
      </c>
      <c r="B6491" s="1" t="s">
        <v>4</v>
      </c>
      <c r="C6491" s="2" t="s">
        <v>15299</v>
      </c>
    </row>
    <row r="6492" spans="1:3" x14ac:dyDescent="0.2">
      <c r="A6492" s="1" t="s">
        <v>6494</v>
      </c>
      <c r="B6492" s="1" t="s">
        <v>4</v>
      </c>
      <c r="C6492" s="2" t="s">
        <v>15300</v>
      </c>
    </row>
    <row r="6493" spans="1:3" x14ac:dyDescent="0.2">
      <c r="A6493" s="1" t="s">
        <v>6495</v>
      </c>
      <c r="B6493" s="1" t="s">
        <v>4</v>
      </c>
      <c r="C6493" s="2" t="s">
        <v>15301</v>
      </c>
    </row>
    <row r="6494" spans="1:3" x14ac:dyDescent="0.2">
      <c r="A6494" s="1" t="s">
        <v>6496</v>
      </c>
      <c r="B6494" s="1" t="s">
        <v>4</v>
      </c>
      <c r="C6494" s="2" t="s">
        <v>15302</v>
      </c>
    </row>
    <row r="6495" spans="1:3" x14ac:dyDescent="0.2">
      <c r="A6495" s="1" t="s">
        <v>6497</v>
      </c>
      <c r="B6495" s="1" t="s">
        <v>4</v>
      </c>
      <c r="C6495" s="2" t="s">
        <v>15303</v>
      </c>
    </row>
    <row r="6496" spans="1:3" x14ac:dyDescent="0.2">
      <c r="A6496" s="1" t="s">
        <v>6498</v>
      </c>
      <c r="B6496" s="1" t="s">
        <v>4</v>
      </c>
      <c r="C6496" s="2" t="s">
        <v>15304</v>
      </c>
    </row>
    <row r="6497" spans="1:3" x14ac:dyDescent="0.2">
      <c r="A6497" s="1" t="s">
        <v>6499</v>
      </c>
      <c r="B6497" s="1" t="s">
        <v>4</v>
      </c>
      <c r="C6497" s="2" t="s">
        <v>15305</v>
      </c>
    </row>
    <row r="6498" spans="1:3" x14ac:dyDescent="0.2">
      <c r="A6498" s="1" t="s">
        <v>6500</v>
      </c>
      <c r="B6498" s="1" t="s">
        <v>4</v>
      </c>
      <c r="C6498" s="2" t="s">
        <v>15306</v>
      </c>
    </row>
    <row r="6499" spans="1:3" x14ac:dyDescent="0.2">
      <c r="A6499" s="1" t="s">
        <v>6501</v>
      </c>
      <c r="B6499" s="1" t="s">
        <v>4</v>
      </c>
      <c r="C6499" s="2" t="s">
        <v>15307</v>
      </c>
    </row>
    <row r="6500" spans="1:3" x14ac:dyDescent="0.2">
      <c r="A6500" s="1" t="s">
        <v>6502</v>
      </c>
      <c r="B6500" s="1" t="s">
        <v>4</v>
      </c>
      <c r="C6500" s="2" t="s">
        <v>15308</v>
      </c>
    </row>
    <row r="6501" spans="1:3" x14ac:dyDescent="0.2">
      <c r="A6501" s="1" t="s">
        <v>6503</v>
      </c>
      <c r="B6501" s="1" t="s">
        <v>4</v>
      </c>
      <c r="C6501" s="2" t="s">
        <v>15309</v>
      </c>
    </row>
    <row r="6502" spans="1:3" x14ac:dyDescent="0.2">
      <c r="A6502" s="1" t="s">
        <v>6504</v>
      </c>
      <c r="B6502" s="1" t="s">
        <v>4</v>
      </c>
      <c r="C6502" s="2" t="s">
        <v>15310</v>
      </c>
    </row>
    <row r="6503" spans="1:3" x14ac:dyDescent="0.2">
      <c r="A6503" s="1" t="s">
        <v>6505</v>
      </c>
      <c r="B6503" s="1" t="s">
        <v>4</v>
      </c>
      <c r="C6503" s="2" t="s">
        <v>15311</v>
      </c>
    </row>
    <row r="6504" spans="1:3" x14ac:dyDescent="0.2">
      <c r="A6504" s="1" t="s">
        <v>6506</v>
      </c>
      <c r="B6504" s="1" t="s">
        <v>4</v>
      </c>
      <c r="C6504" s="2" t="s">
        <v>15312</v>
      </c>
    </row>
    <row r="6505" spans="1:3" x14ac:dyDescent="0.2">
      <c r="A6505" s="1" t="s">
        <v>6507</v>
      </c>
      <c r="B6505" s="1" t="s">
        <v>4</v>
      </c>
      <c r="C6505" s="2" t="s">
        <v>15313</v>
      </c>
    </row>
    <row r="6506" spans="1:3" x14ac:dyDescent="0.2">
      <c r="A6506" s="1" t="s">
        <v>6508</v>
      </c>
      <c r="B6506" s="1" t="s">
        <v>4</v>
      </c>
      <c r="C6506" s="2" t="s">
        <v>15314</v>
      </c>
    </row>
    <row r="6507" spans="1:3" x14ac:dyDescent="0.2">
      <c r="A6507" s="1" t="s">
        <v>6509</v>
      </c>
      <c r="B6507" s="1" t="s">
        <v>4</v>
      </c>
      <c r="C6507" s="2" t="s">
        <v>15315</v>
      </c>
    </row>
    <row r="6508" spans="1:3" x14ac:dyDescent="0.2">
      <c r="A6508" s="1" t="s">
        <v>6510</v>
      </c>
      <c r="B6508" s="1" t="s">
        <v>4</v>
      </c>
      <c r="C6508" s="2" t="s">
        <v>15316</v>
      </c>
    </row>
    <row r="6509" spans="1:3" x14ac:dyDescent="0.2">
      <c r="A6509" s="1" t="s">
        <v>6511</v>
      </c>
      <c r="B6509" s="1" t="s">
        <v>4</v>
      </c>
      <c r="C6509" s="2" t="s">
        <v>15317</v>
      </c>
    </row>
    <row r="6510" spans="1:3" x14ac:dyDescent="0.2">
      <c r="A6510" s="1" t="s">
        <v>6512</v>
      </c>
      <c r="B6510" s="1" t="s">
        <v>4</v>
      </c>
      <c r="C6510" s="2" t="s">
        <v>15318</v>
      </c>
    </row>
    <row r="6511" spans="1:3" x14ac:dyDescent="0.2">
      <c r="A6511" s="1" t="s">
        <v>6513</v>
      </c>
      <c r="B6511" s="1" t="s">
        <v>4</v>
      </c>
      <c r="C6511" s="2" t="s">
        <v>15319</v>
      </c>
    </row>
    <row r="6512" spans="1:3" x14ac:dyDescent="0.2">
      <c r="A6512" s="1" t="s">
        <v>6514</v>
      </c>
      <c r="B6512" s="1" t="s">
        <v>4</v>
      </c>
      <c r="C6512" s="2" t="s">
        <v>15320</v>
      </c>
    </row>
    <row r="6513" spans="1:3" x14ac:dyDescent="0.2">
      <c r="A6513" s="1" t="s">
        <v>6515</v>
      </c>
      <c r="B6513" s="1" t="s">
        <v>4</v>
      </c>
      <c r="C6513" s="2" t="s">
        <v>15321</v>
      </c>
    </row>
    <row r="6514" spans="1:3" x14ac:dyDescent="0.2">
      <c r="A6514" s="1" t="s">
        <v>6516</v>
      </c>
      <c r="B6514" s="1" t="s">
        <v>4</v>
      </c>
      <c r="C6514" s="2" t="s">
        <v>15322</v>
      </c>
    </row>
    <row r="6515" spans="1:3" x14ac:dyDescent="0.2">
      <c r="A6515" s="1" t="s">
        <v>6517</v>
      </c>
      <c r="B6515" s="1" t="s">
        <v>4</v>
      </c>
      <c r="C6515" s="2" t="s">
        <v>15323</v>
      </c>
    </row>
    <row r="6516" spans="1:3" x14ac:dyDescent="0.2">
      <c r="A6516" s="1" t="s">
        <v>6518</v>
      </c>
      <c r="B6516" s="1" t="s">
        <v>4</v>
      </c>
      <c r="C6516" s="2" t="s">
        <v>15324</v>
      </c>
    </row>
    <row r="6517" spans="1:3" x14ac:dyDescent="0.2">
      <c r="A6517" s="1" t="s">
        <v>6519</v>
      </c>
      <c r="B6517" s="1" t="s">
        <v>4</v>
      </c>
      <c r="C6517" s="2" t="s">
        <v>15325</v>
      </c>
    </row>
    <row r="6518" spans="1:3" x14ac:dyDescent="0.2">
      <c r="A6518" s="1" t="s">
        <v>6520</v>
      </c>
      <c r="B6518" s="1" t="s">
        <v>4</v>
      </c>
      <c r="C6518" s="2" t="s">
        <v>15326</v>
      </c>
    </row>
    <row r="6519" spans="1:3" x14ac:dyDescent="0.2">
      <c r="A6519" s="1" t="s">
        <v>6521</v>
      </c>
      <c r="B6519" s="1" t="s">
        <v>4</v>
      </c>
      <c r="C6519" s="2" t="s">
        <v>15327</v>
      </c>
    </row>
    <row r="6520" spans="1:3" x14ac:dyDescent="0.2">
      <c r="A6520" s="1" t="s">
        <v>6522</v>
      </c>
      <c r="B6520" s="1" t="s">
        <v>4</v>
      </c>
      <c r="C6520" s="2" t="s">
        <v>15328</v>
      </c>
    </row>
    <row r="6521" spans="1:3" x14ac:dyDescent="0.2">
      <c r="A6521" s="1" t="s">
        <v>6523</v>
      </c>
      <c r="B6521" s="1" t="s">
        <v>4</v>
      </c>
      <c r="C6521" s="2" t="s">
        <v>15329</v>
      </c>
    </row>
    <row r="6522" spans="1:3" x14ac:dyDescent="0.2">
      <c r="A6522" s="1" t="s">
        <v>6524</v>
      </c>
      <c r="B6522" s="1" t="s">
        <v>4</v>
      </c>
      <c r="C6522" s="2" t="s">
        <v>15330</v>
      </c>
    </row>
    <row r="6523" spans="1:3" x14ac:dyDescent="0.2">
      <c r="A6523" s="1" t="s">
        <v>6525</v>
      </c>
      <c r="B6523" s="1" t="s">
        <v>4</v>
      </c>
      <c r="C6523" s="2" t="s">
        <v>15331</v>
      </c>
    </row>
    <row r="6524" spans="1:3" x14ac:dyDescent="0.2">
      <c r="A6524" s="1" t="s">
        <v>6526</v>
      </c>
      <c r="B6524" s="1" t="s">
        <v>4</v>
      </c>
      <c r="C6524" s="2" t="s">
        <v>15332</v>
      </c>
    </row>
    <row r="6525" spans="1:3" x14ac:dyDescent="0.2">
      <c r="A6525" s="1" t="s">
        <v>6527</v>
      </c>
      <c r="B6525" s="1" t="s">
        <v>4</v>
      </c>
      <c r="C6525" s="2" t="s">
        <v>15333</v>
      </c>
    </row>
    <row r="6526" spans="1:3" x14ac:dyDescent="0.2">
      <c r="A6526" s="1" t="s">
        <v>6528</v>
      </c>
      <c r="B6526" s="1" t="s">
        <v>4</v>
      </c>
      <c r="C6526" s="2" t="s">
        <v>15334</v>
      </c>
    </row>
    <row r="6527" spans="1:3" x14ac:dyDescent="0.2">
      <c r="A6527" s="1" t="s">
        <v>6529</v>
      </c>
      <c r="B6527" s="1" t="s">
        <v>4</v>
      </c>
      <c r="C6527" s="2" t="s">
        <v>15335</v>
      </c>
    </row>
    <row r="6528" spans="1:3" x14ac:dyDescent="0.2">
      <c r="A6528" s="1" t="s">
        <v>6530</v>
      </c>
      <c r="B6528" s="1" t="s">
        <v>4</v>
      </c>
      <c r="C6528" s="2" t="s">
        <v>15336</v>
      </c>
    </row>
    <row r="6529" spans="1:3" x14ac:dyDescent="0.2">
      <c r="A6529" s="1" t="s">
        <v>6531</v>
      </c>
      <c r="B6529" s="1" t="s">
        <v>4</v>
      </c>
      <c r="C6529" s="2" t="s">
        <v>15337</v>
      </c>
    </row>
    <row r="6530" spans="1:3" x14ac:dyDescent="0.2">
      <c r="A6530" s="1" t="s">
        <v>6532</v>
      </c>
      <c r="B6530" s="1" t="s">
        <v>4</v>
      </c>
      <c r="C6530" s="2" t="s">
        <v>15338</v>
      </c>
    </row>
    <row r="6531" spans="1:3" x14ac:dyDescent="0.2">
      <c r="A6531" s="1" t="s">
        <v>6533</v>
      </c>
      <c r="B6531" s="1" t="s">
        <v>4</v>
      </c>
      <c r="C6531" s="2" t="s">
        <v>15339</v>
      </c>
    </row>
    <row r="6532" spans="1:3" x14ac:dyDescent="0.2">
      <c r="A6532" s="1" t="s">
        <v>6534</v>
      </c>
      <c r="B6532" s="1" t="s">
        <v>4</v>
      </c>
      <c r="C6532" s="2" t="s">
        <v>15340</v>
      </c>
    </row>
    <row r="6533" spans="1:3" x14ac:dyDescent="0.2">
      <c r="A6533" s="1" t="s">
        <v>6535</v>
      </c>
      <c r="B6533" s="1" t="s">
        <v>4</v>
      </c>
      <c r="C6533" s="2" t="s">
        <v>15341</v>
      </c>
    </row>
    <row r="6534" spans="1:3" x14ac:dyDescent="0.2">
      <c r="A6534" s="1" t="s">
        <v>6536</v>
      </c>
      <c r="B6534" s="1" t="s">
        <v>4</v>
      </c>
      <c r="C6534" s="2" t="s">
        <v>15342</v>
      </c>
    </row>
    <row r="6535" spans="1:3" x14ac:dyDescent="0.2">
      <c r="A6535" s="1" t="s">
        <v>6537</v>
      </c>
      <c r="B6535" s="1" t="s">
        <v>4</v>
      </c>
      <c r="C6535" s="2" t="s">
        <v>15343</v>
      </c>
    </row>
    <row r="6536" spans="1:3" x14ac:dyDescent="0.2">
      <c r="A6536" s="1" t="s">
        <v>6538</v>
      </c>
      <c r="B6536" s="1" t="s">
        <v>4</v>
      </c>
      <c r="C6536" s="2" t="s">
        <v>15344</v>
      </c>
    </row>
    <row r="6537" spans="1:3" x14ac:dyDescent="0.2">
      <c r="A6537" s="1" t="s">
        <v>6539</v>
      </c>
      <c r="B6537" s="1" t="s">
        <v>4</v>
      </c>
      <c r="C6537" s="2" t="s">
        <v>15345</v>
      </c>
    </row>
    <row r="6538" spans="1:3" x14ac:dyDescent="0.2">
      <c r="A6538" s="1" t="s">
        <v>6540</v>
      </c>
      <c r="B6538" s="1" t="s">
        <v>4</v>
      </c>
      <c r="C6538" s="2" t="s">
        <v>15346</v>
      </c>
    </row>
    <row r="6539" spans="1:3" x14ac:dyDescent="0.2">
      <c r="A6539" s="1" t="s">
        <v>6541</v>
      </c>
      <c r="B6539" s="1" t="s">
        <v>4</v>
      </c>
      <c r="C6539" s="2" t="s">
        <v>15347</v>
      </c>
    </row>
    <row r="6540" spans="1:3" x14ac:dyDescent="0.2">
      <c r="A6540" s="1" t="s">
        <v>6542</v>
      </c>
      <c r="B6540" s="1" t="s">
        <v>4</v>
      </c>
      <c r="C6540" s="2" t="s">
        <v>15348</v>
      </c>
    </row>
    <row r="6541" spans="1:3" x14ac:dyDescent="0.2">
      <c r="A6541" s="1" t="s">
        <v>6543</v>
      </c>
      <c r="B6541" s="1" t="s">
        <v>4</v>
      </c>
      <c r="C6541" s="2" t="s">
        <v>15349</v>
      </c>
    </row>
    <row r="6542" spans="1:3" x14ac:dyDescent="0.2">
      <c r="A6542" s="1" t="s">
        <v>6544</v>
      </c>
      <c r="B6542" s="1" t="s">
        <v>4</v>
      </c>
      <c r="C6542" s="2" t="s">
        <v>15350</v>
      </c>
    </row>
    <row r="6543" spans="1:3" x14ac:dyDescent="0.2">
      <c r="A6543" s="1" t="s">
        <v>6545</v>
      </c>
      <c r="B6543" s="1" t="s">
        <v>4</v>
      </c>
      <c r="C6543" s="2" t="s">
        <v>15351</v>
      </c>
    </row>
    <row r="6544" spans="1:3" x14ac:dyDescent="0.2">
      <c r="A6544" s="1" t="s">
        <v>6546</v>
      </c>
      <c r="B6544" s="1" t="s">
        <v>4</v>
      </c>
      <c r="C6544" s="2" t="s">
        <v>15352</v>
      </c>
    </row>
    <row r="6545" spans="1:3" x14ac:dyDescent="0.2">
      <c r="A6545" s="1" t="s">
        <v>6547</v>
      </c>
      <c r="B6545" s="1" t="s">
        <v>4</v>
      </c>
      <c r="C6545" s="2" t="s">
        <v>15353</v>
      </c>
    </row>
    <row r="6546" spans="1:3" x14ac:dyDescent="0.2">
      <c r="A6546" s="1" t="s">
        <v>6548</v>
      </c>
      <c r="B6546" s="1" t="s">
        <v>4</v>
      </c>
      <c r="C6546" s="2" t="s">
        <v>15354</v>
      </c>
    </row>
    <row r="6547" spans="1:3" x14ac:dyDescent="0.2">
      <c r="A6547" s="1" t="s">
        <v>6549</v>
      </c>
      <c r="B6547" s="1" t="s">
        <v>4</v>
      </c>
      <c r="C6547" s="2" t="s">
        <v>15355</v>
      </c>
    </row>
    <row r="6548" spans="1:3" x14ac:dyDescent="0.2">
      <c r="A6548" s="1" t="s">
        <v>6550</v>
      </c>
      <c r="B6548" s="1" t="s">
        <v>4</v>
      </c>
      <c r="C6548" s="2" t="s">
        <v>15356</v>
      </c>
    </row>
    <row r="6549" spans="1:3" x14ac:dyDescent="0.2">
      <c r="A6549" s="1" t="s">
        <v>6551</v>
      </c>
      <c r="B6549" s="1" t="s">
        <v>4</v>
      </c>
      <c r="C6549" s="2" t="s">
        <v>15357</v>
      </c>
    </row>
    <row r="6550" spans="1:3" x14ac:dyDescent="0.2">
      <c r="A6550" s="1" t="s">
        <v>6552</v>
      </c>
      <c r="B6550" s="1" t="s">
        <v>4</v>
      </c>
      <c r="C6550" s="2" t="s">
        <v>15358</v>
      </c>
    </row>
    <row r="6551" spans="1:3" x14ac:dyDescent="0.2">
      <c r="A6551" s="1" t="s">
        <v>6553</v>
      </c>
      <c r="B6551" s="1" t="s">
        <v>4</v>
      </c>
      <c r="C6551" s="2" t="s">
        <v>15359</v>
      </c>
    </row>
    <row r="6552" spans="1:3" x14ac:dyDescent="0.2">
      <c r="A6552" s="1" t="s">
        <v>6554</v>
      </c>
      <c r="B6552" s="1" t="s">
        <v>4</v>
      </c>
      <c r="C6552" s="2" t="s">
        <v>15360</v>
      </c>
    </row>
    <row r="6553" spans="1:3" x14ac:dyDescent="0.2">
      <c r="A6553" s="1" t="s">
        <v>6555</v>
      </c>
      <c r="B6553" s="1" t="s">
        <v>4</v>
      </c>
      <c r="C6553" s="2" t="s">
        <v>15361</v>
      </c>
    </row>
    <row r="6554" spans="1:3" x14ac:dyDescent="0.2">
      <c r="A6554" s="1" t="s">
        <v>6556</v>
      </c>
      <c r="B6554" s="1" t="s">
        <v>4</v>
      </c>
      <c r="C6554" s="2" t="s">
        <v>15362</v>
      </c>
    </row>
    <row r="6555" spans="1:3" x14ac:dyDescent="0.2">
      <c r="A6555" s="1" t="s">
        <v>6557</v>
      </c>
      <c r="B6555" s="1" t="s">
        <v>4</v>
      </c>
      <c r="C6555" s="2" t="s">
        <v>15363</v>
      </c>
    </row>
    <row r="6556" spans="1:3" x14ac:dyDescent="0.2">
      <c r="A6556" s="1" t="s">
        <v>6558</v>
      </c>
      <c r="B6556" s="1" t="s">
        <v>4</v>
      </c>
      <c r="C6556" s="2" t="s">
        <v>15364</v>
      </c>
    </row>
    <row r="6557" spans="1:3" x14ac:dyDescent="0.2">
      <c r="A6557" s="1" t="s">
        <v>6559</v>
      </c>
      <c r="B6557" s="1" t="s">
        <v>4</v>
      </c>
      <c r="C6557" s="2" t="s">
        <v>15365</v>
      </c>
    </row>
    <row r="6558" spans="1:3" x14ac:dyDescent="0.2">
      <c r="A6558" s="1" t="s">
        <v>6560</v>
      </c>
      <c r="B6558" s="1" t="s">
        <v>4</v>
      </c>
      <c r="C6558" s="2" t="s">
        <v>15366</v>
      </c>
    </row>
    <row r="6559" spans="1:3" x14ac:dyDescent="0.2">
      <c r="A6559" s="1" t="s">
        <v>6561</v>
      </c>
      <c r="B6559" s="1" t="s">
        <v>4</v>
      </c>
      <c r="C6559" s="2" t="s">
        <v>15367</v>
      </c>
    </row>
    <row r="6560" spans="1:3" x14ac:dyDescent="0.2">
      <c r="A6560" s="1" t="s">
        <v>6562</v>
      </c>
      <c r="B6560" s="1" t="s">
        <v>4</v>
      </c>
      <c r="C6560" s="2" t="s">
        <v>15368</v>
      </c>
    </row>
    <row r="6561" spans="1:3" x14ac:dyDescent="0.2">
      <c r="A6561" s="1" t="s">
        <v>6563</v>
      </c>
      <c r="B6561" s="1" t="s">
        <v>4</v>
      </c>
      <c r="C6561" s="2" t="s">
        <v>15369</v>
      </c>
    </row>
    <row r="6562" spans="1:3" x14ac:dyDescent="0.2">
      <c r="A6562" s="1" t="s">
        <v>6564</v>
      </c>
      <c r="B6562" s="1" t="s">
        <v>4</v>
      </c>
      <c r="C6562" s="2" t="s">
        <v>15370</v>
      </c>
    </row>
    <row r="6563" spans="1:3" x14ac:dyDescent="0.2">
      <c r="A6563" s="1" t="s">
        <v>6565</v>
      </c>
      <c r="B6563" s="1" t="s">
        <v>4</v>
      </c>
      <c r="C6563" s="2" t="s">
        <v>15371</v>
      </c>
    </row>
    <row r="6564" spans="1:3" x14ac:dyDescent="0.2">
      <c r="A6564" s="1" t="s">
        <v>6566</v>
      </c>
      <c r="B6564" s="1" t="s">
        <v>4</v>
      </c>
      <c r="C6564" s="2" t="s">
        <v>15372</v>
      </c>
    </row>
    <row r="6565" spans="1:3" x14ac:dyDescent="0.2">
      <c r="A6565" s="1" t="s">
        <v>6567</v>
      </c>
      <c r="B6565" s="1" t="s">
        <v>4</v>
      </c>
      <c r="C6565" s="2" t="s">
        <v>15373</v>
      </c>
    </row>
    <row r="6566" spans="1:3" x14ac:dyDescent="0.2">
      <c r="A6566" s="1" t="s">
        <v>6568</v>
      </c>
      <c r="B6566" s="1" t="s">
        <v>4</v>
      </c>
      <c r="C6566" s="2" t="s">
        <v>15374</v>
      </c>
    </row>
    <row r="6567" spans="1:3" x14ac:dyDescent="0.2">
      <c r="A6567" s="1" t="s">
        <v>6569</v>
      </c>
      <c r="B6567" s="1" t="s">
        <v>4</v>
      </c>
      <c r="C6567" s="2" t="s">
        <v>15375</v>
      </c>
    </row>
    <row r="6568" spans="1:3" x14ac:dyDescent="0.2">
      <c r="A6568" s="1" t="s">
        <v>6570</v>
      </c>
      <c r="B6568" s="1" t="s">
        <v>4</v>
      </c>
      <c r="C6568" s="2" t="s">
        <v>15376</v>
      </c>
    </row>
    <row r="6569" spans="1:3" x14ac:dyDescent="0.2">
      <c r="A6569" s="1" t="s">
        <v>6571</v>
      </c>
      <c r="B6569" s="1" t="s">
        <v>4</v>
      </c>
      <c r="C6569" s="2" t="s">
        <v>15377</v>
      </c>
    </row>
    <row r="6570" spans="1:3" x14ac:dyDescent="0.2">
      <c r="A6570" s="1" t="s">
        <v>6572</v>
      </c>
      <c r="B6570" s="1" t="s">
        <v>4</v>
      </c>
      <c r="C6570" s="2" t="s">
        <v>15378</v>
      </c>
    </row>
    <row r="6571" spans="1:3" x14ac:dyDescent="0.2">
      <c r="A6571" s="1" t="s">
        <v>6573</v>
      </c>
      <c r="B6571" s="1" t="s">
        <v>4</v>
      </c>
      <c r="C6571" s="2" t="s">
        <v>15379</v>
      </c>
    </row>
    <row r="6572" spans="1:3" x14ac:dyDescent="0.2">
      <c r="A6572" s="1" t="s">
        <v>6574</v>
      </c>
      <c r="B6572" s="1" t="s">
        <v>4</v>
      </c>
      <c r="C6572" s="2" t="s">
        <v>15380</v>
      </c>
    </row>
    <row r="6573" spans="1:3" x14ac:dyDescent="0.2">
      <c r="A6573" s="1" t="s">
        <v>6575</v>
      </c>
      <c r="B6573" s="1" t="s">
        <v>4</v>
      </c>
      <c r="C6573" s="2" t="s">
        <v>15381</v>
      </c>
    </row>
    <row r="6574" spans="1:3" x14ac:dyDescent="0.2">
      <c r="A6574" s="1" t="s">
        <v>6576</v>
      </c>
      <c r="B6574" s="1" t="s">
        <v>4</v>
      </c>
      <c r="C6574" s="2" t="s">
        <v>15382</v>
      </c>
    </row>
    <row r="6575" spans="1:3" x14ac:dyDescent="0.2">
      <c r="A6575" s="1" t="s">
        <v>6577</v>
      </c>
      <c r="B6575" s="1" t="s">
        <v>4</v>
      </c>
      <c r="C6575" s="2" t="s">
        <v>15383</v>
      </c>
    </row>
    <row r="6576" spans="1:3" x14ac:dyDescent="0.2">
      <c r="A6576" s="1" t="s">
        <v>6578</v>
      </c>
      <c r="B6576" s="1" t="s">
        <v>4</v>
      </c>
      <c r="C6576" s="2" t="s">
        <v>15384</v>
      </c>
    </row>
    <row r="6577" spans="1:3" x14ac:dyDescent="0.2">
      <c r="A6577" s="1" t="s">
        <v>6579</v>
      </c>
      <c r="B6577" s="1" t="s">
        <v>4</v>
      </c>
      <c r="C6577" s="2" t="s">
        <v>15385</v>
      </c>
    </row>
    <row r="6578" spans="1:3" x14ac:dyDescent="0.2">
      <c r="A6578" s="1" t="s">
        <v>6580</v>
      </c>
      <c r="B6578" s="1" t="s">
        <v>4</v>
      </c>
      <c r="C6578" s="2" t="s">
        <v>15386</v>
      </c>
    </row>
    <row r="6579" spans="1:3" x14ac:dyDescent="0.2">
      <c r="A6579" s="1" t="s">
        <v>6581</v>
      </c>
      <c r="B6579" s="1" t="s">
        <v>4</v>
      </c>
      <c r="C6579" s="2" t="s">
        <v>15387</v>
      </c>
    </row>
    <row r="6580" spans="1:3" x14ac:dyDescent="0.2">
      <c r="A6580" s="1" t="s">
        <v>6582</v>
      </c>
      <c r="B6580" s="1" t="s">
        <v>4</v>
      </c>
      <c r="C6580" s="2" t="s">
        <v>15388</v>
      </c>
    </row>
    <row r="6581" spans="1:3" x14ac:dyDescent="0.2">
      <c r="A6581" s="1" t="s">
        <v>6583</v>
      </c>
      <c r="B6581" s="1" t="s">
        <v>4</v>
      </c>
      <c r="C6581" s="2" t="s">
        <v>15389</v>
      </c>
    </row>
    <row r="6582" spans="1:3" x14ac:dyDescent="0.2">
      <c r="A6582" s="1" t="s">
        <v>6584</v>
      </c>
      <c r="B6582" s="1" t="s">
        <v>4</v>
      </c>
      <c r="C6582" s="2" t="s">
        <v>15390</v>
      </c>
    </row>
    <row r="6583" spans="1:3" x14ac:dyDescent="0.2">
      <c r="A6583" s="1" t="s">
        <v>6585</v>
      </c>
      <c r="B6583" s="1" t="s">
        <v>4</v>
      </c>
      <c r="C6583" s="2" t="s">
        <v>15391</v>
      </c>
    </row>
    <row r="6584" spans="1:3" x14ac:dyDescent="0.2">
      <c r="A6584" s="1" t="s">
        <v>6586</v>
      </c>
      <c r="B6584" s="1" t="s">
        <v>4</v>
      </c>
      <c r="C6584" s="2" t="s">
        <v>15392</v>
      </c>
    </row>
    <row r="6585" spans="1:3" x14ac:dyDescent="0.2">
      <c r="A6585" s="1" t="s">
        <v>6587</v>
      </c>
      <c r="B6585" s="1" t="s">
        <v>4</v>
      </c>
      <c r="C6585" s="2" t="s">
        <v>15393</v>
      </c>
    </row>
    <row r="6586" spans="1:3" x14ac:dyDescent="0.2">
      <c r="A6586" s="1" t="s">
        <v>6588</v>
      </c>
      <c r="B6586" s="1" t="s">
        <v>4</v>
      </c>
      <c r="C6586" s="2" t="s">
        <v>15394</v>
      </c>
    </row>
    <row r="6587" spans="1:3" x14ac:dyDescent="0.2">
      <c r="A6587" s="1" t="s">
        <v>6589</v>
      </c>
      <c r="B6587" s="1" t="s">
        <v>4</v>
      </c>
      <c r="C6587" s="2" t="s">
        <v>15395</v>
      </c>
    </row>
    <row r="6588" spans="1:3" x14ac:dyDescent="0.2">
      <c r="A6588" s="1" t="s">
        <v>6590</v>
      </c>
      <c r="B6588" s="1" t="s">
        <v>4</v>
      </c>
      <c r="C6588" s="2" t="s">
        <v>15396</v>
      </c>
    </row>
    <row r="6589" spans="1:3" x14ac:dyDescent="0.2">
      <c r="A6589" s="1" t="s">
        <v>6591</v>
      </c>
      <c r="B6589" s="1" t="s">
        <v>4</v>
      </c>
      <c r="C6589" s="2" t="s">
        <v>15397</v>
      </c>
    </row>
    <row r="6590" spans="1:3" x14ac:dyDescent="0.2">
      <c r="A6590" s="1" t="s">
        <v>6592</v>
      </c>
      <c r="B6590" s="1" t="s">
        <v>4</v>
      </c>
      <c r="C6590" s="2" t="s">
        <v>15398</v>
      </c>
    </row>
    <row r="6591" spans="1:3" x14ac:dyDescent="0.2">
      <c r="A6591" s="1" t="s">
        <v>6593</v>
      </c>
      <c r="B6591" s="1" t="s">
        <v>4</v>
      </c>
      <c r="C6591" s="2" t="s">
        <v>15399</v>
      </c>
    </row>
    <row r="6592" spans="1:3" x14ac:dyDescent="0.2">
      <c r="A6592" s="1" t="s">
        <v>6594</v>
      </c>
      <c r="B6592" s="1" t="s">
        <v>4</v>
      </c>
      <c r="C6592" s="2" t="s">
        <v>15400</v>
      </c>
    </row>
    <row r="6593" spans="1:3" x14ac:dyDescent="0.2">
      <c r="A6593" s="1" t="s">
        <v>6595</v>
      </c>
      <c r="B6593" s="1" t="s">
        <v>4</v>
      </c>
      <c r="C6593" s="2" t="s">
        <v>15401</v>
      </c>
    </row>
    <row r="6594" spans="1:3" x14ac:dyDescent="0.2">
      <c r="A6594" s="1" t="s">
        <v>6596</v>
      </c>
      <c r="B6594" s="1" t="s">
        <v>4</v>
      </c>
      <c r="C6594" s="2" t="s">
        <v>15402</v>
      </c>
    </row>
    <row r="6595" spans="1:3" x14ac:dyDescent="0.2">
      <c r="A6595" s="1" t="s">
        <v>6597</v>
      </c>
      <c r="B6595" s="1" t="s">
        <v>4</v>
      </c>
      <c r="C6595" s="2" t="s">
        <v>15403</v>
      </c>
    </row>
    <row r="6596" spans="1:3" x14ac:dyDescent="0.2">
      <c r="A6596" s="1" t="s">
        <v>6598</v>
      </c>
      <c r="B6596" s="1" t="s">
        <v>4</v>
      </c>
      <c r="C6596" s="2" t="s">
        <v>15404</v>
      </c>
    </row>
    <row r="6597" spans="1:3" x14ac:dyDescent="0.2">
      <c r="A6597" s="1" t="s">
        <v>6599</v>
      </c>
      <c r="B6597" s="1" t="s">
        <v>4</v>
      </c>
      <c r="C6597" s="2" t="s">
        <v>15405</v>
      </c>
    </row>
    <row r="6598" spans="1:3" x14ac:dyDescent="0.2">
      <c r="A6598" s="1" t="s">
        <v>6600</v>
      </c>
      <c r="B6598" s="1" t="s">
        <v>4</v>
      </c>
      <c r="C6598" s="2" t="s">
        <v>15406</v>
      </c>
    </row>
    <row r="6599" spans="1:3" x14ac:dyDescent="0.2">
      <c r="A6599" s="1" t="s">
        <v>6601</v>
      </c>
      <c r="B6599" s="1" t="s">
        <v>4</v>
      </c>
      <c r="C6599" s="2" t="s">
        <v>15407</v>
      </c>
    </row>
    <row r="6600" spans="1:3" x14ac:dyDescent="0.2">
      <c r="A6600" s="1" t="s">
        <v>6602</v>
      </c>
      <c r="B6600" s="1" t="s">
        <v>4</v>
      </c>
      <c r="C6600" s="2" t="s">
        <v>15408</v>
      </c>
    </row>
    <row r="6601" spans="1:3" x14ac:dyDescent="0.2">
      <c r="A6601" s="1" t="s">
        <v>6603</v>
      </c>
      <c r="B6601" s="1" t="s">
        <v>4</v>
      </c>
      <c r="C6601" s="2" t="s">
        <v>15409</v>
      </c>
    </row>
    <row r="6602" spans="1:3" x14ac:dyDescent="0.2">
      <c r="A6602" s="1" t="s">
        <v>6604</v>
      </c>
      <c r="B6602" s="1" t="s">
        <v>4</v>
      </c>
      <c r="C6602" s="2" t="s">
        <v>15410</v>
      </c>
    </row>
    <row r="6603" spans="1:3" x14ac:dyDescent="0.2">
      <c r="A6603" s="1" t="s">
        <v>6605</v>
      </c>
      <c r="B6603" s="1" t="s">
        <v>4</v>
      </c>
      <c r="C6603" s="2" t="s">
        <v>15411</v>
      </c>
    </row>
    <row r="6604" spans="1:3" x14ac:dyDescent="0.2">
      <c r="A6604" s="1" t="s">
        <v>6606</v>
      </c>
      <c r="B6604" s="1" t="s">
        <v>4</v>
      </c>
      <c r="C6604" s="2" t="s">
        <v>15412</v>
      </c>
    </row>
    <row r="6605" spans="1:3" x14ac:dyDescent="0.2">
      <c r="A6605" s="1" t="s">
        <v>6607</v>
      </c>
      <c r="B6605" s="1" t="s">
        <v>4</v>
      </c>
      <c r="C6605" s="2" t="s">
        <v>15413</v>
      </c>
    </row>
    <row r="6606" spans="1:3" x14ac:dyDescent="0.2">
      <c r="A6606" s="1" t="s">
        <v>6608</v>
      </c>
      <c r="B6606" s="1" t="s">
        <v>4</v>
      </c>
      <c r="C6606" s="2" t="s">
        <v>15414</v>
      </c>
    </row>
    <row r="6607" spans="1:3" x14ac:dyDescent="0.2">
      <c r="A6607" s="1" t="s">
        <v>6609</v>
      </c>
      <c r="B6607" s="1" t="s">
        <v>4</v>
      </c>
      <c r="C6607" s="2" t="s">
        <v>15415</v>
      </c>
    </row>
    <row r="6608" spans="1:3" x14ac:dyDescent="0.2">
      <c r="A6608" s="1" t="s">
        <v>6610</v>
      </c>
      <c r="B6608" s="1" t="s">
        <v>4</v>
      </c>
      <c r="C6608" s="2" t="s">
        <v>15416</v>
      </c>
    </row>
    <row r="6609" spans="1:3" x14ac:dyDescent="0.2">
      <c r="A6609" s="1" t="s">
        <v>6611</v>
      </c>
      <c r="B6609" s="1" t="s">
        <v>4</v>
      </c>
      <c r="C6609" s="2" t="s">
        <v>15417</v>
      </c>
    </row>
    <row r="6610" spans="1:3" x14ac:dyDescent="0.2">
      <c r="A6610" s="1" t="s">
        <v>6612</v>
      </c>
      <c r="B6610" s="1" t="s">
        <v>4</v>
      </c>
      <c r="C6610" s="2" t="s">
        <v>15418</v>
      </c>
    </row>
    <row r="6611" spans="1:3" x14ac:dyDescent="0.2">
      <c r="A6611" s="1" t="s">
        <v>6613</v>
      </c>
      <c r="B6611" s="1" t="s">
        <v>4</v>
      </c>
      <c r="C6611" s="2" t="s">
        <v>15419</v>
      </c>
    </row>
    <row r="6612" spans="1:3" x14ac:dyDescent="0.2">
      <c r="A6612" s="1" t="s">
        <v>6614</v>
      </c>
      <c r="B6612" s="1" t="s">
        <v>4</v>
      </c>
      <c r="C6612" s="2" t="s">
        <v>15420</v>
      </c>
    </row>
    <row r="6613" spans="1:3" x14ac:dyDescent="0.2">
      <c r="A6613" s="1" t="s">
        <v>6615</v>
      </c>
      <c r="B6613" s="1" t="s">
        <v>4</v>
      </c>
      <c r="C6613" s="2" t="s">
        <v>15421</v>
      </c>
    </row>
    <row r="6614" spans="1:3" x14ac:dyDescent="0.2">
      <c r="A6614" s="1" t="s">
        <v>6616</v>
      </c>
      <c r="B6614" s="1" t="s">
        <v>4</v>
      </c>
      <c r="C6614" s="2" t="s">
        <v>15422</v>
      </c>
    </row>
    <row r="6615" spans="1:3" x14ac:dyDescent="0.2">
      <c r="A6615" s="1" t="s">
        <v>6617</v>
      </c>
      <c r="B6615" s="1" t="s">
        <v>4</v>
      </c>
      <c r="C6615" s="2" t="s">
        <v>15423</v>
      </c>
    </row>
    <row r="6616" spans="1:3" x14ac:dyDescent="0.2">
      <c r="A6616" s="1" t="s">
        <v>6618</v>
      </c>
      <c r="B6616" s="1" t="s">
        <v>4</v>
      </c>
      <c r="C6616" s="2" t="s">
        <v>15424</v>
      </c>
    </row>
    <row r="6617" spans="1:3" x14ac:dyDescent="0.2">
      <c r="A6617" s="1" t="s">
        <v>6619</v>
      </c>
      <c r="B6617" s="1" t="s">
        <v>4</v>
      </c>
      <c r="C6617" s="2" t="s">
        <v>15425</v>
      </c>
    </row>
    <row r="6618" spans="1:3" x14ac:dyDescent="0.2">
      <c r="A6618" s="1" t="s">
        <v>6620</v>
      </c>
      <c r="B6618" s="1" t="s">
        <v>4</v>
      </c>
      <c r="C6618" s="2" t="s">
        <v>15426</v>
      </c>
    </row>
    <row r="6619" spans="1:3" x14ac:dyDescent="0.2">
      <c r="A6619" s="1" t="s">
        <v>6621</v>
      </c>
      <c r="B6619" s="1" t="s">
        <v>4</v>
      </c>
      <c r="C6619" s="2" t="s">
        <v>15427</v>
      </c>
    </row>
    <row r="6620" spans="1:3" x14ac:dyDescent="0.2">
      <c r="A6620" s="1" t="s">
        <v>6622</v>
      </c>
      <c r="B6620" s="1" t="s">
        <v>4</v>
      </c>
      <c r="C6620" s="2" t="s">
        <v>15428</v>
      </c>
    </row>
    <row r="6621" spans="1:3" x14ac:dyDescent="0.2">
      <c r="A6621" s="1" t="s">
        <v>6623</v>
      </c>
      <c r="B6621" s="1" t="s">
        <v>4</v>
      </c>
      <c r="C6621" s="2" t="s">
        <v>15429</v>
      </c>
    </row>
    <row r="6622" spans="1:3" x14ac:dyDescent="0.2">
      <c r="A6622" s="1" t="s">
        <v>6624</v>
      </c>
      <c r="B6622" s="1" t="s">
        <v>4</v>
      </c>
      <c r="C6622" s="2" t="s">
        <v>15430</v>
      </c>
    </row>
    <row r="6623" spans="1:3" x14ac:dyDescent="0.2">
      <c r="A6623" s="1" t="s">
        <v>6625</v>
      </c>
      <c r="B6623" s="1" t="s">
        <v>4</v>
      </c>
      <c r="C6623" s="2" t="s">
        <v>15431</v>
      </c>
    </row>
    <row r="6624" spans="1:3" x14ac:dyDescent="0.2">
      <c r="A6624" s="1" t="s">
        <v>6626</v>
      </c>
      <c r="B6624" s="1" t="s">
        <v>4</v>
      </c>
      <c r="C6624" s="2" t="s">
        <v>15432</v>
      </c>
    </row>
    <row r="6625" spans="1:3" x14ac:dyDescent="0.2">
      <c r="A6625" s="1" t="s">
        <v>6627</v>
      </c>
      <c r="B6625" s="1" t="s">
        <v>4</v>
      </c>
      <c r="C6625" s="2" t="s">
        <v>15433</v>
      </c>
    </row>
    <row r="6626" spans="1:3" x14ac:dyDescent="0.2">
      <c r="A6626" s="1" t="s">
        <v>6628</v>
      </c>
      <c r="B6626" s="1" t="s">
        <v>4</v>
      </c>
      <c r="C6626" s="2" t="s">
        <v>15434</v>
      </c>
    </row>
    <row r="6627" spans="1:3" x14ac:dyDescent="0.2">
      <c r="A6627" s="1" t="s">
        <v>6629</v>
      </c>
      <c r="B6627" s="1" t="s">
        <v>4</v>
      </c>
      <c r="C6627" s="2" t="s">
        <v>15435</v>
      </c>
    </row>
    <row r="6628" spans="1:3" x14ac:dyDescent="0.2">
      <c r="A6628" s="1" t="s">
        <v>6630</v>
      </c>
      <c r="B6628" s="1" t="s">
        <v>4</v>
      </c>
      <c r="C6628" s="2" t="s">
        <v>15436</v>
      </c>
    </row>
    <row r="6629" spans="1:3" x14ac:dyDescent="0.2">
      <c r="A6629" s="1" t="s">
        <v>6631</v>
      </c>
      <c r="B6629" s="1" t="s">
        <v>4</v>
      </c>
      <c r="C6629" s="2" t="s">
        <v>15437</v>
      </c>
    </row>
    <row r="6630" spans="1:3" x14ac:dyDescent="0.2">
      <c r="A6630" s="1" t="s">
        <v>6632</v>
      </c>
      <c r="B6630" s="1" t="s">
        <v>4</v>
      </c>
      <c r="C6630" s="2" t="s">
        <v>15438</v>
      </c>
    </row>
    <row r="6631" spans="1:3" x14ac:dyDescent="0.2">
      <c r="A6631" s="1" t="s">
        <v>6633</v>
      </c>
      <c r="B6631" s="1" t="s">
        <v>4</v>
      </c>
      <c r="C6631" s="2" t="s">
        <v>15439</v>
      </c>
    </row>
    <row r="6632" spans="1:3" x14ac:dyDescent="0.2">
      <c r="A6632" s="1" t="s">
        <v>6634</v>
      </c>
      <c r="B6632" s="1" t="s">
        <v>4</v>
      </c>
      <c r="C6632" s="2" t="s">
        <v>15440</v>
      </c>
    </row>
    <row r="6633" spans="1:3" x14ac:dyDescent="0.2">
      <c r="A6633" s="1" t="s">
        <v>6635</v>
      </c>
      <c r="B6633" s="1" t="s">
        <v>4</v>
      </c>
      <c r="C6633" s="2" t="s">
        <v>15441</v>
      </c>
    </row>
    <row r="6634" spans="1:3" x14ac:dyDescent="0.2">
      <c r="A6634" s="1" t="s">
        <v>6636</v>
      </c>
      <c r="B6634" s="1" t="s">
        <v>4</v>
      </c>
      <c r="C6634" s="2" t="s">
        <v>15442</v>
      </c>
    </row>
    <row r="6635" spans="1:3" x14ac:dyDescent="0.2">
      <c r="A6635" s="1" t="s">
        <v>6637</v>
      </c>
      <c r="B6635" s="1" t="s">
        <v>4</v>
      </c>
      <c r="C6635" s="2" t="s">
        <v>15443</v>
      </c>
    </row>
    <row r="6636" spans="1:3" x14ac:dyDescent="0.2">
      <c r="A6636" s="1" t="s">
        <v>6638</v>
      </c>
      <c r="B6636" s="1" t="s">
        <v>4</v>
      </c>
      <c r="C6636" s="2" t="s">
        <v>15444</v>
      </c>
    </row>
    <row r="6637" spans="1:3" x14ac:dyDescent="0.2">
      <c r="A6637" s="1" t="s">
        <v>6639</v>
      </c>
      <c r="B6637" s="1" t="s">
        <v>4</v>
      </c>
      <c r="C6637" s="2" t="s">
        <v>15445</v>
      </c>
    </row>
    <row r="6638" spans="1:3" x14ac:dyDescent="0.2">
      <c r="A6638" s="1" t="s">
        <v>6640</v>
      </c>
      <c r="B6638" s="1" t="s">
        <v>4</v>
      </c>
      <c r="C6638" s="2" t="s">
        <v>15446</v>
      </c>
    </row>
    <row r="6639" spans="1:3" x14ac:dyDescent="0.2">
      <c r="A6639" s="1" t="s">
        <v>6641</v>
      </c>
      <c r="B6639" s="1" t="s">
        <v>4</v>
      </c>
      <c r="C6639" s="2" t="s">
        <v>15447</v>
      </c>
    </row>
    <row r="6640" spans="1:3" x14ac:dyDescent="0.2">
      <c r="A6640" s="1" t="s">
        <v>6642</v>
      </c>
      <c r="B6640" s="1" t="s">
        <v>4</v>
      </c>
      <c r="C6640" s="2" t="s">
        <v>15448</v>
      </c>
    </row>
    <row r="6641" spans="1:3" x14ac:dyDescent="0.2">
      <c r="A6641" s="1" t="s">
        <v>6643</v>
      </c>
      <c r="B6641" s="1" t="s">
        <v>4</v>
      </c>
      <c r="C6641" s="2" t="s">
        <v>15449</v>
      </c>
    </row>
    <row r="6642" spans="1:3" x14ac:dyDescent="0.2">
      <c r="A6642" s="1" t="s">
        <v>6644</v>
      </c>
      <c r="B6642" s="1" t="s">
        <v>4</v>
      </c>
      <c r="C6642" s="2" t="s">
        <v>15450</v>
      </c>
    </row>
    <row r="6643" spans="1:3" x14ac:dyDescent="0.2">
      <c r="A6643" s="1" t="s">
        <v>6645</v>
      </c>
      <c r="B6643" s="1" t="s">
        <v>4</v>
      </c>
      <c r="C6643" s="2" t="s">
        <v>15451</v>
      </c>
    </row>
    <row r="6644" spans="1:3" x14ac:dyDescent="0.2">
      <c r="A6644" s="1" t="s">
        <v>6646</v>
      </c>
      <c r="B6644" s="1" t="s">
        <v>4</v>
      </c>
      <c r="C6644" s="2" t="s">
        <v>15452</v>
      </c>
    </row>
    <row r="6645" spans="1:3" x14ac:dyDescent="0.2">
      <c r="A6645" s="1" t="s">
        <v>6647</v>
      </c>
      <c r="B6645" s="1" t="s">
        <v>4</v>
      </c>
      <c r="C6645" s="2" t="s">
        <v>15453</v>
      </c>
    </row>
    <row r="6646" spans="1:3" x14ac:dyDescent="0.2">
      <c r="A6646" s="1" t="s">
        <v>6648</v>
      </c>
      <c r="B6646" s="1" t="s">
        <v>4</v>
      </c>
      <c r="C6646" s="2" t="s">
        <v>15454</v>
      </c>
    </row>
    <row r="6647" spans="1:3" x14ac:dyDescent="0.2">
      <c r="A6647" s="1" t="s">
        <v>6649</v>
      </c>
      <c r="B6647" s="1" t="s">
        <v>4</v>
      </c>
      <c r="C6647" s="2" t="s">
        <v>15455</v>
      </c>
    </row>
    <row r="6648" spans="1:3" x14ac:dyDescent="0.2">
      <c r="A6648" s="1" t="s">
        <v>6650</v>
      </c>
      <c r="B6648" s="1" t="s">
        <v>4</v>
      </c>
      <c r="C6648" s="2" t="s">
        <v>15456</v>
      </c>
    </row>
    <row r="6649" spans="1:3" x14ac:dyDescent="0.2">
      <c r="A6649" s="1" t="s">
        <v>6651</v>
      </c>
      <c r="B6649" s="1" t="s">
        <v>4</v>
      </c>
      <c r="C6649" s="2" t="s">
        <v>15457</v>
      </c>
    </row>
    <row r="6650" spans="1:3" x14ac:dyDescent="0.2">
      <c r="A6650" s="1" t="s">
        <v>6652</v>
      </c>
      <c r="B6650" s="1" t="s">
        <v>4</v>
      </c>
      <c r="C6650" s="2" t="s">
        <v>15458</v>
      </c>
    </row>
    <row r="6651" spans="1:3" x14ac:dyDescent="0.2">
      <c r="A6651" s="1" t="s">
        <v>6653</v>
      </c>
      <c r="B6651" s="1" t="s">
        <v>4</v>
      </c>
      <c r="C6651" s="2" t="s">
        <v>15459</v>
      </c>
    </row>
    <row r="6652" spans="1:3" x14ac:dyDescent="0.2">
      <c r="A6652" s="1" t="s">
        <v>6654</v>
      </c>
      <c r="B6652" s="1" t="s">
        <v>4</v>
      </c>
      <c r="C6652" s="2" t="s">
        <v>15460</v>
      </c>
    </row>
    <row r="6653" spans="1:3" x14ac:dyDescent="0.2">
      <c r="A6653" s="1" t="s">
        <v>6655</v>
      </c>
      <c r="B6653" s="1" t="s">
        <v>4</v>
      </c>
      <c r="C6653" s="2" t="s">
        <v>15461</v>
      </c>
    </row>
    <row r="6654" spans="1:3" x14ac:dyDescent="0.2">
      <c r="A6654" s="1" t="s">
        <v>6656</v>
      </c>
      <c r="B6654" s="1" t="s">
        <v>4</v>
      </c>
      <c r="C6654" s="2" t="s">
        <v>15462</v>
      </c>
    </row>
    <row r="6655" spans="1:3" x14ac:dyDescent="0.2">
      <c r="A6655" s="1" t="s">
        <v>6657</v>
      </c>
      <c r="B6655" s="1" t="s">
        <v>4</v>
      </c>
      <c r="C6655" s="2" t="s">
        <v>15463</v>
      </c>
    </row>
    <row r="6656" spans="1:3" x14ac:dyDescent="0.2">
      <c r="A6656" s="1" t="s">
        <v>6658</v>
      </c>
      <c r="B6656" s="1" t="s">
        <v>4</v>
      </c>
      <c r="C6656" s="2" t="s">
        <v>15464</v>
      </c>
    </row>
    <row r="6657" spans="1:3" x14ac:dyDescent="0.2">
      <c r="A6657" s="1" t="s">
        <v>6659</v>
      </c>
      <c r="B6657" s="1" t="s">
        <v>4</v>
      </c>
      <c r="C6657" s="2" t="s">
        <v>15465</v>
      </c>
    </row>
    <row r="6658" spans="1:3" x14ac:dyDescent="0.2">
      <c r="A6658" s="1" t="s">
        <v>6660</v>
      </c>
      <c r="B6658" s="1" t="s">
        <v>4</v>
      </c>
      <c r="C6658" s="2" t="s">
        <v>15466</v>
      </c>
    </row>
    <row r="6659" spans="1:3" x14ac:dyDescent="0.2">
      <c r="A6659" s="1" t="s">
        <v>6661</v>
      </c>
      <c r="B6659" s="1" t="s">
        <v>4</v>
      </c>
      <c r="C6659" s="2" t="s">
        <v>15467</v>
      </c>
    </row>
    <row r="6660" spans="1:3" x14ac:dyDescent="0.2">
      <c r="A6660" s="1" t="s">
        <v>6662</v>
      </c>
      <c r="B6660" s="1" t="s">
        <v>4</v>
      </c>
      <c r="C6660" s="2" t="s">
        <v>15468</v>
      </c>
    </row>
    <row r="6661" spans="1:3" x14ac:dyDescent="0.2">
      <c r="A6661" s="1" t="s">
        <v>6663</v>
      </c>
      <c r="B6661" s="1" t="s">
        <v>4</v>
      </c>
      <c r="C6661" s="2" t="s">
        <v>15469</v>
      </c>
    </row>
    <row r="6662" spans="1:3" x14ac:dyDescent="0.2">
      <c r="A6662" s="1" t="s">
        <v>6664</v>
      </c>
      <c r="B6662" s="1" t="s">
        <v>4</v>
      </c>
      <c r="C6662" s="2" t="s">
        <v>15470</v>
      </c>
    </row>
    <row r="6663" spans="1:3" x14ac:dyDescent="0.2">
      <c r="A6663" s="1" t="s">
        <v>6665</v>
      </c>
      <c r="B6663" s="1" t="s">
        <v>4</v>
      </c>
      <c r="C6663" s="2" t="s">
        <v>15471</v>
      </c>
    </row>
    <row r="6664" spans="1:3" x14ac:dyDescent="0.2">
      <c r="A6664" s="1" t="s">
        <v>6666</v>
      </c>
      <c r="B6664" s="1" t="s">
        <v>4</v>
      </c>
      <c r="C6664" s="2" t="s">
        <v>15472</v>
      </c>
    </row>
    <row r="6665" spans="1:3" x14ac:dyDescent="0.2">
      <c r="A6665" s="1" t="s">
        <v>6667</v>
      </c>
      <c r="B6665" s="1" t="s">
        <v>4</v>
      </c>
      <c r="C6665" s="2" t="s">
        <v>15473</v>
      </c>
    </row>
    <row r="6666" spans="1:3" x14ac:dyDescent="0.2">
      <c r="A6666" s="1" t="s">
        <v>6668</v>
      </c>
      <c r="B6666" s="1" t="s">
        <v>4</v>
      </c>
      <c r="C6666" s="2" t="s">
        <v>15474</v>
      </c>
    </row>
    <row r="6667" spans="1:3" x14ac:dyDescent="0.2">
      <c r="A6667" s="1" t="s">
        <v>6669</v>
      </c>
      <c r="B6667" s="1" t="s">
        <v>4</v>
      </c>
      <c r="C6667" s="2" t="s">
        <v>15475</v>
      </c>
    </row>
    <row r="6668" spans="1:3" x14ac:dyDescent="0.2">
      <c r="A6668" s="1" t="s">
        <v>6670</v>
      </c>
      <c r="B6668" s="1" t="s">
        <v>4</v>
      </c>
      <c r="C6668" s="2" t="s">
        <v>15476</v>
      </c>
    </row>
    <row r="6669" spans="1:3" x14ac:dyDescent="0.2">
      <c r="A6669" s="1" t="s">
        <v>6671</v>
      </c>
      <c r="B6669" s="1" t="s">
        <v>4</v>
      </c>
      <c r="C6669" s="2" t="s">
        <v>15477</v>
      </c>
    </row>
    <row r="6670" spans="1:3" x14ac:dyDescent="0.2">
      <c r="A6670" s="1" t="s">
        <v>6672</v>
      </c>
      <c r="B6670" s="1" t="s">
        <v>4</v>
      </c>
      <c r="C6670" s="2" t="s">
        <v>15478</v>
      </c>
    </row>
    <row r="6671" spans="1:3" x14ac:dyDescent="0.2">
      <c r="A6671" s="1" t="s">
        <v>6673</v>
      </c>
      <c r="B6671" s="1" t="s">
        <v>4</v>
      </c>
      <c r="C6671" s="2" t="s">
        <v>15479</v>
      </c>
    </row>
    <row r="6672" spans="1:3" x14ac:dyDescent="0.2">
      <c r="A6672" s="1" t="s">
        <v>6674</v>
      </c>
      <c r="B6672" s="1" t="s">
        <v>4</v>
      </c>
      <c r="C6672" s="2" t="s">
        <v>15480</v>
      </c>
    </row>
    <row r="6673" spans="1:3" x14ac:dyDescent="0.2">
      <c r="A6673" s="1" t="s">
        <v>6675</v>
      </c>
      <c r="B6673" s="1" t="s">
        <v>4</v>
      </c>
      <c r="C6673" s="2" t="s">
        <v>15481</v>
      </c>
    </row>
    <row r="6674" spans="1:3" x14ac:dyDescent="0.2">
      <c r="A6674" s="1" t="s">
        <v>6676</v>
      </c>
      <c r="B6674" s="1" t="s">
        <v>4</v>
      </c>
      <c r="C6674" s="2" t="s">
        <v>15482</v>
      </c>
    </row>
    <row r="6675" spans="1:3" x14ac:dyDescent="0.2">
      <c r="A6675" s="1" t="s">
        <v>6677</v>
      </c>
      <c r="B6675" s="1" t="s">
        <v>4</v>
      </c>
      <c r="C6675" s="2" t="s">
        <v>15483</v>
      </c>
    </row>
    <row r="6676" spans="1:3" x14ac:dyDescent="0.2">
      <c r="A6676" s="1" t="s">
        <v>6678</v>
      </c>
      <c r="B6676" s="1" t="s">
        <v>4</v>
      </c>
      <c r="C6676" s="2" t="s">
        <v>15484</v>
      </c>
    </row>
    <row r="6677" spans="1:3" x14ac:dyDescent="0.2">
      <c r="A6677" s="1" t="s">
        <v>6679</v>
      </c>
      <c r="B6677" s="1" t="s">
        <v>4</v>
      </c>
      <c r="C6677" s="2" t="s">
        <v>15485</v>
      </c>
    </row>
    <row r="6678" spans="1:3" x14ac:dyDescent="0.2">
      <c r="A6678" s="1" t="s">
        <v>6680</v>
      </c>
      <c r="B6678" s="1" t="s">
        <v>4</v>
      </c>
      <c r="C6678" s="2" t="s">
        <v>15486</v>
      </c>
    </row>
    <row r="6679" spans="1:3" x14ac:dyDescent="0.2">
      <c r="A6679" s="1" t="s">
        <v>6681</v>
      </c>
      <c r="B6679" s="1" t="s">
        <v>4</v>
      </c>
      <c r="C6679" s="2" t="s">
        <v>15487</v>
      </c>
    </row>
    <row r="6680" spans="1:3" x14ac:dyDescent="0.2">
      <c r="A6680" s="1" t="s">
        <v>6682</v>
      </c>
      <c r="B6680" s="1" t="s">
        <v>4</v>
      </c>
      <c r="C6680" s="2" t="s">
        <v>15488</v>
      </c>
    </row>
    <row r="6681" spans="1:3" x14ac:dyDescent="0.2">
      <c r="A6681" s="1" t="s">
        <v>6683</v>
      </c>
      <c r="B6681" s="1" t="s">
        <v>4</v>
      </c>
      <c r="C6681" s="2" t="s">
        <v>15489</v>
      </c>
    </row>
    <row r="6682" spans="1:3" x14ac:dyDescent="0.2">
      <c r="A6682" s="1" t="s">
        <v>6684</v>
      </c>
      <c r="B6682" s="1" t="s">
        <v>4</v>
      </c>
      <c r="C6682" s="2" t="s">
        <v>15490</v>
      </c>
    </row>
    <row r="6683" spans="1:3" x14ac:dyDescent="0.2">
      <c r="A6683" s="1" t="s">
        <v>6685</v>
      </c>
      <c r="B6683" s="1" t="s">
        <v>4</v>
      </c>
      <c r="C6683" s="2" t="s">
        <v>15491</v>
      </c>
    </row>
    <row r="6684" spans="1:3" x14ac:dyDescent="0.2">
      <c r="A6684" s="1" t="s">
        <v>6686</v>
      </c>
      <c r="B6684" s="1" t="s">
        <v>4</v>
      </c>
      <c r="C6684" s="2" t="s">
        <v>15492</v>
      </c>
    </row>
    <row r="6685" spans="1:3" x14ac:dyDescent="0.2">
      <c r="A6685" s="1" t="s">
        <v>6687</v>
      </c>
      <c r="B6685" s="1" t="s">
        <v>4</v>
      </c>
      <c r="C6685" s="2" t="s">
        <v>15493</v>
      </c>
    </row>
    <row r="6686" spans="1:3" x14ac:dyDescent="0.2">
      <c r="A6686" s="1" t="s">
        <v>6688</v>
      </c>
      <c r="B6686" s="1" t="s">
        <v>4</v>
      </c>
      <c r="C6686" s="2" t="s">
        <v>15494</v>
      </c>
    </row>
    <row r="6687" spans="1:3" x14ac:dyDescent="0.2">
      <c r="A6687" s="1" t="s">
        <v>6689</v>
      </c>
      <c r="B6687" s="1" t="s">
        <v>4</v>
      </c>
      <c r="C6687" s="2" t="s">
        <v>15495</v>
      </c>
    </row>
    <row r="6688" spans="1:3" x14ac:dyDescent="0.2">
      <c r="A6688" s="1" t="s">
        <v>6690</v>
      </c>
      <c r="B6688" s="1" t="s">
        <v>4</v>
      </c>
      <c r="C6688" s="2" t="s">
        <v>15496</v>
      </c>
    </row>
    <row r="6689" spans="1:3" x14ac:dyDescent="0.2">
      <c r="A6689" s="1" t="s">
        <v>6691</v>
      </c>
      <c r="B6689" s="1" t="s">
        <v>4</v>
      </c>
      <c r="C6689" s="2" t="s">
        <v>15497</v>
      </c>
    </row>
    <row r="6690" spans="1:3" x14ac:dyDescent="0.2">
      <c r="A6690" s="1" t="s">
        <v>6692</v>
      </c>
      <c r="B6690" s="1" t="s">
        <v>4</v>
      </c>
      <c r="C6690" s="2" t="s">
        <v>15498</v>
      </c>
    </row>
    <row r="6691" spans="1:3" x14ac:dyDescent="0.2">
      <c r="A6691" s="1" t="s">
        <v>6693</v>
      </c>
      <c r="B6691" s="1" t="s">
        <v>4</v>
      </c>
      <c r="C6691" s="2" t="s">
        <v>15499</v>
      </c>
    </row>
    <row r="6692" spans="1:3" x14ac:dyDescent="0.2">
      <c r="A6692" s="1" t="s">
        <v>6694</v>
      </c>
      <c r="B6692" s="1" t="s">
        <v>4</v>
      </c>
      <c r="C6692" s="2" t="s">
        <v>15500</v>
      </c>
    </row>
    <row r="6693" spans="1:3" x14ac:dyDescent="0.2">
      <c r="A6693" s="1" t="s">
        <v>6695</v>
      </c>
      <c r="B6693" s="1" t="s">
        <v>4</v>
      </c>
      <c r="C6693" s="2" t="s">
        <v>15501</v>
      </c>
    </row>
    <row r="6694" spans="1:3" x14ac:dyDescent="0.2">
      <c r="A6694" s="1" t="s">
        <v>6696</v>
      </c>
      <c r="B6694" s="1" t="s">
        <v>4</v>
      </c>
      <c r="C6694" s="2" t="s">
        <v>15502</v>
      </c>
    </row>
    <row r="6695" spans="1:3" x14ac:dyDescent="0.2">
      <c r="A6695" s="1" t="s">
        <v>6697</v>
      </c>
      <c r="B6695" s="1" t="s">
        <v>4</v>
      </c>
      <c r="C6695" s="2" t="s">
        <v>15503</v>
      </c>
    </row>
    <row r="6696" spans="1:3" x14ac:dyDescent="0.2">
      <c r="A6696" s="1" t="s">
        <v>6698</v>
      </c>
      <c r="B6696" s="1" t="s">
        <v>4</v>
      </c>
      <c r="C6696" s="2" t="s">
        <v>15504</v>
      </c>
    </row>
    <row r="6697" spans="1:3" x14ac:dyDescent="0.2">
      <c r="A6697" s="1" t="s">
        <v>6699</v>
      </c>
      <c r="B6697" s="1" t="s">
        <v>4</v>
      </c>
      <c r="C6697" s="2" t="s">
        <v>15505</v>
      </c>
    </row>
    <row r="6698" spans="1:3" x14ac:dyDescent="0.2">
      <c r="A6698" s="1" t="s">
        <v>6700</v>
      </c>
      <c r="B6698" s="1" t="s">
        <v>4</v>
      </c>
      <c r="C6698" s="2" t="s">
        <v>15506</v>
      </c>
    </row>
    <row r="6699" spans="1:3" x14ac:dyDescent="0.2">
      <c r="A6699" s="1" t="s">
        <v>6701</v>
      </c>
      <c r="B6699" s="1" t="s">
        <v>4</v>
      </c>
      <c r="C6699" s="2" t="s">
        <v>15507</v>
      </c>
    </row>
    <row r="6700" spans="1:3" x14ac:dyDescent="0.2">
      <c r="A6700" s="1" t="s">
        <v>6702</v>
      </c>
      <c r="B6700" s="1" t="s">
        <v>4</v>
      </c>
      <c r="C6700" s="2" t="s">
        <v>15508</v>
      </c>
    </row>
    <row r="6701" spans="1:3" x14ac:dyDescent="0.2">
      <c r="A6701" s="1" t="s">
        <v>6703</v>
      </c>
      <c r="B6701" s="1" t="s">
        <v>4</v>
      </c>
      <c r="C6701" s="2" t="s">
        <v>15509</v>
      </c>
    </row>
    <row r="6702" spans="1:3" x14ac:dyDescent="0.2">
      <c r="A6702" s="1" t="s">
        <v>6704</v>
      </c>
      <c r="B6702" s="1" t="s">
        <v>4</v>
      </c>
      <c r="C6702" s="2" t="s">
        <v>15510</v>
      </c>
    </row>
    <row r="6703" spans="1:3" x14ac:dyDescent="0.2">
      <c r="A6703" s="1" t="s">
        <v>6705</v>
      </c>
      <c r="B6703" s="1" t="s">
        <v>4</v>
      </c>
      <c r="C6703" s="2" t="s">
        <v>15511</v>
      </c>
    </row>
    <row r="6704" spans="1:3" x14ac:dyDescent="0.2">
      <c r="A6704" s="1" t="s">
        <v>6706</v>
      </c>
      <c r="B6704" s="1" t="s">
        <v>4</v>
      </c>
      <c r="C6704" s="2" t="s">
        <v>15512</v>
      </c>
    </row>
    <row r="6705" spans="1:3" x14ac:dyDescent="0.2">
      <c r="A6705" s="1" t="s">
        <v>6707</v>
      </c>
      <c r="B6705" s="1" t="s">
        <v>4</v>
      </c>
      <c r="C6705" s="2" t="s">
        <v>15513</v>
      </c>
    </row>
    <row r="6706" spans="1:3" x14ac:dyDescent="0.2">
      <c r="A6706" s="1" t="s">
        <v>6708</v>
      </c>
      <c r="B6706" s="1" t="s">
        <v>4</v>
      </c>
      <c r="C6706" s="2" t="s">
        <v>15514</v>
      </c>
    </row>
    <row r="6707" spans="1:3" x14ac:dyDescent="0.2">
      <c r="A6707" s="1" t="s">
        <v>6709</v>
      </c>
      <c r="B6707" s="1" t="s">
        <v>4</v>
      </c>
      <c r="C6707" s="2" t="s">
        <v>15515</v>
      </c>
    </row>
    <row r="6708" spans="1:3" x14ac:dyDescent="0.2">
      <c r="A6708" s="1" t="s">
        <v>6710</v>
      </c>
      <c r="B6708" s="1" t="s">
        <v>4</v>
      </c>
      <c r="C6708" s="2" t="s">
        <v>15516</v>
      </c>
    </row>
    <row r="6709" spans="1:3" x14ac:dyDescent="0.2">
      <c r="A6709" s="1" t="s">
        <v>6711</v>
      </c>
      <c r="B6709" s="1" t="s">
        <v>4</v>
      </c>
      <c r="C6709" s="2" t="s">
        <v>15517</v>
      </c>
    </row>
    <row r="6710" spans="1:3" x14ac:dyDescent="0.2">
      <c r="A6710" s="1" t="s">
        <v>6712</v>
      </c>
      <c r="B6710" s="1" t="s">
        <v>4</v>
      </c>
      <c r="C6710" s="2" t="s">
        <v>15518</v>
      </c>
    </row>
    <row r="6711" spans="1:3" x14ac:dyDescent="0.2">
      <c r="A6711" s="1" t="s">
        <v>6713</v>
      </c>
      <c r="B6711" s="1" t="s">
        <v>4</v>
      </c>
      <c r="C6711" s="2" t="s">
        <v>15519</v>
      </c>
    </row>
    <row r="6712" spans="1:3" x14ac:dyDescent="0.2">
      <c r="A6712" s="1" t="s">
        <v>6714</v>
      </c>
      <c r="B6712" s="1" t="s">
        <v>4</v>
      </c>
      <c r="C6712" s="2" t="s">
        <v>15520</v>
      </c>
    </row>
    <row r="6713" spans="1:3" x14ac:dyDescent="0.2">
      <c r="A6713" s="1" t="s">
        <v>6715</v>
      </c>
      <c r="B6713" s="1" t="s">
        <v>4</v>
      </c>
      <c r="C6713" s="2" t="s">
        <v>15521</v>
      </c>
    </row>
    <row r="6714" spans="1:3" x14ac:dyDescent="0.2">
      <c r="A6714" s="1" t="s">
        <v>6716</v>
      </c>
      <c r="B6714" s="1" t="s">
        <v>4</v>
      </c>
      <c r="C6714" s="2" t="s">
        <v>15522</v>
      </c>
    </row>
    <row r="6715" spans="1:3" x14ac:dyDescent="0.2">
      <c r="A6715" s="1" t="s">
        <v>6717</v>
      </c>
      <c r="B6715" s="1" t="s">
        <v>4</v>
      </c>
      <c r="C6715" s="2" t="s">
        <v>15523</v>
      </c>
    </row>
    <row r="6716" spans="1:3" x14ac:dyDescent="0.2">
      <c r="A6716" s="1" t="s">
        <v>6718</v>
      </c>
      <c r="B6716" s="1" t="s">
        <v>4</v>
      </c>
      <c r="C6716" s="2" t="s">
        <v>15524</v>
      </c>
    </row>
    <row r="6717" spans="1:3" x14ac:dyDescent="0.2">
      <c r="A6717" s="1" t="s">
        <v>6719</v>
      </c>
      <c r="B6717" s="1" t="s">
        <v>4</v>
      </c>
      <c r="C6717" s="2" t="s">
        <v>15525</v>
      </c>
    </row>
    <row r="6718" spans="1:3" x14ac:dyDescent="0.2">
      <c r="A6718" s="1" t="s">
        <v>6720</v>
      </c>
      <c r="B6718" s="1" t="s">
        <v>4</v>
      </c>
      <c r="C6718" s="2" t="s">
        <v>15526</v>
      </c>
    </row>
    <row r="6719" spans="1:3" x14ac:dyDescent="0.2">
      <c r="A6719" s="1" t="s">
        <v>6721</v>
      </c>
      <c r="B6719" s="1" t="s">
        <v>4</v>
      </c>
      <c r="C6719" s="2" t="s">
        <v>15527</v>
      </c>
    </row>
    <row r="6720" spans="1:3" x14ac:dyDescent="0.2">
      <c r="A6720" s="1" t="s">
        <v>6722</v>
      </c>
      <c r="B6720" s="1" t="s">
        <v>4</v>
      </c>
      <c r="C6720" s="2" t="s">
        <v>15528</v>
      </c>
    </row>
    <row r="6721" spans="1:3" x14ac:dyDescent="0.2">
      <c r="A6721" s="1" t="s">
        <v>6723</v>
      </c>
      <c r="B6721" s="1" t="s">
        <v>4</v>
      </c>
      <c r="C6721" s="2" t="s">
        <v>15529</v>
      </c>
    </row>
    <row r="6722" spans="1:3" x14ac:dyDescent="0.2">
      <c r="A6722" s="1" t="s">
        <v>6724</v>
      </c>
      <c r="B6722" s="1" t="s">
        <v>4</v>
      </c>
      <c r="C6722" s="2" t="s">
        <v>15530</v>
      </c>
    </row>
    <row r="6723" spans="1:3" x14ac:dyDescent="0.2">
      <c r="A6723" s="1" t="s">
        <v>6725</v>
      </c>
      <c r="B6723" s="1" t="s">
        <v>4</v>
      </c>
      <c r="C6723" s="2" t="s">
        <v>15531</v>
      </c>
    </row>
    <row r="6724" spans="1:3" x14ac:dyDescent="0.2">
      <c r="A6724" s="1" t="s">
        <v>6726</v>
      </c>
      <c r="B6724" s="1" t="s">
        <v>4</v>
      </c>
      <c r="C6724" s="2" t="s">
        <v>15532</v>
      </c>
    </row>
    <row r="6725" spans="1:3" x14ac:dyDescent="0.2">
      <c r="A6725" s="1" t="s">
        <v>6727</v>
      </c>
      <c r="B6725" s="1" t="s">
        <v>4</v>
      </c>
      <c r="C6725" s="2" t="s">
        <v>15533</v>
      </c>
    </row>
    <row r="6726" spans="1:3" x14ac:dyDescent="0.2">
      <c r="A6726" s="1" t="s">
        <v>6728</v>
      </c>
      <c r="B6726" s="1" t="s">
        <v>4</v>
      </c>
      <c r="C6726" s="2" t="s">
        <v>15534</v>
      </c>
    </row>
    <row r="6727" spans="1:3" x14ac:dyDescent="0.2">
      <c r="A6727" s="1" t="s">
        <v>6729</v>
      </c>
      <c r="B6727" s="1" t="s">
        <v>4</v>
      </c>
      <c r="C6727" s="2" t="s">
        <v>15535</v>
      </c>
    </row>
    <row r="6728" spans="1:3" x14ac:dyDescent="0.2">
      <c r="A6728" s="1" t="s">
        <v>6730</v>
      </c>
      <c r="B6728" s="1" t="s">
        <v>4</v>
      </c>
      <c r="C6728" s="2" t="s">
        <v>15536</v>
      </c>
    </row>
    <row r="6729" spans="1:3" x14ac:dyDescent="0.2">
      <c r="A6729" s="1" t="s">
        <v>6731</v>
      </c>
      <c r="B6729" s="1" t="s">
        <v>4</v>
      </c>
      <c r="C6729" s="2" t="s">
        <v>15537</v>
      </c>
    </row>
    <row r="6730" spans="1:3" x14ac:dyDescent="0.2">
      <c r="A6730" s="1" t="s">
        <v>6732</v>
      </c>
      <c r="B6730" s="1" t="s">
        <v>4</v>
      </c>
      <c r="C6730" s="2" t="s">
        <v>15538</v>
      </c>
    </row>
    <row r="6731" spans="1:3" x14ac:dyDescent="0.2">
      <c r="A6731" s="1" t="s">
        <v>6733</v>
      </c>
      <c r="B6731" s="1" t="s">
        <v>4</v>
      </c>
      <c r="C6731" s="2" t="s">
        <v>15539</v>
      </c>
    </row>
    <row r="6732" spans="1:3" x14ac:dyDescent="0.2">
      <c r="A6732" s="1" t="s">
        <v>6734</v>
      </c>
      <c r="B6732" s="1" t="s">
        <v>4</v>
      </c>
      <c r="C6732" s="2" t="s">
        <v>15540</v>
      </c>
    </row>
    <row r="6733" spans="1:3" x14ac:dyDescent="0.2">
      <c r="A6733" s="1" t="s">
        <v>6735</v>
      </c>
      <c r="B6733" s="1" t="s">
        <v>4</v>
      </c>
      <c r="C6733" s="2" t="s">
        <v>15541</v>
      </c>
    </row>
    <row r="6734" spans="1:3" x14ac:dyDescent="0.2">
      <c r="A6734" s="1" t="s">
        <v>6736</v>
      </c>
      <c r="B6734" s="1" t="s">
        <v>4</v>
      </c>
      <c r="C6734" s="2" t="s">
        <v>15542</v>
      </c>
    </row>
    <row r="6735" spans="1:3" x14ac:dyDescent="0.2">
      <c r="A6735" s="1" t="s">
        <v>6737</v>
      </c>
      <c r="B6735" s="1" t="s">
        <v>4</v>
      </c>
      <c r="C6735" s="2" t="s">
        <v>15543</v>
      </c>
    </row>
    <row r="6736" spans="1:3" x14ac:dyDescent="0.2">
      <c r="A6736" s="1" t="s">
        <v>6738</v>
      </c>
      <c r="B6736" s="1" t="s">
        <v>4</v>
      </c>
      <c r="C6736" s="2" t="s">
        <v>15544</v>
      </c>
    </row>
    <row r="6737" spans="1:3" x14ac:dyDescent="0.2">
      <c r="A6737" s="1" t="s">
        <v>6739</v>
      </c>
      <c r="B6737" s="1" t="s">
        <v>4</v>
      </c>
      <c r="C6737" s="2" t="s">
        <v>15545</v>
      </c>
    </row>
    <row r="6738" spans="1:3" x14ac:dyDescent="0.2">
      <c r="A6738" s="1" t="s">
        <v>6740</v>
      </c>
      <c r="B6738" s="1" t="s">
        <v>4</v>
      </c>
      <c r="C6738" s="2" t="s">
        <v>15546</v>
      </c>
    </row>
    <row r="6739" spans="1:3" x14ac:dyDescent="0.2">
      <c r="A6739" s="1" t="s">
        <v>6741</v>
      </c>
      <c r="B6739" s="1" t="s">
        <v>4</v>
      </c>
      <c r="C6739" s="2" t="s">
        <v>15547</v>
      </c>
    </row>
    <row r="6740" spans="1:3" x14ac:dyDescent="0.2">
      <c r="A6740" s="1" t="s">
        <v>6742</v>
      </c>
      <c r="B6740" s="1" t="s">
        <v>4</v>
      </c>
      <c r="C6740" s="2" t="s">
        <v>15548</v>
      </c>
    </row>
    <row r="6741" spans="1:3" x14ac:dyDescent="0.2">
      <c r="A6741" s="1" t="s">
        <v>6743</v>
      </c>
      <c r="B6741" s="1" t="s">
        <v>4</v>
      </c>
      <c r="C6741" s="2" t="s">
        <v>15549</v>
      </c>
    </row>
    <row r="6742" spans="1:3" x14ac:dyDescent="0.2">
      <c r="A6742" s="1" t="s">
        <v>6744</v>
      </c>
      <c r="B6742" s="1" t="s">
        <v>4</v>
      </c>
      <c r="C6742" s="2" t="s">
        <v>15550</v>
      </c>
    </row>
    <row r="6743" spans="1:3" x14ac:dyDescent="0.2">
      <c r="A6743" s="1" t="s">
        <v>6745</v>
      </c>
      <c r="B6743" s="1" t="s">
        <v>4</v>
      </c>
      <c r="C6743" s="2" t="s">
        <v>15551</v>
      </c>
    </row>
    <row r="6744" spans="1:3" x14ac:dyDescent="0.2">
      <c r="A6744" s="1" t="s">
        <v>6746</v>
      </c>
      <c r="B6744" s="1" t="s">
        <v>4</v>
      </c>
      <c r="C6744" s="2" t="s">
        <v>15552</v>
      </c>
    </row>
    <row r="6745" spans="1:3" x14ac:dyDescent="0.2">
      <c r="A6745" s="1" t="s">
        <v>6747</v>
      </c>
      <c r="B6745" s="1" t="s">
        <v>4</v>
      </c>
      <c r="C6745" s="2" t="s">
        <v>15553</v>
      </c>
    </row>
    <row r="6746" spans="1:3" x14ac:dyDescent="0.2">
      <c r="A6746" s="1" t="s">
        <v>6748</v>
      </c>
      <c r="B6746" s="1" t="s">
        <v>4</v>
      </c>
      <c r="C6746" s="2" t="s">
        <v>15554</v>
      </c>
    </row>
    <row r="6747" spans="1:3" x14ac:dyDescent="0.2">
      <c r="A6747" s="1" t="s">
        <v>6749</v>
      </c>
      <c r="B6747" s="1" t="s">
        <v>4</v>
      </c>
      <c r="C6747" s="2" t="s">
        <v>15555</v>
      </c>
    </row>
    <row r="6748" spans="1:3" x14ac:dyDescent="0.2">
      <c r="A6748" s="1" t="s">
        <v>6750</v>
      </c>
      <c r="B6748" s="1" t="s">
        <v>4</v>
      </c>
      <c r="C6748" s="2" t="s">
        <v>15556</v>
      </c>
    </row>
    <row r="6749" spans="1:3" x14ac:dyDescent="0.2">
      <c r="A6749" s="1" t="s">
        <v>6751</v>
      </c>
      <c r="B6749" s="1" t="s">
        <v>4</v>
      </c>
      <c r="C6749" s="2" t="s">
        <v>15557</v>
      </c>
    </row>
    <row r="6750" spans="1:3" x14ac:dyDescent="0.2">
      <c r="A6750" s="1" t="s">
        <v>6752</v>
      </c>
      <c r="B6750" s="1" t="s">
        <v>4</v>
      </c>
      <c r="C6750" s="2" t="s">
        <v>15558</v>
      </c>
    </row>
    <row r="6751" spans="1:3" x14ac:dyDescent="0.2">
      <c r="A6751" s="1" t="s">
        <v>6753</v>
      </c>
      <c r="B6751" s="1" t="s">
        <v>4</v>
      </c>
      <c r="C6751" s="2" t="s">
        <v>15559</v>
      </c>
    </row>
    <row r="6752" spans="1:3" x14ac:dyDescent="0.2">
      <c r="A6752" s="1" t="s">
        <v>6754</v>
      </c>
      <c r="B6752" s="1" t="s">
        <v>4</v>
      </c>
      <c r="C6752" s="2" t="s">
        <v>15560</v>
      </c>
    </row>
    <row r="6753" spans="1:3" x14ac:dyDescent="0.2">
      <c r="A6753" s="1" t="s">
        <v>6755</v>
      </c>
      <c r="B6753" s="1" t="s">
        <v>4</v>
      </c>
      <c r="C6753" s="2" t="s">
        <v>15561</v>
      </c>
    </row>
    <row r="6754" spans="1:3" x14ac:dyDescent="0.2">
      <c r="A6754" s="1" t="s">
        <v>6756</v>
      </c>
      <c r="B6754" s="1" t="s">
        <v>4</v>
      </c>
      <c r="C6754" s="2" t="s">
        <v>15562</v>
      </c>
    </row>
    <row r="6755" spans="1:3" x14ac:dyDescent="0.2">
      <c r="A6755" s="1" t="s">
        <v>6757</v>
      </c>
      <c r="B6755" s="1" t="s">
        <v>4</v>
      </c>
      <c r="C6755" s="2" t="s">
        <v>15563</v>
      </c>
    </row>
    <row r="6756" spans="1:3" x14ac:dyDescent="0.2">
      <c r="A6756" s="1" t="s">
        <v>6758</v>
      </c>
      <c r="B6756" s="1" t="s">
        <v>4</v>
      </c>
      <c r="C6756" s="2" t="s">
        <v>15564</v>
      </c>
    </row>
    <row r="6757" spans="1:3" x14ac:dyDescent="0.2">
      <c r="A6757" s="1" t="s">
        <v>6759</v>
      </c>
      <c r="B6757" s="1" t="s">
        <v>4</v>
      </c>
      <c r="C6757" s="2" t="s">
        <v>15565</v>
      </c>
    </row>
    <row r="6758" spans="1:3" x14ac:dyDescent="0.2">
      <c r="A6758" s="1" t="s">
        <v>6760</v>
      </c>
      <c r="B6758" s="1" t="s">
        <v>4</v>
      </c>
      <c r="C6758" s="2" t="s">
        <v>15566</v>
      </c>
    </row>
    <row r="6759" spans="1:3" x14ac:dyDescent="0.2">
      <c r="A6759" s="1" t="s">
        <v>6761</v>
      </c>
      <c r="B6759" s="1" t="s">
        <v>4</v>
      </c>
      <c r="C6759" s="2" t="s">
        <v>15567</v>
      </c>
    </row>
    <row r="6760" spans="1:3" x14ac:dyDescent="0.2">
      <c r="A6760" s="1" t="s">
        <v>6762</v>
      </c>
      <c r="B6760" s="1" t="s">
        <v>4</v>
      </c>
      <c r="C6760" s="2" t="s">
        <v>15568</v>
      </c>
    </row>
    <row r="6761" spans="1:3" x14ac:dyDescent="0.2">
      <c r="A6761" s="1" t="s">
        <v>6763</v>
      </c>
      <c r="B6761" s="1" t="s">
        <v>4</v>
      </c>
      <c r="C6761" s="2" t="s">
        <v>15569</v>
      </c>
    </row>
    <row r="6762" spans="1:3" x14ac:dyDescent="0.2">
      <c r="A6762" s="1" t="s">
        <v>6764</v>
      </c>
      <c r="B6762" s="1" t="s">
        <v>4</v>
      </c>
      <c r="C6762" s="2" t="s">
        <v>15570</v>
      </c>
    </row>
    <row r="6763" spans="1:3" x14ac:dyDescent="0.2">
      <c r="A6763" s="1" t="s">
        <v>6765</v>
      </c>
      <c r="B6763" s="1" t="s">
        <v>4</v>
      </c>
      <c r="C6763" s="2" t="s">
        <v>15571</v>
      </c>
    </row>
    <row r="6764" spans="1:3" x14ac:dyDescent="0.2">
      <c r="A6764" s="1" t="s">
        <v>6766</v>
      </c>
      <c r="B6764" s="1" t="s">
        <v>4</v>
      </c>
      <c r="C6764" s="2" t="s">
        <v>15572</v>
      </c>
    </row>
    <row r="6765" spans="1:3" x14ac:dyDescent="0.2">
      <c r="A6765" s="1" t="s">
        <v>6767</v>
      </c>
      <c r="B6765" s="1" t="s">
        <v>4</v>
      </c>
      <c r="C6765" s="2" t="s">
        <v>15573</v>
      </c>
    </row>
    <row r="6766" spans="1:3" x14ac:dyDescent="0.2">
      <c r="A6766" s="1" t="s">
        <v>6768</v>
      </c>
      <c r="B6766" s="1" t="s">
        <v>4</v>
      </c>
      <c r="C6766" s="2" t="s">
        <v>15574</v>
      </c>
    </row>
    <row r="6767" spans="1:3" x14ac:dyDescent="0.2">
      <c r="A6767" s="1" t="s">
        <v>6769</v>
      </c>
      <c r="B6767" s="1" t="s">
        <v>4</v>
      </c>
      <c r="C6767" s="2" t="s">
        <v>15575</v>
      </c>
    </row>
    <row r="6768" spans="1:3" x14ac:dyDescent="0.2">
      <c r="A6768" s="1" t="s">
        <v>6770</v>
      </c>
      <c r="B6768" s="1" t="s">
        <v>4</v>
      </c>
      <c r="C6768" s="2" t="s">
        <v>15576</v>
      </c>
    </row>
    <row r="6769" spans="1:3" x14ac:dyDescent="0.2">
      <c r="A6769" s="1" t="s">
        <v>6771</v>
      </c>
      <c r="B6769" s="1" t="s">
        <v>4</v>
      </c>
      <c r="C6769" s="2" t="s">
        <v>15577</v>
      </c>
    </row>
    <row r="6770" spans="1:3" x14ac:dyDescent="0.2">
      <c r="A6770" s="1" t="s">
        <v>6772</v>
      </c>
      <c r="B6770" s="1" t="s">
        <v>4</v>
      </c>
      <c r="C6770" s="2" t="s">
        <v>15578</v>
      </c>
    </row>
    <row r="6771" spans="1:3" x14ac:dyDescent="0.2">
      <c r="A6771" s="1" t="s">
        <v>6773</v>
      </c>
      <c r="B6771" s="1" t="s">
        <v>4</v>
      </c>
      <c r="C6771" s="2" t="s">
        <v>15579</v>
      </c>
    </row>
    <row r="6772" spans="1:3" x14ac:dyDescent="0.2">
      <c r="A6772" s="1" t="s">
        <v>6774</v>
      </c>
      <c r="B6772" s="1" t="s">
        <v>4</v>
      </c>
      <c r="C6772" s="2" t="s">
        <v>15580</v>
      </c>
    </row>
    <row r="6773" spans="1:3" x14ac:dyDescent="0.2">
      <c r="A6773" s="1" t="s">
        <v>6775</v>
      </c>
      <c r="B6773" s="1" t="s">
        <v>4</v>
      </c>
      <c r="C6773" s="2" t="s">
        <v>15581</v>
      </c>
    </row>
    <row r="6774" spans="1:3" x14ac:dyDescent="0.2">
      <c r="A6774" s="1" t="s">
        <v>6776</v>
      </c>
      <c r="B6774" s="1" t="s">
        <v>4</v>
      </c>
      <c r="C6774" s="2" t="s">
        <v>15582</v>
      </c>
    </row>
    <row r="6775" spans="1:3" x14ac:dyDescent="0.2">
      <c r="A6775" s="1" t="s">
        <v>6777</v>
      </c>
      <c r="B6775" s="1" t="s">
        <v>4</v>
      </c>
      <c r="C6775" s="2" t="s">
        <v>15583</v>
      </c>
    </row>
    <row r="6776" spans="1:3" x14ac:dyDescent="0.2">
      <c r="A6776" s="1" t="s">
        <v>6778</v>
      </c>
      <c r="B6776" s="1" t="s">
        <v>4</v>
      </c>
      <c r="C6776" s="2" t="s">
        <v>15584</v>
      </c>
    </row>
    <row r="6777" spans="1:3" x14ac:dyDescent="0.2">
      <c r="A6777" s="1" t="s">
        <v>6779</v>
      </c>
      <c r="B6777" s="1" t="s">
        <v>4</v>
      </c>
      <c r="C6777" s="2" t="s">
        <v>15585</v>
      </c>
    </row>
    <row r="6778" spans="1:3" x14ac:dyDescent="0.2">
      <c r="A6778" s="1" t="s">
        <v>6780</v>
      </c>
      <c r="B6778" s="1" t="s">
        <v>4</v>
      </c>
      <c r="C6778" s="2" t="s">
        <v>15586</v>
      </c>
    </row>
    <row r="6779" spans="1:3" x14ac:dyDescent="0.2">
      <c r="A6779" s="1" t="s">
        <v>6781</v>
      </c>
      <c r="B6779" s="1" t="s">
        <v>4</v>
      </c>
      <c r="C6779" s="2" t="s">
        <v>15587</v>
      </c>
    </row>
    <row r="6780" spans="1:3" x14ac:dyDescent="0.2">
      <c r="A6780" s="1" t="s">
        <v>6782</v>
      </c>
      <c r="B6780" s="1" t="s">
        <v>4</v>
      </c>
      <c r="C6780" s="2" t="s">
        <v>15588</v>
      </c>
    </row>
    <row r="6781" spans="1:3" x14ac:dyDescent="0.2">
      <c r="A6781" s="1" t="s">
        <v>6783</v>
      </c>
      <c r="B6781" s="1" t="s">
        <v>4</v>
      </c>
      <c r="C6781" s="2" t="s">
        <v>15589</v>
      </c>
    </row>
    <row r="6782" spans="1:3" x14ac:dyDescent="0.2">
      <c r="A6782" s="1" t="s">
        <v>6784</v>
      </c>
      <c r="B6782" s="1" t="s">
        <v>4</v>
      </c>
      <c r="C6782" s="2" t="s">
        <v>15590</v>
      </c>
    </row>
    <row r="6783" spans="1:3" x14ac:dyDescent="0.2">
      <c r="A6783" s="1" t="s">
        <v>6785</v>
      </c>
      <c r="B6783" s="1" t="s">
        <v>4</v>
      </c>
      <c r="C6783" s="2" t="s">
        <v>15591</v>
      </c>
    </row>
    <row r="6784" spans="1:3" x14ac:dyDescent="0.2">
      <c r="A6784" s="1" t="s">
        <v>6786</v>
      </c>
      <c r="B6784" s="1" t="s">
        <v>4</v>
      </c>
      <c r="C6784" s="2" t="s">
        <v>15592</v>
      </c>
    </row>
    <row r="6785" spans="1:3" x14ac:dyDescent="0.2">
      <c r="A6785" s="1" t="s">
        <v>6787</v>
      </c>
      <c r="B6785" s="1" t="s">
        <v>4</v>
      </c>
      <c r="C6785" s="2" t="s">
        <v>15593</v>
      </c>
    </row>
    <row r="6786" spans="1:3" x14ac:dyDescent="0.2">
      <c r="A6786" s="1" t="s">
        <v>6788</v>
      </c>
      <c r="B6786" s="1" t="s">
        <v>4</v>
      </c>
      <c r="C6786" s="2" t="s">
        <v>15594</v>
      </c>
    </row>
    <row r="6787" spans="1:3" x14ac:dyDescent="0.2">
      <c r="A6787" s="1" t="s">
        <v>6789</v>
      </c>
      <c r="B6787" s="1" t="s">
        <v>4</v>
      </c>
      <c r="C6787" s="2" t="s">
        <v>15595</v>
      </c>
    </row>
    <row r="6788" spans="1:3" x14ac:dyDescent="0.2">
      <c r="A6788" s="1" t="s">
        <v>6790</v>
      </c>
      <c r="B6788" s="1" t="s">
        <v>4</v>
      </c>
      <c r="C6788" s="2" t="s">
        <v>15596</v>
      </c>
    </row>
    <row r="6789" spans="1:3" x14ac:dyDescent="0.2">
      <c r="A6789" s="1" t="s">
        <v>6791</v>
      </c>
      <c r="B6789" s="1" t="s">
        <v>4</v>
      </c>
      <c r="C6789" s="2" t="s">
        <v>15597</v>
      </c>
    </row>
    <row r="6790" spans="1:3" x14ac:dyDescent="0.2">
      <c r="A6790" s="1" t="s">
        <v>6792</v>
      </c>
      <c r="B6790" s="1" t="s">
        <v>4</v>
      </c>
      <c r="C6790" s="2" t="s">
        <v>15598</v>
      </c>
    </row>
    <row r="6791" spans="1:3" x14ac:dyDescent="0.2">
      <c r="A6791" s="1" t="s">
        <v>6793</v>
      </c>
      <c r="B6791" s="1" t="s">
        <v>4</v>
      </c>
      <c r="C6791" s="2" t="s">
        <v>15599</v>
      </c>
    </row>
    <row r="6792" spans="1:3" x14ac:dyDescent="0.2">
      <c r="A6792" s="1" t="s">
        <v>6794</v>
      </c>
      <c r="B6792" s="1" t="s">
        <v>4</v>
      </c>
      <c r="C6792" s="2" t="s">
        <v>15600</v>
      </c>
    </row>
    <row r="6793" spans="1:3" x14ac:dyDescent="0.2">
      <c r="A6793" s="1" t="s">
        <v>6795</v>
      </c>
      <c r="B6793" s="1" t="s">
        <v>4</v>
      </c>
      <c r="C6793" s="2" t="s">
        <v>15601</v>
      </c>
    </row>
    <row r="6794" spans="1:3" x14ac:dyDescent="0.2">
      <c r="A6794" s="1" t="s">
        <v>6796</v>
      </c>
      <c r="B6794" s="1" t="s">
        <v>4</v>
      </c>
      <c r="C6794" s="2" t="s">
        <v>15602</v>
      </c>
    </row>
    <row r="6795" spans="1:3" x14ac:dyDescent="0.2">
      <c r="A6795" s="1" t="s">
        <v>6797</v>
      </c>
      <c r="B6795" s="1" t="s">
        <v>4</v>
      </c>
      <c r="C6795" s="2" t="s">
        <v>15603</v>
      </c>
    </row>
    <row r="6796" spans="1:3" x14ac:dyDescent="0.2">
      <c r="A6796" s="1" t="s">
        <v>6798</v>
      </c>
      <c r="B6796" s="1" t="s">
        <v>4</v>
      </c>
      <c r="C6796" s="2" t="s">
        <v>15604</v>
      </c>
    </row>
    <row r="6797" spans="1:3" x14ac:dyDescent="0.2">
      <c r="A6797" s="1" t="s">
        <v>6799</v>
      </c>
      <c r="B6797" s="1" t="s">
        <v>4</v>
      </c>
      <c r="C6797" s="2" t="s">
        <v>15605</v>
      </c>
    </row>
    <row r="6798" spans="1:3" x14ac:dyDescent="0.2">
      <c r="A6798" s="1" t="s">
        <v>6800</v>
      </c>
      <c r="B6798" s="1" t="s">
        <v>4</v>
      </c>
      <c r="C6798" s="2" t="s">
        <v>15606</v>
      </c>
    </row>
    <row r="6799" spans="1:3" x14ac:dyDescent="0.2">
      <c r="A6799" s="1" t="s">
        <v>6801</v>
      </c>
      <c r="B6799" s="1" t="s">
        <v>4</v>
      </c>
      <c r="C6799" s="2" t="s">
        <v>15607</v>
      </c>
    </row>
    <row r="6800" spans="1:3" x14ac:dyDescent="0.2">
      <c r="A6800" s="1" t="s">
        <v>6802</v>
      </c>
      <c r="B6800" s="1" t="s">
        <v>4</v>
      </c>
      <c r="C6800" s="2" t="s">
        <v>15608</v>
      </c>
    </row>
    <row r="6801" spans="1:3" x14ac:dyDescent="0.2">
      <c r="A6801" s="1" t="s">
        <v>6803</v>
      </c>
      <c r="B6801" s="1" t="s">
        <v>4</v>
      </c>
      <c r="C6801" s="2" t="s">
        <v>15609</v>
      </c>
    </row>
    <row r="6802" spans="1:3" x14ac:dyDescent="0.2">
      <c r="A6802" s="1" t="s">
        <v>6804</v>
      </c>
      <c r="B6802" s="1" t="s">
        <v>4</v>
      </c>
      <c r="C6802" s="2" t="s">
        <v>15610</v>
      </c>
    </row>
    <row r="6803" spans="1:3" x14ac:dyDescent="0.2">
      <c r="A6803" s="1" t="s">
        <v>6805</v>
      </c>
      <c r="B6803" s="1" t="s">
        <v>4</v>
      </c>
      <c r="C6803" s="2" t="s">
        <v>15611</v>
      </c>
    </row>
    <row r="6804" spans="1:3" x14ac:dyDescent="0.2">
      <c r="A6804" s="1" t="s">
        <v>6806</v>
      </c>
      <c r="B6804" s="1" t="s">
        <v>4</v>
      </c>
      <c r="C6804" s="2" t="s">
        <v>15612</v>
      </c>
    </row>
    <row r="6805" spans="1:3" x14ac:dyDescent="0.2">
      <c r="A6805" s="1" t="s">
        <v>6807</v>
      </c>
      <c r="B6805" s="1" t="s">
        <v>4</v>
      </c>
      <c r="C6805" s="2" t="s">
        <v>15613</v>
      </c>
    </row>
    <row r="6806" spans="1:3" x14ac:dyDescent="0.2">
      <c r="A6806" s="1" t="s">
        <v>6808</v>
      </c>
      <c r="B6806" s="1" t="s">
        <v>4</v>
      </c>
      <c r="C6806" s="2" t="s">
        <v>15614</v>
      </c>
    </row>
    <row r="6807" spans="1:3" x14ac:dyDescent="0.2">
      <c r="A6807" s="1" t="s">
        <v>6809</v>
      </c>
      <c r="B6807" s="1" t="s">
        <v>4</v>
      </c>
      <c r="C6807" s="2" t="s">
        <v>15615</v>
      </c>
    </row>
    <row r="6808" spans="1:3" x14ac:dyDescent="0.2">
      <c r="A6808" s="1" t="s">
        <v>6810</v>
      </c>
      <c r="B6808" s="1" t="s">
        <v>4</v>
      </c>
      <c r="C6808" s="2" t="s">
        <v>15616</v>
      </c>
    </row>
    <row r="6809" spans="1:3" x14ac:dyDescent="0.2">
      <c r="A6809" s="1" t="s">
        <v>6811</v>
      </c>
      <c r="B6809" s="1" t="s">
        <v>4</v>
      </c>
      <c r="C6809" s="2" t="s">
        <v>15617</v>
      </c>
    </row>
    <row r="6810" spans="1:3" x14ac:dyDescent="0.2">
      <c r="A6810" s="1" t="s">
        <v>6812</v>
      </c>
      <c r="B6810" s="1" t="s">
        <v>4</v>
      </c>
      <c r="C6810" s="2" t="s">
        <v>15618</v>
      </c>
    </row>
    <row r="6811" spans="1:3" x14ac:dyDescent="0.2">
      <c r="A6811" s="1" t="s">
        <v>6813</v>
      </c>
      <c r="B6811" s="1" t="s">
        <v>4</v>
      </c>
      <c r="C6811" s="2" t="s">
        <v>15619</v>
      </c>
    </row>
    <row r="6812" spans="1:3" x14ac:dyDescent="0.2">
      <c r="A6812" s="1" t="s">
        <v>6814</v>
      </c>
      <c r="B6812" s="1" t="s">
        <v>4</v>
      </c>
      <c r="C6812" s="2" t="s">
        <v>15620</v>
      </c>
    </row>
    <row r="6813" spans="1:3" x14ac:dyDescent="0.2">
      <c r="A6813" s="1" t="s">
        <v>6815</v>
      </c>
      <c r="B6813" s="1" t="s">
        <v>4</v>
      </c>
      <c r="C6813" s="2" t="s">
        <v>15621</v>
      </c>
    </row>
    <row r="6814" spans="1:3" x14ac:dyDescent="0.2">
      <c r="A6814" s="1" t="s">
        <v>6816</v>
      </c>
      <c r="B6814" s="1" t="s">
        <v>4</v>
      </c>
      <c r="C6814" s="2" t="s">
        <v>15622</v>
      </c>
    </row>
    <row r="6815" spans="1:3" x14ac:dyDescent="0.2">
      <c r="A6815" s="1" t="s">
        <v>6817</v>
      </c>
      <c r="B6815" s="1" t="s">
        <v>4</v>
      </c>
      <c r="C6815" s="2" t="s">
        <v>15623</v>
      </c>
    </row>
    <row r="6816" spans="1:3" x14ac:dyDescent="0.2">
      <c r="A6816" s="1" t="s">
        <v>6818</v>
      </c>
      <c r="B6816" s="1" t="s">
        <v>4</v>
      </c>
      <c r="C6816" s="2" t="s">
        <v>15624</v>
      </c>
    </row>
    <row r="6817" spans="1:3" x14ac:dyDescent="0.2">
      <c r="A6817" s="1" t="s">
        <v>6819</v>
      </c>
      <c r="B6817" s="1" t="s">
        <v>4</v>
      </c>
      <c r="C6817" s="2" t="s">
        <v>15625</v>
      </c>
    </row>
    <row r="6818" spans="1:3" x14ac:dyDescent="0.2">
      <c r="A6818" s="1" t="s">
        <v>6820</v>
      </c>
      <c r="B6818" s="1" t="s">
        <v>4</v>
      </c>
      <c r="C6818" s="2" t="s">
        <v>15626</v>
      </c>
    </row>
    <row r="6819" spans="1:3" x14ac:dyDescent="0.2">
      <c r="A6819" s="1" t="s">
        <v>6821</v>
      </c>
      <c r="B6819" s="1" t="s">
        <v>4</v>
      </c>
      <c r="C6819" s="2" t="s">
        <v>15627</v>
      </c>
    </row>
    <row r="6820" spans="1:3" x14ac:dyDescent="0.2">
      <c r="A6820" s="1" t="s">
        <v>6822</v>
      </c>
      <c r="B6820" s="1" t="s">
        <v>4</v>
      </c>
      <c r="C6820" s="2" t="s">
        <v>15628</v>
      </c>
    </row>
    <row r="6821" spans="1:3" x14ac:dyDescent="0.2">
      <c r="A6821" s="1" t="s">
        <v>6823</v>
      </c>
      <c r="B6821" s="1" t="s">
        <v>4</v>
      </c>
      <c r="C6821" s="2" t="s">
        <v>15629</v>
      </c>
    </row>
    <row r="6822" spans="1:3" x14ac:dyDescent="0.2">
      <c r="A6822" s="1" t="s">
        <v>6824</v>
      </c>
      <c r="B6822" s="1" t="s">
        <v>4</v>
      </c>
      <c r="C6822" s="2" t="s">
        <v>15630</v>
      </c>
    </row>
    <row r="6823" spans="1:3" x14ac:dyDescent="0.2">
      <c r="A6823" s="1" t="s">
        <v>6825</v>
      </c>
      <c r="B6823" s="1" t="s">
        <v>4</v>
      </c>
      <c r="C6823" s="2" t="s">
        <v>15631</v>
      </c>
    </row>
    <row r="6824" spans="1:3" x14ac:dyDescent="0.2">
      <c r="A6824" s="1" t="s">
        <v>6826</v>
      </c>
      <c r="B6824" s="1" t="s">
        <v>4</v>
      </c>
      <c r="C6824" s="2" t="s">
        <v>15632</v>
      </c>
    </row>
    <row r="6825" spans="1:3" x14ac:dyDescent="0.2">
      <c r="A6825" s="1" t="s">
        <v>6827</v>
      </c>
      <c r="B6825" s="1" t="s">
        <v>4</v>
      </c>
      <c r="C6825" s="2" t="s">
        <v>15633</v>
      </c>
    </row>
    <row r="6826" spans="1:3" x14ac:dyDescent="0.2">
      <c r="A6826" s="1" t="s">
        <v>6828</v>
      </c>
      <c r="B6826" s="1" t="s">
        <v>4</v>
      </c>
      <c r="C6826" s="2" t="s">
        <v>15634</v>
      </c>
    </row>
    <row r="6827" spans="1:3" x14ac:dyDescent="0.2">
      <c r="A6827" s="1" t="s">
        <v>6829</v>
      </c>
      <c r="B6827" s="1" t="s">
        <v>4</v>
      </c>
      <c r="C6827" s="2" t="s">
        <v>15635</v>
      </c>
    </row>
    <row r="6828" spans="1:3" x14ac:dyDescent="0.2">
      <c r="A6828" s="1" t="s">
        <v>6830</v>
      </c>
      <c r="B6828" s="1" t="s">
        <v>4</v>
      </c>
      <c r="C6828" s="2" t="s">
        <v>15636</v>
      </c>
    </row>
    <row r="6829" spans="1:3" x14ac:dyDescent="0.2">
      <c r="A6829" s="1" t="s">
        <v>6831</v>
      </c>
      <c r="B6829" s="1" t="s">
        <v>4</v>
      </c>
      <c r="C6829" s="2" t="s">
        <v>15637</v>
      </c>
    </row>
    <row r="6830" spans="1:3" x14ac:dyDescent="0.2">
      <c r="A6830" s="1" t="s">
        <v>6832</v>
      </c>
      <c r="B6830" s="1" t="s">
        <v>4</v>
      </c>
      <c r="C6830" s="2" t="s">
        <v>15638</v>
      </c>
    </row>
    <row r="6831" spans="1:3" x14ac:dyDescent="0.2">
      <c r="A6831" s="1" t="s">
        <v>6833</v>
      </c>
      <c r="B6831" s="1" t="s">
        <v>4</v>
      </c>
      <c r="C6831" s="2" t="s">
        <v>15639</v>
      </c>
    </row>
    <row r="6832" spans="1:3" x14ac:dyDescent="0.2">
      <c r="A6832" s="1" t="s">
        <v>6834</v>
      </c>
      <c r="B6832" s="1" t="s">
        <v>4</v>
      </c>
      <c r="C6832" s="2" t="s">
        <v>15640</v>
      </c>
    </row>
    <row r="6833" spans="1:3" x14ac:dyDescent="0.2">
      <c r="A6833" s="1" t="s">
        <v>6835</v>
      </c>
      <c r="B6833" s="1" t="s">
        <v>4</v>
      </c>
      <c r="C6833" s="2" t="s">
        <v>15641</v>
      </c>
    </row>
    <row r="6834" spans="1:3" x14ac:dyDescent="0.2">
      <c r="A6834" s="1" t="s">
        <v>6836</v>
      </c>
      <c r="B6834" s="1" t="s">
        <v>4</v>
      </c>
      <c r="C6834" s="2" t="s">
        <v>15642</v>
      </c>
    </row>
    <row r="6835" spans="1:3" x14ac:dyDescent="0.2">
      <c r="A6835" s="1" t="s">
        <v>6837</v>
      </c>
      <c r="B6835" s="1" t="s">
        <v>4</v>
      </c>
      <c r="C6835" s="2" t="s">
        <v>15643</v>
      </c>
    </row>
    <row r="6836" spans="1:3" x14ac:dyDescent="0.2">
      <c r="A6836" s="1" t="s">
        <v>6838</v>
      </c>
      <c r="B6836" s="1" t="s">
        <v>4</v>
      </c>
      <c r="C6836" s="2" t="s">
        <v>15644</v>
      </c>
    </row>
    <row r="6837" spans="1:3" x14ac:dyDescent="0.2">
      <c r="A6837" s="1" t="s">
        <v>6839</v>
      </c>
      <c r="B6837" s="1" t="s">
        <v>4</v>
      </c>
      <c r="C6837" s="2" t="s">
        <v>15645</v>
      </c>
    </row>
    <row r="6838" spans="1:3" x14ac:dyDescent="0.2">
      <c r="A6838" s="1" t="s">
        <v>6840</v>
      </c>
      <c r="B6838" s="1" t="s">
        <v>4</v>
      </c>
      <c r="C6838" s="2" t="s">
        <v>15646</v>
      </c>
    </row>
    <row r="6839" spans="1:3" x14ac:dyDescent="0.2">
      <c r="A6839" s="1" t="s">
        <v>6841</v>
      </c>
      <c r="B6839" s="1" t="s">
        <v>4</v>
      </c>
      <c r="C6839" s="2" t="s">
        <v>15647</v>
      </c>
    </row>
    <row r="6840" spans="1:3" x14ac:dyDescent="0.2">
      <c r="A6840" s="1" t="s">
        <v>6842</v>
      </c>
      <c r="B6840" s="1" t="s">
        <v>4</v>
      </c>
      <c r="C6840" s="2" t="s">
        <v>15648</v>
      </c>
    </row>
    <row r="6841" spans="1:3" x14ac:dyDescent="0.2">
      <c r="A6841" s="1" t="s">
        <v>6843</v>
      </c>
      <c r="B6841" s="1" t="s">
        <v>4</v>
      </c>
      <c r="C6841" s="2" t="s">
        <v>15649</v>
      </c>
    </row>
    <row r="6842" spans="1:3" x14ac:dyDescent="0.2">
      <c r="A6842" s="1" t="s">
        <v>6844</v>
      </c>
      <c r="B6842" s="1" t="s">
        <v>4</v>
      </c>
      <c r="C6842" s="2" t="s">
        <v>15650</v>
      </c>
    </row>
    <row r="6843" spans="1:3" x14ac:dyDescent="0.2">
      <c r="A6843" s="1" t="s">
        <v>6845</v>
      </c>
      <c r="B6843" s="1" t="s">
        <v>4</v>
      </c>
      <c r="C6843" s="2" t="s">
        <v>15651</v>
      </c>
    </row>
    <row r="6844" spans="1:3" x14ac:dyDescent="0.2">
      <c r="A6844" s="1" t="s">
        <v>6846</v>
      </c>
      <c r="B6844" s="1" t="s">
        <v>4</v>
      </c>
      <c r="C6844" s="2" t="s">
        <v>15652</v>
      </c>
    </row>
    <row r="6845" spans="1:3" x14ac:dyDescent="0.2">
      <c r="A6845" s="1" t="s">
        <v>6847</v>
      </c>
      <c r="B6845" s="1" t="s">
        <v>4</v>
      </c>
      <c r="C6845" s="2" t="s">
        <v>15653</v>
      </c>
    </row>
    <row r="6846" spans="1:3" x14ac:dyDescent="0.2">
      <c r="A6846" s="1" t="s">
        <v>6848</v>
      </c>
      <c r="B6846" s="1" t="s">
        <v>4</v>
      </c>
      <c r="C6846" s="2" t="s">
        <v>15654</v>
      </c>
    </row>
    <row r="6847" spans="1:3" x14ac:dyDescent="0.2">
      <c r="A6847" s="1" t="s">
        <v>6849</v>
      </c>
      <c r="B6847" s="1" t="s">
        <v>4</v>
      </c>
      <c r="C6847" s="2" t="s">
        <v>15655</v>
      </c>
    </row>
    <row r="6848" spans="1:3" x14ac:dyDescent="0.2">
      <c r="A6848" s="1" t="s">
        <v>6850</v>
      </c>
      <c r="B6848" s="1" t="s">
        <v>4</v>
      </c>
      <c r="C6848" s="2" t="s">
        <v>15656</v>
      </c>
    </row>
    <row r="6849" spans="1:3" x14ac:dyDescent="0.2">
      <c r="A6849" s="1" t="s">
        <v>6851</v>
      </c>
      <c r="B6849" s="1" t="s">
        <v>4</v>
      </c>
      <c r="C6849" s="2" t="s">
        <v>15657</v>
      </c>
    </row>
    <row r="6850" spans="1:3" x14ac:dyDescent="0.2">
      <c r="A6850" s="1" t="s">
        <v>6852</v>
      </c>
      <c r="B6850" s="1" t="s">
        <v>4</v>
      </c>
      <c r="C6850" s="2" t="s">
        <v>15658</v>
      </c>
    </row>
    <row r="6851" spans="1:3" x14ac:dyDescent="0.2">
      <c r="A6851" s="1" t="s">
        <v>6853</v>
      </c>
      <c r="B6851" s="1" t="s">
        <v>4</v>
      </c>
      <c r="C6851" s="2" t="s">
        <v>15659</v>
      </c>
    </row>
    <row r="6852" spans="1:3" x14ac:dyDescent="0.2">
      <c r="A6852" s="1" t="s">
        <v>6854</v>
      </c>
      <c r="B6852" s="1" t="s">
        <v>4</v>
      </c>
      <c r="C6852" s="2" t="s">
        <v>15660</v>
      </c>
    </row>
    <row r="6853" spans="1:3" x14ac:dyDescent="0.2">
      <c r="A6853" s="1" t="s">
        <v>6855</v>
      </c>
      <c r="B6853" s="1" t="s">
        <v>4</v>
      </c>
      <c r="C6853" s="2" t="s">
        <v>15661</v>
      </c>
    </row>
    <row r="6854" spans="1:3" x14ac:dyDescent="0.2">
      <c r="A6854" s="1" t="s">
        <v>6856</v>
      </c>
      <c r="B6854" s="1" t="s">
        <v>4</v>
      </c>
      <c r="C6854" s="2" t="s">
        <v>15662</v>
      </c>
    </row>
    <row r="6855" spans="1:3" x14ac:dyDescent="0.2">
      <c r="A6855" s="1" t="s">
        <v>6857</v>
      </c>
      <c r="B6855" s="1" t="s">
        <v>4</v>
      </c>
      <c r="C6855" s="2" t="s">
        <v>15663</v>
      </c>
    </row>
    <row r="6856" spans="1:3" x14ac:dyDescent="0.2">
      <c r="A6856" s="1" t="s">
        <v>6858</v>
      </c>
      <c r="B6856" s="1" t="s">
        <v>4</v>
      </c>
      <c r="C6856" s="2" t="s">
        <v>15664</v>
      </c>
    </row>
    <row r="6857" spans="1:3" x14ac:dyDescent="0.2">
      <c r="A6857" s="1" t="s">
        <v>6859</v>
      </c>
      <c r="B6857" s="1" t="s">
        <v>4</v>
      </c>
      <c r="C6857" s="2" t="s">
        <v>15665</v>
      </c>
    </row>
    <row r="6858" spans="1:3" x14ac:dyDescent="0.2">
      <c r="A6858" s="1" t="s">
        <v>6860</v>
      </c>
      <c r="B6858" s="1" t="s">
        <v>4</v>
      </c>
      <c r="C6858" s="2" t="s">
        <v>15666</v>
      </c>
    </row>
    <row r="6859" spans="1:3" x14ac:dyDescent="0.2">
      <c r="A6859" s="1" t="s">
        <v>6861</v>
      </c>
      <c r="B6859" s="1" t="s">
        <v>4</v>
      </c>
      <c r="C6859" s="2" t="s">
        <v>15667</v>
      </c>
    </row>
    <row r="6860" spans="1:3" x14ac:dyDescent="0.2">
      <c r="A6860" s="1" t="s">
        <v>6862</v>
      </c>
      <c r="B6860" s="1" t="s">
        <v>4</v>
      </c>
      <c r="C6860" s="2" t="s">
        <v>15668</v>
      </c>
    </row>
    <row r="6861" spans="1:3" x14ac:dyDescent="0.2">
      <c r="A6861" s="1" t="s">
        <v>6863</v>
      </c>
      <c r="B6861" s="1" t="s">
        <v>4</v>
      </c>
      <c r="C6861" s="2" t="s">
        <v>15669</v>
      </c>
    </row>
    <row r="6862" spans="1:3" x14ac:dyDescent="0.2">
      <c r="A6862" s="1" t="s">
        <v>6864</v>
      </c>
      <c r="B6862" s="1" t="s">
        <v>4</v>
      </c>
      <c r="C6862" s="2" t="s">
        <v>15670</v>
      </c>
    </row>
    <row r="6863" spans="1:3" x14ac:dyDescent="0.2">
      <c r="A6863" s="1" t="s">
        <v>6865</v>
      </c>
      <c r="B6863" s="1" t="s">
        <v>4</v>
      </c>
      <c r="C6863" s="2" t="s">
        <v>15671</v>
      </c>
    </row>
    <row r="6864" spans="1:3" x14ac:dyDescent="0.2">
      <c r="A6864" s="1" t="s">
        <v>6866</v>
      </c>
      <c r="B6864" s="1" t="s">
        <v>4</v>
      </c>
      <c r="C6864" s="2" t="s">
        <v>15672</v>
      </c>
    </row>
    <row r="6865" spans="1:3" x14ac:dyDescent="0.2">
      <c r="A6865" s="1" t="s">
        <v>6867</v>
      </c>
      <c r="B6865" s="1" t="s">
        <v>4</v>
      </c>
      <c r="C6865" s="2" t="s">
        <v>15673</v>
      </c>
    </row>
    <row r="6866" spans="1:3" x14ac:dyDescent="0.2">
      <c r="A6866" s="1" t="s">
        <v>6868</v>
      </c>
      <c r="B6866" s="1" t="s">
        <v>4</v>
      </c>
      <c r="C6866" s="2" t="s">
        <v>15674</v>
      </c>
    </row>
    <row r="6867" spans="1:3" x14ac:dyDescent="0.2">
      <c r="A6867" s="1" t="s">
        <v>6869</v>
      </c>
      <c r="B6867" s="1" t="s">
        <v>4</v>
      </c>
      <c r="C6867" s="2" t="s">
        <v>15675</v>
      </c>
    </row>
    <row r="6868" spans="1:3" x14ac:dyDescent="0.2">
      <c r="A6868" s="1" t="s">
        <v>6870</v>
      </c>
      <c r="B6868" s="1" t="s">
        <v>4</v>
      </c>
      <c r="C6868" s="2" t="s">
        <v>15676</v>
      </c>
    </row>
    <row r="6869" spans="1:3" x14ac:dyDescent="0.2">
      <c r="A6869" s="1" t="s">
        <v>6871</v>
      </c>
      <c r="B6869" s="1" t="s">
        <v>4</v>
      </c>
      <c r="C6869" s="2" t="s">
        <v>15677</v>
      </c>
    </row>
    <row r="6870" spans="1:3" x14ac:dyDescent="0.2">
      <c r="A6870" s="1" t="s">
        <v>6872</v>
      </c>
      <c r="B6870" s="1" t="s">
        <v>4</v>
      </c>
      <c r="C6870" s="2" t="s">
        <v>15678</v>
      </c>
    </row>
    <row r="6871" spans="1:3" x14ac:dyDescent="0.2">
      <c r="A6871" s="1" t="s">
        <v>6873</v>
      </c>
      <c r="B6871" s="1" t="s">
        <v>4</v>
      </c>
      <c r="C6871" s="2" t="s">
        <v>15679</v>
      </c>
    </row>
    <row r="6872" spans="1:3" x14ac:dyDescent="0.2">
      <c r="A6872" s="1" t="s">
        <v>6874</v>
      </c>
      <c r="B6872" s="1" t="s">
        <v>4</v>
      </c>
      <c r="C6872" s="2" t="s">
        <v>15680</v>
      </c>
    </row>
    <row r="6873" spans="1:3" x14ac:dyDescent="0.2">
      <c r="A6873" s="1" t="s">
        <v>6875</v>
      </c>
      <c r="B6873" s="1" t="s">
        <v>4</v>
      </c>
      <c r="C6873" s="2" t="s">
        <v>15681</v>
      </c>
    </row>
    <row r="6874" spans="1:3" x14ac:dyDescent="0.2">
      <c r="A6874" s="1" t="s">
        <v>6876</v>
      </c>
      <c r="B6874" s="1" t="s">
        <v>4</v>
      </c>
      <c r="C6874" s="2" t="s">
        <v>15682</v>
      </c>
    </row>
    <row r="6875" spans="1:3" x14ac:dyDescent="0.2">
      <c r="A6875" s="1" t="s">
        <v>6877</v>
      </c>
      <c r="B6875" s="1" t="s">
        <v>4</v>
      </c>
      <c r="C6875" s="2" t="s">
        <v>15683</v>
      </c>
    </row>
    <row r="6876" spans="1:3" x14ac:dyDescent="0.2">
      <c r="A6876" s="1" t="s">
        <v>6878</v>
      </c>
      <c r="B6876" s="1" t="s">
        <v>4</v>
      </c>
      <c r="C6876" s="2" t="s">
        <v>15684</v>
      </c>
    </row>
    <row r="6877" spans="1:3" x14ac:dyDescent="0.2">
      <c r="A6877" s="1" t="s">
        <v>6879</v>
      </c>
      <c r="B6877" s="1" t="s">
        <v>4</v>
      </c>
      <c r="C6877" s="2" t="s">
        <v>15685</v>
      </c>
    </row>
    <row r="6878" spans="1:3" x14ac:dyDescent="0.2">
      <c r="A6878" s="1" t="s">
        <v>6880</v>
      </c>
      <c r="B6878" s="1" t="s">
        <v>4</v>
      </c>
      <c r="C6878" s="2" t="s">
        <v>15686</v>
      </c>
    </row>
    <row r="6879" spans="1:3" x14ac:dyDescent="0.2">
      <c r="A6879" s="1" t="s">
        <v>6881</v>
      </c>
      <c r="B6879" s="1" t="s">
        <v>4</v>
      </c>
      <c r="C6879" s="2" t="s">
        <v>15687</v>
      </c>
    </row>
    <row r="6880" spans="1:3" x14ac:dyDescent="0.2">
      <c r="A6880" s="1" t="s">
        <v>6882</v>
      </c>
      <c r="B6880" s="1" t="s">
        <v>4</v>
      </c>
      <c r="C6880" s="2" t="s">
        <v>15688</v>
      </c>
    </row>
    <row r="6881" spans="1:3" x14ac:dyDescent="0.2">
      <c r="A6881" s="1" t="s">
        <v>6883</v>
      </c>
      <c r="B6881" s="1" t="s">
        <v>4</v>
      </c>
      <c r="C6881" s="2" t="s">
        <v>15689</v>
      </c>
    </row>
    <row r="6882" spans="1:3" x14ac:dyDescent="0.2">
      <c r="A6882" s="1" t="s">
        <v>6884</v>
      </c>
      <c r="B6882" s="1" t="s">
        <v>4</v>
      </c>
      <c r="C6882" s="2" t="s">
        <v>15690</v>
      </c>
    </row>
    <row r="6883" spans="1:3" x14ac:dyDescent="0.2">
      <c r="A6883" s="1" t="s">
        <v>6885</v>
      </c>
      <c r="B6883" s="1" t="s">
        <v>4</v>
      </c>
      <c r="C6883" s="2" t="s">
        <v>15691</v>
      </c>
    </row>
    <row r="6884" spans="1:3" x14ac:dyDescent="0.2">
      <c r="A6884" s="1" t="s">
        <v>6886</v>
      </c>
      <c r="B6884" s="1" t="s">
        <v>4</v>
      </c>
      <c r="C6884" s="2" t="s">
        <v>15692</v>
      </c>
    </row>
    <row r="6885" spans="1:3" x14ac:dyDescent="0.2">
      <c r="A6885" s="1" t="s">
        <v>6887</v>
      </c>
      <c r="B6885" s="1" t="s">
        <v>4</v>
      </c>
      <c r="C6885" s="2" t="s">
        <v>15693</v>
      </c>
    </row>
    <row r="6886" spans="1:3" x14ac:dyDescent="0.2">
      <c r="A6886" s="1" t="s">
        <v>6888</v>
      </c>
      <c r="B6886" s="1" t="s">
        <v>4</v>
      </c>
      <c r="C6886" s="2" t="s">
        <v>15694</v>
      </c>
    </row>
    <row r="6887" spans="1:3" x14ac:dyDescent="0.2">
      <c r="A6887" s="1" t="s">
        <v>6889</v>
      </c>
      <c r="B6887" s="1" t="s">
        <v>4</v>
      </c>
      <c r="C6887" s="2" t="s">
        <v>15695</v>
      </c>
    </row>
    <row r="6888" spans="1:3" x14ac:dyDescent="0.2">
      <c r="A6888" s="1" t="s">
        <v>6890</v>
      </c>
      <c r="B6888" s="1" t="s">
        <v>4</v>
      </c>
      <c r="C6888" s="2" t="s">
        <v>15696</v>
      </c>
    </row>
    <row r="6889" spans="1:3" x14ac:dyDescent="0.2">
      <c r="A6889" s="1" t="s">
        <v>6891</v>
      </c>
      <c r="B6889" s="1" t="s">
        <v>4</v>
      </c>
      <c r="C6889" s="2" t="s">
        <v>15697</v>
      </c>
    </row>
    <row r="6890" spans="1:3" x14ac:dyDescent="0.2">
      <c r="A6890" s="1" t="s">
        <v>6892</v>
      </c>
      <c r="B6890" s="1" t="s">
        <v>4</v>
      </c>
      <c r="C6890" s="2" t="s">
        <v>15698</v>
      </c>
    </row>
    <row r="6891" spans="1:3" x14ac:dyDescent="0.2">
      <c r="A6891" s="1" t="s">
        <v>6893</v>
      </c>
      <c r="B6891" s="1" t="s">
        <v>4</v>
      </c>
      <c r="C6891" s="2" t="s">
        <v>15699</v>
      </c>
    </row>
    <row r="6892" spans="1:3" x14ac:dyDescent="0.2">
      <c r="A6892" s="1" t="s">
        <v>6894</v>
      </c>
      <c r="B6892" s="1" t="s">
        <v>4</v>
      </c>
      <c r="C6892" s="2" t="s">
        <v>15700</v>
      </c>
    </row>
    <row r="6893" spans="1:3" x14ac:dyDescent="0.2">
      <c r="A6893" s="1" t="s">
        <v>6895</v>
      </c>
      <c r="B6893" s="1" t="s">
        <v>4</v>
      </c>
      <c r="C6893" s="2" t="s">
        <v>15701</v>
      </c>
    </row>
    <row r="6894" spans="1:3" x14ac:dyDescent="0.2">
      <c r="A6894" s="1" t="s">
        <v>6896</v>
      </c>
      <c r="B6894" s="1" t="s">
        <v>4</v>
      </c>
      <c r="C6894" s="2" t="s">
        <v>15702</v>
      </c>
    </row>
    <row r="6895" spans="1:3" x14ac:dyDescent="0.2">
      <c r="A6895" s="1" t="s">
        <v>6897</v>
      </c>
      <c r="B6895" s="1" t="s">
        <v>4</v>
      </c>
      <c r="C6895" s="2" t="s">
        <v>15703</v>
      </c>
    </row>
    <row r="6896" spans="1:3" x14ac:dyDescent="0.2">
      <c r="A6896" s="1" t="s">
        <v>6898</v>
      </c>
      <c r="B6896" s="1" t="s">
        <v>4</v>
      </c>
      <c r="C6896" s="2" t="s">
        <v>15704</v>
      </c>
    </row>
    <row r="6897" spans="1:3" x14ac:dyDescent="0.2">
      <c r="A6897" s="1" t="s">
        <v>6899</v>
      </c>
      <c r="B6897" s="1" t="s">
        <v>4</v>
      </c>
      <c r="C6897" s="2" t="s">
        <v>15705</v>
      </c>
    </row>
    <row r="6898" spans="1:3" x14ac:dyDescent="0.2">
      <c r="A6898" s="1" t="s">
        <v>6900</v>
      </c>
      <c r="B6898" s="1" t="s">
        <v>4</v>
      </c>
      <c r="C6898" s="2" t="s">
        <v>15706</v>
      </c>
    </row>
    <row r="6899" spans="1:3" x14ac:dyDescent="0.2">
      <c r="A6899" s="1" t="s">
        <v>6901</v>
      </c>
      <c r="B6899" s="1" t="s">
        <v>4</v>
      </c>
      <c r="C6899" s="2" t="s">
        <v>15707</v>
      </c>
    </row>
    <row r="6900" spans="1:3" x14ac:dyDescent="0.2">
      <c r="A6900" s="1" t="s">
        <v>6902</v>
      </c>
      <c r="B6900" s="1" t="s">
        <v>4</v>
      </c>
      <c r="C6900" s="2" t="s">
        <v>15708</v>
      </c>
    </row>
    <row r="6901" spans="1:3" x14ac:dyDescent="0.2">
      <c r="A6901" s="1" t="s">
        <v>6903</v>
      </c>
      <c r="B6901" s="1" t="s">
        <v>4</v>
      </c>
      <c r="C6901" s="2" t="s">
        <v>15709</v>
      </c>
    </row>
    <row r="6902" spans="1:3" x14ac:dyDescent="0.2">
      <c r="A6902" s="1" t="s">
        <v>6904</v>
      </c>
      <c r="B6902" s="1" t="s">
        <v>4</v>
      </c>
      <c r="C6902" s="2" t="s">
        <v>15710</v>
      </c>
    </row>
    <row r="6903" spans="1:3" x14ac:dyDescent="0.2">
      <c r="A6903" s="1" t="s">
        <v>6905</v>
      </c>
      <c r="B6903" s="1" t="s">
        <v>4</v>
      </c>
      <c r="C6903" s="2" t="s">
        <v>15711</v>
      </c>
    </row>
    <row r="6904" spans="1:3" x14ac:dyDescent="0.2">
      <c r="A6904" s="1" t="s">
        <v>6906</v>
      </c>
      <c r="B6904" s="1" t="s">
        <v>4</v>
      </c>
      <c r="C6904" s="2" t="s">
        <v>15712</v>
      </c>
    </row>
    <row r="6905" spans="1:3" x14ac:dyDescent="0.2">
      <c r="A6905" s="1" t="s">
        <v>6907</v>
      </c>
      <c r="B6905" s="1" t="s">
        <v>4</v>
      </c>
      <c r="C6905" s="2" t="s">
        <v>15713</v>
      </c>
    </row>
    <row r="6906" spans="1:3" x14ac:dyDescent="0.2">
      <c r="A6906" s="1" t="s">
        <v>6908</v>
      </c>
      <c r="B6906" s="1" t="s">
        <v>4</v>
      </c>
      <c r="C6906" s="2" t="s">
        <v>15714</v>
      </c>
    </row>
    <row r="6907" spans="1:3" x14ac:dyDescent="0.2">
      <c r="A6907" s="1" t="s">
        <v>6909</v>
      </c>
      <c r="B6907" s="1" t="s">
        <v>4</v>
      </c>
      <c r="C6907" s="2" t="s">
        <v>15715</v>
      </c>
    </row>
    <row r="6908" spans="1:3" x14ac:dyDescent="0.2">
      <c r="A6908" s="1" t="s">
        <v>6910</v>
      </c>
      <c r="B6908" s="1" t="s">
        <v>4</v>
      </c>
      <c r="C6908" s="2" t="s">
        <v>15716</v>
      </c>
    </row>
    <row r="6909" spans="1:3" x14ac:dyDescent="0.2">
      <c r="A6909" s="1" t="s">
        <v>6911</v>
      </c>
      <c r="B6909" s="1" t="s">
        <v>4</v>
      </c>
      <c r="C6909" s="2" t="s">
        <v>15717</v>
      </c>
    </row>
    <row r="6910" spans="1:3" x14ac:dyDescent="0.2">
      <c r="A6910" s="1" t="s">
        <v>6912</v>
      </c>
      <c r="B6910" s="1" t="s">
        <v>4</v>
      </c>
      <c r="C6910" s="2" t="s">
        <v>15718</v>
      </c>
    </row>
    <row r="6911" spans="1:3" x14ac:dyDescent="0.2">
      <c r="A6911" s="1" t="s">
        <v>6913</v>
      </c>
      <c r="B6911" s="1" t="s">
        <v>4</v>
      </c>
      <c r="C6911" s="2" t="s">
        <v>15719</v>
      </c>
    </row>
    <row r="6912" spans="1:3" x14ac:dyDescent="0.2">
      <c r="A6912" s="1" t="s">
        <v>6914</v>
      </c>
      <c r="B6912" s="1" t="s">
        <v>4</v>
      </c>
      <c r="C6912" s="2" t="s">
        <v>15720</v>
      </c>
    </row>
    <row r="6913" spans="1:3" x14ac:dyDescent="0.2">
      <c r="A6913" s="1" t="s">
        <v>6915</v>
      </c>
      <c r="B6913" s="1" t="s">
        <v>4</v>
      </c>
      <c r="C6913" s="2" t="s">
        <v>15721</v>
      </c>
    </row>
    <row r="6914" spans="1:3" x14ac:dyDescent="0.2">
      <c r="A6914" s="1" t="s">
        <v>6916</v>
      </c>
      <c r="B6914" s="1" t="s">
        <v>4</v>
      </c>
      <c r="C6914" s="2" t="s">
        <v>15722</v>
      </c>
    </row>
    <row r="6915" spans="1:3" x14ac:dyDescent="0.2">
      <c r="A6915" s="1" t="s">
        <v>6917</v>
      </c>
      <c r="B6915" s="1" t="s">
        <v>4</v>
      </c>
      <c r="C6915" s="2" t="s">
        <v>15723</v>
      </c>
    </row>
    <row r="6916" spans="1:3" x14ac:dyDescent="0.2">
      <c r="A6916" s="1" t="s">
        <v>6918</v>
      </c>
      <c r="B6916" s="1" t="s">
        <v>4</v>
      </c>
      <c r="C6916" s="2" t="s">
        <v>15724</v>
      </c>
    </row>
    <row r="6917" spans="1:3" x14ac:dyDescent="0.2">
      <c r="A6917" s="1" t="s">
        <v>6919</v>
      </c>
      <c r="B6917" s="1" t="s">
        <v>4</v>
      </c>
      <c r="C6917" s="2" t="s">
        <v>15725</v>
      </c>
    </row>
    <row r="6918" spans="1:3" x14ac:dyDescent="0.2">
      <c r="A6918" s="1" t="s">
        <v>6920</v>
      </c>
      <c r="B6918" s="1" t="s">
        <v>4</v>
      </c>
      <c r="C6918" s="2" t="s">
        <v>15726</v>
      </c>
    </row>
    <row r="6919" spans="1:3" x14ac:dyDescent="0.2">
      <c r="A6919" s="1" t="s">
        <v>6921</v>
      </c>
      <c r="B6919" s="1" t="s">
        <v>4</v>
      </c>
      <c r="C6919" s="2" t="s">
        <v>15727</v>
      </c>
    </row>
    <row r="6920" spans="1:3" x14ac:dyDescent="0.2">
      <c r="A6920" s="1" t="s">
        <v>6922</v>
      </c>
      <c r="B6920" s="1" t="s">
        <v>4</v>
      </c>
      <c r="C6920" s="2" t="s">
        <v>15728</v>
      </c>
    </row>
    <row r="6921" spans="1:3" x14ac:dyDescent="0.2">
      <c r="A6921" s="1" t="s">
        <v>6923</v>
      </c>
      <c r="B6921" s="1" t="s">
        <v>4</v>
      </c>
      <c r="C6921" s="2" t="s">
        <v>15729</v>
      </c>
    </row>
    <row r="6922" spans="1:3" x14ac:dyDescent="0.2">
      <c r="A6922" s="1" t="s">
        <v>6924</v>
      </c>
      <c r="B6922" s="1" t="s">
        <v>4</v>
      </c>
      <c r="C6922" s="2" t="s">
        <v>15730</v>
      </c>
    </row>
    <row r="6923" spans="1:3" x14ac:dyDescent="0.2">
      <c r="A6923" s="1" t="s">
        <v>6925</v>
      </c>
      <c r="B6923" s="1" t="s">
        <v>4</v>
      </c>
      <c r="C6923" s="2" t="s">
        <v>15731</v>
      </c>
    </row>
    <row r="6924" spans="1:3" x14ac:dyDescent="0.2">
      <c r="A6924" s="1" t="s">
        <v>6926</v>
      </c>
      <c r="B6924" s="1" t="s">
        <v>4</v>
      </c>
      <c r="C6924" s="2" t="s">
        <v>15732</v>
      </c>
    </row>
    <row r="6925" spans="1:3" x14ac:dyDescent="0.2">
      <c r="A6925" s="1" t="s">
        <v>6927</v>
      </c>
      <c r="B6925" s="1" t="s">
        <v>4</v>
      </c>
      <c r="C6925" s="2" t="s">
        <v>15733</v>
      </c>
    </row>
    <row r="6926" spans="1:3" x14ac:dyDescent="0.2">
      <c r="A6926" s="1" t="s">
        <v>6928</v>
      </c>
      <c r="B6926" s="1" t="s">
        <v>4</v>
      </c>
      <c r="C6926" s="2" t="s">
        <v>15734</v>
      </c>
    </row>
    <row r="6927" spans="1:3" x14ac:dyDescent="0.2">
      <c r="A6927" s="1" t="s">
        <v>6929</v>
      </c>
      <c r="B6927" s="1" t="s">
        <v>4</v>
      </c>
      <c r="C6927" s="2" t="s">
        <v>15735</v>
      </c>
    </row>
    <row r="6928" spans="1:3" x14ac:dyDescent="0.2">
      <c r="A6928" s="1" t="s">
        <v>6930</v>
      </c>
      <c r="B6928" s="1" t="s">
        <v>4</v>
      </c>
      <c r="C6928" s="2" t="s">
        <v>15736</v>
      </c>
    </row>
    <row r="6929" spans="1:3" x14ac:dyDescent="0.2">
      <c r="A6929" s="1" t="s">
        <v>6931</v>
      </c>
      <c r="B6929" s="1" t="s">
        <v>4</v>
      </c>
      <c r="C6929" s="2" t="s">
        <v>15737</v>
      </c>
    </row>
    <row r="6930" spans="1:3" x14ac:dyDescent="0.2">
      <c r="A6930" s="1" t="s">
        <v>6932</v>
      </c>
      <c r="B6930" s="1" t="s">
        <v>4</v>
      </c>
      <c r="C6930" s="2" t="s">
        <v>15738</v>
      </c>
    </row>
    <row r="6931" spans="1:3" x14ac:dyDescent="0.2">
      <c r="A6931" s="1" t="s">
        <v>6933</v>
      </c>
      <c r="B6931" s="1" t="s">
        <v>4</v>
      </c>
      <c r="C6931" s="2" t="s">
        <v>15739</v>
      </c>
    </row>
    <row r="6932" spans="1:3" x14ac:dyDescent="0.2">
      <c r="A6932" s="1" t="s">
        <v>6934</v>
      </c>
      <c r="B6932" s="1" t="s">
        <v>4</v>
      </c>
      <c r="C6932" s="2" t="s">
        <v>15740</v>
      </c>
    </row>
    <row r="6933" spans="1:3" x14ac:dyDescent="0.2">
      <c r="A6933" s="1" t="s">
        <v>6935</v>
      </c>
      <c r="B6933" s="1" t="s">
        <v>4</v>
      </c>
      <c r="C6933" s="2" t="s">
        <v>15741</v>
      </c>
    </row>
    <row r="6934" spans="1:3" x14ac:dyDescent="0.2">
      <c r="A6934" s="1" t="s">
        <v>6936</v>
      </c>
      <c r="B6934" s="1" t="s">
        <v>4</v>
      </c>
      <c r="C6934" s="2" t="s">
        <v>15742</v>
      </c>
    </row>
    <row r="6935" spans="1:3" x14ac:dyDescent="0.2">
      <c r="A6935" s="1" t="s">
        <v>6937</v>
      </c>
      <c r="B6935" s="1" t="s">
        <v>4</v>
      </c>
      <c r="C6935" s="2" t="s">
        <v>15743</v>
      </c>
    </row>
    <row r="6936" spans="1:3" x14ac:dyDescent="0.2">
      <c r="A6936" s="1" t="s">
        <v>6938</v>
      </c>
      <c r="B6936" s="1" t="s">
        <v>4</v>
      </c>
      <c r="C6936" s="2" t="s">
        <v>15744</v>
      </c>
    </row>
    <row r="6937" spans="1:3" x14ac:dyDescent="0.2">
      <c r="A6937" s="1" t="s">
        <v>6939</v>
      </c>
      <c r="B6937" s="1" t="s">
        <v>4</v>
      </c>
      <c r="C6937" s="2" t="s">
        <v>15745</v>
      </c>
    </row>
    <row r="6938" spans="1:3" x14ac:dyDescent="0.2">
      <c r="A6938" s="1" t="s">
        <v>6940</v>
      </c>
      <c r="B6938" s="1" t="s">
        <v>4</v>
      </c>
      <c r="C6938" s="2" t="s">
        <v>15746</v>
      </c>
    </row>
    <row r="6939" spans="1:3" x14ac:dyDescent="0.2">
      <c r="A6939" s="1" t="s">
        <v>6941</v>
      </c>
      <c r="B6939" s="1" t="s">
        <v>4</v>
      </c>
      <c r="C6939" s="2" t="s">
        <v>15747</v>
      </c>
    </row>
    <row r="6940" spans="1:3" x14ac:dyDescent="0.2">
      <c r="A6940" s="1" t="s">
        <v>6942</v>
      </c>
      <c r="B6940" s="1" t="s">
        <v>4</v>
      </c>
      <c r="C6940" s="2" t="s">
        <v>15748</v>
      </c>
    </row>
    <row r="6941" spans="1:3" x14ac:dyDescent="0.2">
      <c r="A6941" s="1" t="s">
        <v>6943</v>
      </c>
      <c r="B6941" s="1" t="s">
        <v>4</v>
      </c>
      <c r="C6941" s="2" t="s">
        <v>15749</v>
      </c>
    </row>
    <row r="6942" spans="1:3" x14ac:dyDescent="0.2">
      <c r="A6942" s="1" t="s">
        <v>6944</v>
      </c>
      <c r="B6942" s="1" t="s">
        <v>4</v>
      </c>
      <c r="C6942" s="2" t="s">
        <v>15750</v>
      </c>
    </row>
    <row r="6943" spans="1:3" x14ac:dyDescent="0.2">
      <c r="A6943" s="1" t="s">
        <v>6945</v>
      </c>
      <c r="B6943" s="1" t="s">
        <v>4</v>
      </c>
      <c r="C6943" s="2" t="s">
        <v>15751</v>
      </c>
    </row>
    <row r="6944" spans="1:3" x14ac:dyDescent="0.2">
      <c r="A6944" s="1" t="s">
        <v>6946</v>
      </c>
      <c r="B6944" s="1" t="s">
        <v>4</v>
      </c>
      <c r="C6944" s="2" t="s">
        <v>15752</v>
      </c>
    </row>
    <row r="6945" spans="1:3" x14ac:dyDescent="0.2">
      <c r="A6945" s="1" t="s">
        <v>6947</v>
      </c>
      <c r="B6945" s="1" t="s">
        <v>4</v>
      </c>
      <c r="C6945" s="2" t="s">
        <v>15753</v>
      </c>
    </row>
    <row r="6946" spans="1:3" x14ac:dyDescent="0.2">
      <c r="A6946" s="1" t="s">
        <v>6948</v>
      </c>
      <c r="B6946" s="1" t="s">
        <v>4</v>
      </c>
      <c r="C6946" s="2" t="s">
        <v>15754</v>
      </c>
    </row>
    <row r="6947" spans="1:3" x14ac:dyDescent="0.2">
      <c r="A6947" s="1" t="s">
        <v>6949</v>
      </c>
      <c r="B6947" s="1" t="s">
        <v>4</v>
      </c>
      <c r="C6947" s="2" t="s">
        <v>15755</v>
      </c>
    </row>
    <row r="6948" spans="1:3" x14ac:dyDescent="0.2">
      <c r="A6948" s="1" t="s">
        <v>6950</v>
      </c>
      <c r="B6948" s="1" t="s">
        <v>4</v>
      </c>
      <c r="C6948" s="2" t="s">
        <v>15756</v>
      </c>
    </row>
    <row r="6949" spans="1:3" x14ac:dyDescent="0.2">
      <c r="A6949" s="1" t="s">
        <v>6951</v>
      </c>
      <c r="B6949" s="1" t="s">
        <v>4</v>
      </c>
      <c r="C6949" s="2" t="s">
        <v>15757</v>
      </c>
    </row>
    <row r="6950" spans="1:3" x14ac:dyDescent="0.2">
      <c r="A6950" s="1" t="s">
        <v>6952</v>
      </c>
      <c r="B6950" s="1" t="s">
        <v>4</v>
      </c>
      <c r="C6950" s="2" t="s">
        <v>15758</v>
      </c>
    </row>
    <row r="6951" spans="1:3" x14ac:dyDescent="0.2">
      <c r="A6951" s="1" t="s">
        <v>6953</v>
      </c>
      <c r="B6951" s="1" t="s">
        <v>4</v>
      </c>
      <c r="C6951" s="2" t="s">
        <v>15759</v>
      </c>
    </row>
    <row r="6952" spans="1:3" x14ac:dyDescent="0.2">
      <c r="A6952" s="1" t="s">
        <v>6954</v>
      </c>
      <c r="B6952" s="1" t="s">
        <v>4</v>
      </c>
      <c r="C6952" s="2" t="s">
        <v>15760</v>
      </c>
    </row>
    <row r="6953" spans="1:3" x14ac:dyDescent="0.2">
      <c r="A6953" s="1" t="s">
        <v>6955</v>
      </c>
      <c r="B6953" s="1" t="s">
        <v>4</v>
      </c>
      <c r="C6953" s="2" t="s">
        <v>15761</v>
      </c>
    </row>
    <row r="6954" spans="1:3" x14ac:dyDescent="0.2">
      <c r="A6954" s="1" t="s">
        <v>6956</v>
      </c>
      <c r="B6954" s="1" t="s">
        <v>4</v>
      </c>
      <c r="C6954" s="2" t="s">
        <v>15762</v>
      </c>
    </row>
    <row r="6955" spans="1:3" x14ac:dyDescent="0.2">
      <c r="A6955" s="1" t="s">
        <v>6957</v>
      </c>
      <c r="B6955" s="1" t="s">
        <v>4</v>
      </c>
      <c r="C6955" s="2" t="s">
        <v>15763</v>
      </c>
    </row>
    <row r="6956" spans="1:3" x14ac:dyDescent="0.2">
      <c r="A6956" s="1" t="s">
        <v>6958</v>
      </c>
      <c r="B6956" s="1" t="s">
        <v>4</v>
      </c>
      <c r="C6956" s="2" t="s">
        <v>15764</v>
      </c>
    </row>
    <row r="6957" spans="1:3" x14ac:dyDescent="0.2">
      <c r="A6957" s="1" t="s">
        <v>6959</v>
      </c>
      <c r="B6957" s="1" t="s">
        <v>4</v>
      </c>
      <c r="C6957" s="2" t="s">
        <v>15765</v>
      </c>
    </row>
    <row r="6958" spans="1:3" x14ac:dyDescent="0.2">
      <c r="A6958" s="1" t="s">
        <v>6960</v>
      </c>
      <c r="B6958" s="1" t="s">
        <v>4</v>
      </c>
      <c r="C6958" s="2" t="s">
        <v>15766</v>
      </c>
    </row>
    <row r="6959" spans="1:3" x14ac:dyDescent="0.2">
      <c r="A6959" s="1" t="s">
        <v>6961</v>
      </c>
      <c r="B6959" s="1" t="s">
        <v>4</v>
      </c>
      <c r="C6959" s="2" t="s">
        <v>15767</v>
      </c>
    </row>
    <row r="6960" spans="1:3" x14ac:dyDescent="0.2">
      <c r="A6960" s="1" t="s">
        <v>6962</v>
      </c>
      <c r="B6960" s="1" t="s">
        <v>4</v>
      </c>
      <c r="C6960" s="2" t="s">
        <v>15768</v>
      </c>
    </row>
    <row r="6961" spans="1:3" x14ac:dyDescent="0.2">
      <c r="A6961" s="1" t="s">
        <v>6963</v>
      </c>
      <c r="B6961" s="1" t="s">
        <v>4</v>
      </c>
      <c r="C6961" s="2" t="s">
        <v>15769</v>
      </c>
    </row>
    <row r="6962" spans="1:3" x14ac:dyDescent="0.2">
      <c r="A6962" s="1" t="s">
        <v>6964</v>
      </c>
      <c r="B6962" s="1" t="s">
        <v>4</v>
      </c>
      <c r="C6962" s="2" t="s">
        <v>15770</v>
      </c>
    </row>
    <row r="6963" spans="1:3" x14ac:dyDescent="0.2">
      <c r="A6963" s="1" t="s">
        <v>6965</v>
      </c>
      <c r="B6963" s="1" t="s">
        <v>4</v>
      </c>
      <c r="C6963" s="2" t="s">
        <v>15771</v>
      </c>
    </row>
    <row r="6964" spans="1:3" x14ac:dyDescent="0.2">
      <c r="A6964" s="1" t="s">
        <v>6966</v>
      </c>
      <c r="B6964" s="1" t="s">
        <v>4</v>
      </c>
      <c r="C6964" s="2" t="s">
        <v>15772</v>
      </c>
    </row>
    <row r="6965" spans="1:3" x14ac:dyDescent="0.2">
      <c r="A6965" s="1" t="s">
        <v>6967</v>
      </c>
      <c r="B6965" s="1" t="s">
        <v>4</v>
      </c>
      <c r="C6965" s="2" t="s">
        <v>15773</v>
      </c>
    </row>
    <row r="6966" spans="1:3" x14ac:dyDescent="0.2">
      <c r="A6966" s="1" t="s">
        <v>6968</v>
      </c>
      <c r="B6966" s="1" t="s">
        <v>4</v>
      </c>
      <c r="C6966" s="2" t="s">
        <v>15774</v>
      </c>
    </row>
    <row r="6967" spans="1:3" x14ac:dyDescent="0.2">
      <c r="A6967" s="1" t="s">
        <v>6969</v>
      </c>
      <c r="B6967" s="1" t="s">
        <v>4</v>
      </c>
      <c r="C6967" s="2" t="s">
        <v>15775</v>
      </c>
    </row>
    <row r="6968" spans="1:3" x14ac:dyDescent="0.2">
      <c r="A6968" s="1" t="s">
        <v>6970</v>
      </c>
      <c r="B6968" s="1" t="s">
        <v>4</v>
      </c>
      <c r="C6968" s="2" t="s">
        <v>15776</v>
      </c>
    </row>
    <row r="6969" spans="1:3" x14ac:dyDescent="0.2">
      <c r="A6969" s="1" t="s">
        <v>6971</v>
      </c>
      <c r="B6969" s="1" t="s">
        <v>4</v>
      </c>
      <c r="C6969" s="2" t="s">
        <v>15777</v>
      </c>
    </row>
    <row r="6970" spans="1:3" x14ac:dyDescent="0.2">
      <c r="A6970" s="1" t="s">
        <v>6972</v>
      </c>
      <c r="B6970" s="1" t="s">
        <v>4</v>
      </c>
      <c r="C6970" s="2" t="s">
        <v>15778</v>
      </c>
    </row>
    <row r="6971" spans="1:3" x14ac:dyDescent="0.2">
      <c r="A6971" s="1" t="s">
        <v>6973</v>
      </c>
      <c r="B6971" s="1" t="s">
        <v>4</v>
      </c>
      <c r="C6971" s="2" t="s">
        <v>15779</v>
      </c>
    </row>
    <row r="6972" spans="1:3" x14ac:dyDescent="0.2">
      <c r="A6972" s="1" t="s">
        <v>6974</v>
      </c>
      <c r="B6972" s="1" t="s">
        <v>4</v>
      </c>
      <c r="C6972" s="2" t="s">
        <v>15780</v>
      </c>
    </row>
    <row r="6973" spans="1:3" x14ac:dyDescent="0.2">
      <c r="A6973" s="1" t="s">
        <v>6975</v>
      </c>
      <c r="B6973" s="1" t="s">
        <v>4</v>
      </c>
      <c r="C6973" s="2" t="s">
        <v>15781</v>
      </c>
    </row>
    <row r="6974" spans="1:3" x14ac:dyDescent="0.2">
      <c r="A6974" s="1" t="s">
        <v>6976</v>
      </c>
      <c r="B6974" s="1" t="s">
        <v>4</v>
      </c>
      <c r="C6974" s="2" t="s">
        <v>15782</v>
      </c>
    </row>
    <row r="6975" spans="1:3" x14ac:dyDescent="0.2">
      <c r="A6975" s="1" t="s">
        <v>6977</v>
      </c>
      <c r="B6975" s="1" t="s">
        <v>4</v>
      </c>
      <c r="C6975" s="2" t="s">
        <v>15783</v>
      </c>
    </row>
    <row r="6976" spans="1:3" x14ac:dyDescent="0.2">
      <c r="A6976" s="1" t="s">
        <v>6978</v>
      </c>
      <c r="B6976" s="1" t="s">
        <v>4</v>
      </c>
      <c r="C6976" s="2" t="s">
        <v>15784</v>
      </c>
    </row>
    <row r="6977" spans="1:3" x14ac:dyDescent="0.2">
      <c r="A6977" s="1" t="s">
        <v>6979</v>
      </c>
      <c r="B6977" s="1" t="s">
        <v>4</v>
      </c>
      <c r="C6977" s="2" t="s">
        <v>15785</v>
      </c>
    </row>
    <row r="6978" spans="1:3" x14ac:dyDescent="0.2">
      <c r="A6978" s="1" t="s">
        <v>6980</v>
      </c>
      <c r="B6978" s="1" t="s">
        <v>4</v>
      </c>
      <c r="C6978" s="2" t="s">
        <v>15786</v>
      </c>
    </row>
    <row r="6979" spans="1:3" x14ac:dyDescent="0.2">
      <c r="A6979" s="1" t="s">
        <v>6981</v>
      </c>
      <c r="B6979" s="1" t="s">
        <v>4</v>
      </c>
      <c r="C6979" s="2" t="s">
        <v>15787</v>
      </c>
    </row>
    <row r="6980" spans="1:3" x14ac:dyDescent="0.2">
      <c r="A6980" s="1" t="s">
        <v>6982</v>
      </c>
      <c r="B6980" s="1" t="s">
        <v>4</v>
      </c>
      <c r="C6980" s="2" t="s">
        <v>15788</v>
      </c>
    </row>
    <row r="6981" spans="1:3" x14ac:dyDescent="0.2">
      <c r="A6981" s="1" t="s">
        <v>6983</v>
      </c>
      <c r="B6981" s="1" t="s">
        <v>4</v>
      </c>
      <c r="C6981" s="2" t="s">
        <v>15789</v>
      </c>
    </row>
    <row r="6982" spans="1:3" x14ac:dyDescent="0.2">
      <c r="A6982" s="1" t="s">
        <v>6984</v>
      </c>
      <c r="B6982" s="1" t="s">
        <v>4</v>
      </c>
      <c r="C6982" s="2" t="s">
        <v>15790</v>
      </c>
    </row>
    <row r="6983" spans="1:3" x14ac:dyDescent="0.2">
      <c r="A6983" s="1" t="s">
        <v>6985</v>
      </c>
      <c r="B6983" s="1" t="s">
        <v>4</v>
      </c>
      <c r="C6983" s="2" t="s">
        <v>15791</v>
      </c>
    </row>
    <row r="6984" spans="1:3" x14ac:dyDescent="0.2">
      <c r="A6984" s="1" t="s">
        <v>6986</v>
      </c>
      <c r="B6984" s="1" t="s">
        <v>4</v>
      </c>
      <c r="C6984" s="2" t="s">
        <v>15792</v>
      </c>
    </row>
    <row r="6985" spans="1:3" x14ac:dyDescent="0.2">
      <c r="A6985" s="1" t="s">
        <v>6987</v>
      </c>
      <c r="B6985" s="1" t="s">
        <v>4</v>
      </c>
      <c r="C6985" s="2" t="s">
        <v>15793</v>
      </c>
    </row>
    <row r="6986" spans="1:3" x14ac:dyDescent="0.2">
      <c r="A6986" s="1" t="s">
        <v>6988</v>
      </c>
      <c r="B6986" s="1" t="s">
        <v>4</v>
      </c>
      <c r="C6986" s="2" t="s">
        <v>15794</v>
      </c>
    </row>
    <row r="6987" spans="1:3" x14ac:dyDescent="0.2">
      <c r="A6987" s="1" t="s">
        <v>6989</v>
      </c>
      <c r="B6987" s="1" t="s">
        <v>4</v>
      </c>
      <c r="C6987" s="2" t="s">
        <v>15795</v>
      </c>
    </row>
    <row r="6988" spans="1:3" x14ac:dyDescent="0.2">
      <c r="A6988" s="1" t="s">
        <v>6990</v>
      </c>
      <c r="B6988" s="1" t="s">
        <v>4</v>
      </c>
      <c r="C6988" s="2" t="s">
        <v>15796</v>
      </c>
    </row>
    <row r="6989" spans="1:3" x14ac:dyDescent="0.2">
      <c r="A6989" s="1" t="s">
        <v>6991</v>
      </c>
      <c r="B6989" s="1" t="s">
        <v>4</v>
      </c>
      <c r="C6989" s="2" t="s">
        <v>15797</v>
      </c>
    </row>
    <row r="6990" spans="1:3" x14ac:dyDescent="0.2">
      <c r="A6990" s="1" t="s">
        <v>6992</v>
      </c>
      <c r="B6990" s="1" t="s">
        <v>4</v>
      </c>
      <c r="C6990" s="2" t="s">
        <v>15798</v>
      </c>
    </row>
    <row r="6991" spans="1:3" x14ac:dyDescent="0.2">
      <c r="A6991" s="1" t="s">
        <v>6993</v>
      </c>
      <c r="B6991" s="1" t="s">
        <v>4</v>
      </c>
      <c r="C6991" s="2" t="s">
        <v>15799</v>
      </c>
    </row>
    <row r="6992" spans="1:3" x14ac:dyDescent="0.2">
      <c r="A6992" s="1" t="s">
        <v>6994</v>
      </c>
      <c r="B6992" s="1" t="s">
        <v>4</v>
      </c>
      <c r="C6992" s="2" t="s">
        <v>15800</v>
      </c>
    </row>
    <row r="6993" spans="1:3" x14ac:dyDescent="0.2">
      <c r="A6993" s="1" t="s">
        <v>6995</v>
      </c>
      <c r="B6993" s="1" t="s">
        <v>4</v>
      </c>
      <c r="C6993" s="2" t="s">
        <v>15801</v>
      </c>
    </row>
    <row r="6994" spans="1:3" x14ac:dyDescent="0.2">
      <c r="A6994" s="1" t="s">
        <v>6996</v>
      </c>
      <c r="B6994" s="1" t="s">
        <v>4</v>
      </c>
      <c r="C6994" s="2" t="s">
        <v>15802</v>
      </c>
    </row>
    <row r="6995" spans="1:3" x14ac:dyDescent="0.2">
      <c r="A6995" s="1" t="s">
        <v>6997</v>
      </c>
      <c r="B6995" s="1" t="s">
        <v>4</v>
      </c>
      <c r="C6995" s="2" t="s">
        <v>15803</v>
      </c>
    </row>
    <row r="6996" spans="1:3" x14ac:dyDescent="0.2">
      <c r="A6996" s="1" t="s">
        <v>6998</v>
      </c>
      <c r="B6996" s="1" t="s">
        <v>4</v>
      </c>
      <c r="C6996" s="2" t="s">
        <v>15804</v>
      </c>
    </row>
    <row r="6997" spans="1:3" x14ac:dyDescent="0.2">
      <c r="A6997" s="1" t="s">
        <v>6999</v>
      </c>
      <c r="B6997" s="1" t="s">
        <v>4</v>
      </c>
      <c r="C6997" s="2" t="s">
        <v>15805</v>
      </c>
    </row>
    <row r="6998" spans="1:3" x14ac:dyDescent="0.2">
      <c r="A6998" s="1" t="s">
        <v>7000</v>
      </c>
      <c r="B6998" s="1" t="s">
        <v>4</v>
      </c>
      <c r="C6998" s="2" t="s">
        <v>15806</v>
      </c>
    </row>
    <row r="6999" spans="1:3" x14ac:dyDescent="0.2">
      <c r="A6999" s="1" t="s">
        <v>7001</v>
      </c>
      <c r="B6999" s="1" t="s">
        <v>4</v>
      </c>
      <c r="C6999" s="2" t="s">
        <v>15807</v>
      </c>
    </row>
    <row r="7000" spans="1:3" x14ac:dyDescent="0.2">
      <c r="A7000" s="1" t="s">
        <v>7002</v>
      </c>
      <c r="B7000" s="1" t="s">
        <v>4</v>
      </c>
      <c r="C7000" s="2" t="s">
        <v>15808</v>
      </c>
    </row>
    <row r="7001" spans="1:3" x14ac:dyDescent="0.2">
      <c r="A7001" s="1" t="s">
        <v>7003</v>
      </c>
      <c r="B7001" s="1" t="s">
        <v>4</v>
      </c>
      <c r="C7001" s="2" t="s">
        <v>15809</v>
      </c>
    </row>
    <row r="7002" spans="1:3" x14ac:dyDescent="0.2">
      <c r="A7002" s="1" t="s">
        <v>7004</v>
      </c>
      <c r="B7002" s="1" t="s">
        <v>4</v>
      </c>
      <c r="C7002" s="2" t="s">
        <v>15810</v>
      </c>
    </row>
    <row r="7003" spans="1:3" x14ac:dyDescent="0.2">
      <c r="A7003" s="1" t="s">
        <v>7005</v>
      </c>
      <c r="B7003" s="1" t="s">
        <v>4</v>
      </c>
      <c r="C7003" s="2" t="s">
        <v>15811</v>
      </c>
    </row>
    <row r="7004" spans="1:3" x14ac:dyDescent="0.2">
      <c r="A7004" s="1" t="s">
        <v>7006</v>
      </c>
      <c r="B7004" s="1" t="s">
        <v>4</v>
      </c>
      <c r="C7004" s="2" t="s">
        <v>15812</v>
      </c>
    </row>
    <row r="7005" spans="1:3" x14ac:dyDescent="0.2">
      <c r="A7005" s="1" t="s">
        <v>7007</v>
      </c>
      <c r="B7005" s="1" t="s">
        <v>4</v>
      </c>
      <c r="C7005" s="2" t="s">
        <v>15813</v>
      </c>
    </row>
    <row r="7006" spans="1:3" x14ac:dyDescent="0.2">
      <c r="A7006" s="1" t="s">
        <v>7008</v>
      </c>
      <c r="B7006" s="1" t="s">
        <v>4</v>
      </c>
      <c r="C7006" s="2" t="s">
        <v>15814</v>
      </c>
    </row>
    <row r="7007" spans="1:3" x14ac:dyDescent="0.2">
      <c r="A7007" s="1" t="s">
        <v>7009</v>
      </c>
      <c r="B7007" s="1" t="s">
        <v>4</v>
      </c>
      <c r="C7007" s="2" t="s">
        <v>15815</v>
      </c>
    </row>
    <row r="7008" spans="1:3" x14ac:dyDescent="0.2">
      <c r="A7008" s="1" t="s">
        <v>7010</v>
      </c>
      <c r="B7008" s="1" t="s">
        <v>4</v>
      </c>
      <c r="C7008" s="2" t="s">
        <v>15816</v>
      </c>
    </row>
    <row r="7009" spans="1:3" x14ac:dyDescent="0.2">
      <c r="A7009" s="1" t="s">
        <v>7011</v>
      </c>
      <c r="B7009" s="1" t="s">
        <v>4</v>
      </c>
      <c r="C7009" s="2" t="s">
        <v>15817</v>
      </c>
    </row>
    <row r="7010" spans="1:3" x14ac:dyDescent="0.2">
      <c r="A7010" s="1" t="s">
        <v>7012</v>
      </c>
      <c r="B7010" s="1" t="s">
        <v>4</v>
      </c>
      <c r="C7010" s="2" t="s">
        <v>15818</v>
      </c>
    </row>
    <row r="7011" spans="1:3" x14ac:dyDescent="0.2">
      <c r="A7011" s="1" t="s">
        <v>7013</v>
      </c>
      <c r="B7011" s="1" t="s">
        <v>4</v>
      </c>
      <c r="C7011" s="2" t="s">
        <v>15819</v>
      </c>
    </row>
    <row r="7012" spans="1:3" x14ac:dyDescent="0.2">
      <c r="A7012" s="1" t="s">
        <v>7014</v>
      </c>
      <c r="B7012" s="1" t="s">
        <v>4</v>
      </c>
      <c r="C7012" s="2" t="s">
        <v>15820</v>
      </c>
    </row>
    <row r="7013" spans="1:3" x14ac:dyDescent="0.2">
      <c r="A7013" s="1" t="s">
        <v>7015</v>
      </c>
      <c r="B7013" s="1" t="s">
        <v>4</v>
      </c>
      <c r="C7013" s="2" t="s">
        <v>15821</v>
      </c>
    </row>
    <row r="7014" spans="1:3" x14ac:dyDescent="0.2">
      <c r="A7014" s="1" t="s">
        <v>7016</v>
      </c>
      <c r="B7014" s="1" t="s">
        <v>4</v>
      </c>
      <c r="C7014" s="2" t="s">
        <v>15822</v>
      </c>
    </row>
    <row r="7015" spans="1:3" x14ac:dyDescent="0.2">
      <c r="A7015" s="1" t="s">
        <v>7017</v>
      </c>
      <c r="B7015" s="1" t="s">
        <v>4</v>
      </c>
      <c r="C7015" s="2" t="s">
        <v>15823</v>
      </c>
    </row>
    <row r="7016" spans="1:3" x14ac:dyDescent="0.2">
      <c r="A7016" s="1" t="s">
        <v>7018</v>
      </c>
      <c r="B7016" s="1" t="s">
        <v>4</v>
      </c>
      <c r="C7016" s="2" t="s">
        <v>15824</v>
      </c>
    </row>
    <row r="7017" spans="1:3" x14ac:dyDescent="0.2">
      <c r="A7017" s="1" t="s">
        <v>7019</v>
      </c>
      <c r="B7017" s="1" t="s">
        <v>4</v>
      </c>
      <c r="C7017" s="2" t="s">
        <v>15825</v>
      </c>
    </row>
    <row r="7018" spans="1:3" x14ac:dyDescent="0.2">
      <c r="A7018" s="1" t="s">
        <v>7020</v>
      </c>
      <c r="B7018" s="1" t="s">
        <v>4</v>
      </c>
      <c r="C7018" s="2" t="s">
        <v>15826</v>
      </c>
    </row>
    <row r="7019" spans="1:3" x14ac:dyDescent="0.2">
      <c r="A7019" s="1" t="s">
        <v>7021</v>
      </c>
      <c r="B7019" s="1" t="s">
        <v>4</v>
      </c>
      <c r="C7019" s="2" t="s">
        <v>15827</v>
      </c>
    </row>
    <row r="7020" spans="1:3" x14ac:dyDescent="0.2">
      <c r="A7020" s="1" t="s">
        <v>7022</v>
      </c>
      <c r="B7020" s="1" t="s">
        <v>4</v>
      </c>
      <c r="C7020" s="2" t="s">
        <v>15828</v>
      </c>
    </row>
    <row r="7021" spans="1:3" x14ac:dyDescent="0.2">
      <c r="A7021" s="1" t="s">
        <v>7023</v>
      </c>
      <c r="B7021" s="1" t="s">
        <v>4</v>
      </c>
      <c r="C7021" s="2" t="s">
        <v>15829</v>
      </c>
    </row>
    <row r="7022" spans="1:3" x14ac:dyDescent="0.2">
      <c r="A7022" s="1" t="s">
        <v>7024</v>
      </c>
      <c r="B7022" s="1" t="s">
        <v>4</v>
      </c>
      <c r="C7022" s="2" t="s">
        <v>15830</v>
      </c>
    </row>
    <row r="7023" spans="1:3" x14ac:dyDescent="0.2">
      <c r="A7023" s="1" t="s">
        <v>7025</v>
      </c>
      <c r="B7023" s="1" t="s">
        <v>4</v>
      </c>
      <c r="C7023" s="2" t="s">
        <v>15831</v>
      </c>
    </row>
    <row r="7024" spans="1:3" x14ac:dyDescent="0.2">
      <c r="A7024" s="1" t="s">
        <v>7026</v>
      </c>
      <c r="B7024" s="1" t="s">
        <v>4</v>
      </c>
      <c r="C7024" s="2" t="s">
        <v>15832</v>
      </c>
    </row>
    <row r="7025" spans="1:3" x14ac:dyDescent="0.2">
      <c r="A7025" s="1" t="s">
        <v>7027</v>
      </c>
      <c r="B7025" s="1" t="s">
        <v>4</v>
      </c>
      <c r="C7025" s="2" t="s">
        <v>15833</v>
      </c>
    </row>
    <row r="7026" spans="1:3" x14ac:dyDescent="0.2">
      <c r="A7026" s="1" t="s">
        <v>7028</v>
      </c>
      <c r="B7026" s="1" t="s">
        <v>4</v>
      </c>
      <c r="C7026" s="2" t="s">
        <v>15834</v>
      </c>
    </row>
    <row r="7027" spans="1:3" x14ac:dyDescent="0.2">
      <c r="A7027" s="1" t="s">
        <v>7029</v>
      </c>
      <c r="B7027" s="1" t="s">
        <v>4</v>
      </c>
      <c r="C7027" s="2" t="s">
        <v>15835</v>
      </c>
    </row>
    <row r="7028" spans="1:3" x14ac:dyDescent="0.2">
      <c r="A7028" s="1" t="s">
        <v>7030</v>
      </c>
      <c r="B7028" s="1" t="s">
        <v>4</v>
      </c>
      <c r="C7028" s="2" t="s">
        <v>15836</v>
      </c>
    </row>
    <row r="7029" spans="1:3" x14ac:dyDescent="0.2">
      <c r="A7029" s="1" t="s">
        <v>7031</v>
      </c>
      <c r="B7029" s="1" t="s">
        <v>4</v>
      </c>
      <c r="C7029" s="2" t="s">
        <v>15837</v>
      </c>
    </row>
    <row r="7030" spans="1:3" x14ac:dyDescent="0.2">
      <c r="A7030" s="1" t="s">
        <v>7032</v>
      </c>
      <c r="B7030" s="1" t="s">
        <v>4</v>
      </c>
      <c r="C7030" s="2" t="s">
        <v>15838</v>
      </c>
    </row>
    <row r="7031" spans="1:3" x14ac:dyDescent="0.2">
      <c r="A7031" s="1" t="s">
        <v>7033</v>
      </c>
      <c r="B7031" s="1" t="s">
        <v>4</v>
      </c>
      <c r="C7031" s="2" t="s">
        <v>15839</v>
      </c>
    </row>
    <row r="7032" spans="1:3" x14ac:dyDescent="0.2">
      <c r="A7032" s="1" t="s">
        <v>7034</v>
      </c>
      <c r="B7032" s="1" t="s">
        <v>4</v>
      </c>
      <c r="C7032" s="2" t="s">
        <v>15840</v>
      </c>
    </row>
    <row r="7033" spans="1:3" x14ac:dyDescent="0.2">
      <c r="A7033" s="1" t="s">
        <v>7035</v>
      </c>
      <c r="B7033" s="1" t="s">
        <v>4</v>
      </c>
      <c r="C7033" s="2" t="s">
        <v>15841</v>
      </c>
    </row>
    <row r="7034" spans="1:3" x14ac:dyDescent="0.2">
      <c r="A7034" s="1" t="s">
        <v>7036</v>
      </c>
      <c r="B7034" s="1" t="s">
        <v>4</v>
      </c>
      <c r="C7034" s="2" t="s">
        <v>15842</v>
      </c>
    </row>
    <row r="7035" spans="1:3" x14ac:dyDescent="0.2">
      <c r="A7035" s="1" t="s">
        <v>7037</v>
      </c>
      <c r="B7035" s="1" t="s">
        <v>4</v>
      </c>
      <c r="C7035" s="2" t="s">
        <v>15843</v>
      </c>
    </row>
    <row r="7036" spans="1:3" x14ac:dyDescent="0.2">
      <c r="A7036" s="1" t="s">
        <v>7038</v>
      </c>
      <c r="B7036" s="1" t="s">
        <v>4</v>
      </c>
      <c r="C7036" s="2" t="s">
        <v>15844</v>
      </c>
    </row>
    <row r="7037" spans="1:3" x14ac:dyDescent="0.2">
      <c r="A7037" s="1" t="s">
        <v>7039</v>
      </c>
      <c r="B7037" s="1" t="s">
        <v>4</v>
      </c>
      <c r="C7037" s="2" t="s">
        <v>15845</v>
      </c>
    </row>
    <row r="7038" spans="1:3" x14ac:dyDescent="0.2">
      <c r="A7038" s="1" t="s">
        <v>7040</v>
      </c>
      <c r="B7038" s="1" t="s">
        <v>4</v>
      </c>
      <c r="C7038" s="2" t="s">
        <v>15846</v>
      </c>
    </row>
    <row r="7039" spans="1:3" x14ac:dyDescent="0.2">
      <c r="A7039" s="1" t="s">
        <v>7041</v>
      </c>
      <c r="B7039" s="1" t="s">
        <v>4</v>
      </c>
      <c r="C7039" s="2" t="s">
        <v>15847</v>
      </c>
    </row>
    <row r="7040" spans="1:3" x14ac:dyDescent="0.2">
      <c r="A7040" s="1" t="s">
        <v>7042</v>
      </c>
      <c r="B7040" s="1" t="s">
        <v>4</v>
      </c>
      <c r="C7040" s="2" t="s">
        <v>15848</v>
      </c>
    </row>
    <row r="7041" spans="1:3" x14ac:dyDescent="0.2">
      <c r="A7041" s="1" t="s">
        <v>7043</v>
      </c>
      <c r="B7041" s="1" t="s">
        <v>4</v>
      </c>
      <c r="C7041" s="2" t="s">
        <v>15849</v>
      </c>
    </row>
    <row r="7042" spans="1:3" x14ac:dyDescent="0.2">
      <c r="A7042" s="1" t="s">
        <v>7044</v>
      </c>
      <c r="B7042" s="1" t="s">
        <v>4</v>
      </c>
      <c r="C7042" s="2" t="s">
        <v>15850</v>
      </c>
    </row>
    <row r="7043" spans="1:3" x14ac:dyDescent="0.2">
      <c r="A7043" s="1" t="s">
        <v>7045</v>
      </c>
      <c r="B7043" s="1" t="s">
        <v>4</v>
      </c>
      <c r="C7043" s="2" t="s">
        <v>15851</v>
      </c>
    </row>
    <row r="7044" spans="1:3" x14ac:dyDescent="0.2">
      <c r="A7044" s="1" t="s">
        <v>7046</v>
      </c>
      <c r="B7044" s="1" t="s">
        <v>4</v>
      </c>
      <c r="C7044" s="2" t="s">
        <v>15852</v>
      </c>
    </row>
    <row r="7045" spans="1:3" x14ac:dyDescent="0.2">
      <c r="A7045" s="1" t="s">
        <v>7047</v>
      </c>
      <c r="B7045" s="1" t="s">
        <v>4</v>
      </c>
      <c r="C7045" s="2" t="s">
        <v>15853</v>
      </c>
    </row>
    <row r="7046" spans="1:3" x14ac:dyDescent="0.2">
      <c r="A7046" s="1" t="s">
        <v>7048</v>
      </c>
      <c r="B7046" s="1" t="s">
        <v>4</v>
      </c>
      <c r="C7046" s="2" t="s">
        <v>15854</v>
      </c>
    </row>
    <row r="7047" spans="1:3" x14ac:dyDescent="0.2">
      <c r="A7047" s="1" t="s">
        <v>7049</v>
      </c>
      <c r="B7047" s="1" t="s">
        <v>4</v>
      </c>
      <c r="C7047" s="2" t="s">
        <v>15855</v>
      </c>
    </row>
    <row r="7048" spans="1:3" x14ac:dyDescent="0.2">
      <c r="A7048" s="1" t="s">
        <v>7050</v>
      </c>
      <c r="B7048" s="1" t="s">
        <v>4</v>
      </c>
      <c r="C7048" s="2" t="s">
        <v>15856</v>
      </c>
    </row>
    <row r="7049" spans="1:3" x14ac:dyDescent="0.2">
      <c r="A7049" s="1" t="s">
        <v>7051</v>
      </c>
      <c r="B7049" s="1" t="s">
        <v>4</v>
      </c>
      <c r="C7049" s="2" t="s">
        <v>15857</v>
      </c>
    </row>
    <row r="7050" spans="1:3" x14ac:dyDescent="0.2">
      <c r="A7050" s="1" t="s">
        <v>7052</v>
      </c>
      <c r="B7050" s="1" t="s">
        <v>4</v>
      </c>
      <c r="C7050" s="2" t="s">
        <v>15858</v>
      </c>
    </row>
    <row r="7051" spans="1:3" x14ac:dyDescent="0.2">
      <c r="A7051" s="1" t="s">
        <v>7053</v>
      </c>
      <c r="B7051" s="1" t="s">
        <v>4</v>
      </c>
      <c r="C7051" s="2" t="s">
        <v>15859</v>
      </c>
    </row>
    <row r="7052" spans="1:3" x14ac:dyDescent="0.2">
      <c r="A7052" s="1" t="s">
        <v>7054</v>
      </c>
      <c r="B7052" s="1" t="s">
        <v>4</v>
      </c>
      <c r="C7052" s="2" t="s">
        <v>15860</v>
      </c>
    </row>
    <row r="7053" spans="1:3" x14ac:dyDescent="0.2">
      <c r="A7053" s="1" t="s">
        <v>7055</v>
      </c>
      <c r="B7053" s="1" t="s">
        <v>4</v>
      </c>
      <c r="C7053" s="2" t="s">
        <v>15861</v>
      </c>
    </row>
    <row r="7054" spans="1:3" x14ac:dyDescent="0.2">
      <c r="A7054" s="1" t="s">
        <v>7056</v>
      </c>
      <c r="B7054" s="1" t="s">
        <v>4</v>
      </c>
      <c r="C7054" s="2" t="s">
        <v>15862</v>
      </c>
    </row>
    <row r="7055" spans="1:3" x14ac:dyDescent="0.2">
      <c r="A7055" s="1" t="s">
        <v>7057</v>
      </c>
      <c r="B7055" s="1" t="s">
        <v>4</v>
      </c>
      <c r="C7055" s="2" t="s">
        <v>15863</v>
      </c>
    </row>
    <row r="7056" spans="1:3" x14ac:dyDescent="0.2">
      <c r="A7056" s="1" t="s">
        <v>7058</v>
      </c>
      <c r="B7056" s="1" t="s">
        <v>4</v>
      </c>
      <c r="C7056" s="2" t="s">
        <v>15864</v>
      </c>
    </row>
    <row r="7057" spans="1:3" x14ac:dyDescent="0.2">
      <c r="A7057" s="1" t="s">
        <v>7059</v>
      </c>
      <c r="B7057" s="1" t="s">
        <v>4</v>
      </c>
      <c r="C7057" s="2" t="s">
        <v>15865</v>
      </c>
    </row>
    <row r="7058" spans="1:3" x14ac:dyDescent="0.2">
      <c r="A7058" s="1" t="s">
        <v>7060</v>
      </c>
      <c r="B7058" s="1" t="s">
        <v>4</v>
      </c>
      <c r="C7058" s="2" t="s">
        <v>15866</v>
      </c>
    </row>
    <row r="7059" spans="1:3" x14ac:dyDescent="0.2">
      <c r="A7059" s="1" t="s">
        <v>7061</v>
      </c>
      <c r="B7059" s="1" t="s">
        <v>4</v>
      </c>
      <c r="C7059" s="2" t="s">
        <v>15867</v>
      </c>
    </row>
    <row r="7060" spans="1:3" x14ac:dyDescent="0.2">
      <c r="A7060" s="1" t="s">
        <v>7062</v>
      </c>
      <c r="B7060" s="1" t="s">
        <v>4</v>
      </c>
      <c r="C7060" s="2" t="s">
        <v>15868</v>
      </c>
    </row>
    <row r="7061" spans="1:3" x14ac:dyDescent="0.2">
      <c r="A7061" s="1" t="s">
        <v>7063</v>
      </c>
      <c r="B7061" s="1" t="s">
        <v>4</v>
      </c>
      <c r="C7061" s="2" t="s">
        <v>15869</v>
      </c>
    </row>
    <row r="7062" spans="1:3" x14ac:dyDescent="0.2">
      <c r="A7062" s="1" t="s">
        <v>7064</v>
      </c>
      <c r="B7062" s="1" t="s">
        <v>4</v>
      </c>
      <c r="C7062" s="2" t="s">
        <v>15870</v>
      </c>
    </row>
    <row r="7063" spans="1:3" x14ac:dyDescent="0.2">
      <c r="A7063" s="1" t="s">
        <v>7065</v>
      </c>
      <c r="B7063" s="1" t="s">
        <v>4</v>
      </c>
      <c r="C7063" s="2" t="s">
        <v>15871</v>
      </c>
    </row>
    <row r="7064" spans="1:3" x14ac:dyDescent="0.2">
      <c r="A7064" s="1" t="s">
        <v>7066</v>
      </c>
      <c r="B7064" s="1" t="s">
        <v>4</v>
      </c>
      <c r="C7064" s="2" t="s">
        <v>15872</v>
      </c>
    </row>
    <row r="7065" spans="1:3" x14ac:dyDescent="0.2">
      <c r="A7065" s="1" t="s">
        <v>7067</v>
      </c>
      <c r="B7065" s="1" t="s">
        <v>4</v>
      </c>
      <c r="C7065" s="2" t="s">
        <v>15873</v>
      </c>
    </row>
    <row r="7066" spans="1:3" x14ac:dyDescent="0.2">
      <c r="A7066" s="1" t="s">
        <v>7068</v>
      </c>
      <c r="B7066" s="1" t="s">
        <v>4</v>
      </c>
      <c r="C7066" s="2" t="s">
        <v>15874</v>
      </c>
    </row>
    <row r="7067" spans="1:3" x14ac:dyDescent="0.2">
      <c r="A7067" s="1" t="s">
        <v>7069</v>
      </c>
      <c r="B7067" s="1" t="s">
        <v>4</v>
      </c>
      <c r="C7067" s="2" t="s">
        <v>15875</v>
      </c>
    </row>
    <row r="7068" spans="1:3" x14ac:dyDescent="0.2">
      <c r="A7068" s="1" t="s">
        <v>7070</v>
      </c>
      <c r="B7068" s="1" t="s">
        <v>4</v>
      </c>
      <c r="C7068" s="2" t="s">
        <v>15876</v>
      </c>
    </row>
    <row r="7069" spans="1:3" x14ac:dyDescent="0.2">
      <c r="A7069" s="1" t="s">
        <v>7071</v>
      </c>
      <c r="B7069" s="1" t="s">
        <v>4</v>
      </c>
      <c r="C7069" s="2" t="s">
        <v>15877</v>
      </c>
    </row>
    <row r="7070" spans="1:3" x14ac:dyDescent="0.2">
      <c r="A7070" s="1" t="s">
        <v>7072</v>
      </c>
      <c r="B7070" s="1" t="s">
        <v>4</v>
      </c>
      <c r="C7070" s="2" t="s">
        <v>15878</v>
      </c>
    </row>
    <row r="7071" spans="1:3" x14ac:dyDescent="0.2">
      <c r="A7071" s="1" t="s">
        <v>7073</v>
      </c>
      <c r="B7071" s="1" t="s">
        <v>4</v>
      </c>
      <c r="C7071" s="2" t="s">
        <v>15879</v>
      </c>
    </row>
    <row r="7072" spans="1:3" x14ac:dyDescent="0.2">
      <c r="A7072" s="1" t="s">
        <v>7074</v>
      </c>
      <c r="B7072" s="1" t="s">
        <v>4</v>
      </c>
      <c r="C7072" s="2" t="s">
        <v>15880</v>
      </c>
    </row>
    <row r="7073" spans="1:3" x14ac:dyDescent="0.2">
      <c r="A7073" s="1" t="s">
        <v>7075</v>
      </c>
      <c r="B7073" s="1" t="s">
        <v>4</v>
      </c>
      <c r="C7073" s="2" t="s">
        <v>15881</v>
      </c>
    </row>
    <row r="7074" spans="1:3" x14ac:dyDescent="0.2">
      <c r="A7074" s="1" t="s">
        <v>7076</v>
      </c>
      <c r="B7074" s="1" t="s">
        <v>4</v>
      </c>
      <c r="C7074" s="2" t="s">
        <v>15882</v>
      </c>
    </row>
    <row r="7075" spans="1:3" x14ac:dyDescent="0.2">
      <c r="A7075" s="1" t="s">
        <v>7077</v>
      </c>
      <c r="B7075" s="1" t="s">
        <v>4</v>
      </c>
      <c r="C7075" s="2" t="s">
        <v>15883</v>
      </c>
    </row>
    <row r="7076" spans="1:3" x14ac:dyDescent="0.2">
      <c r="A7076" s="1" t="s">
        <v>7078</v>
      </c>
      <c r="B7076" s="1" t="s">
        <v>4</v>
      </c>
      <c r="C7076" s="2" t="s">
        <v>15884</v>
      </c>
    </row>
    <row r="7077" spans="1:3" x14ac:dyDescent="0.2">
      <c r="A7077" s="1" t="s">
        <v>7079</v>
      </c>
      <c r="B7077" s="1" t="s">
        <v>4</v>
      </c>
      <c r="C7077" s="2" t="s">
        <v>15885</v>
      </c>
    </row>
    <row r="7078" spans="1:3" x14ac:dyDescent="0.2">
      <c r="A7078" s="1" t="s">
        <v>7080</v>
      </c>
      <c r="B7078" s="1" t="s">
        <v>4</v>
      </c>
      <c r="C7078" s="2" t="s">
        <v>15886</v>
      </c>
    </row>
    <row r="7079" spans="1:3" x14ac:dyDescent="0.2">
      <c r="A7079" s="1" t="s">
        <v>7081</v>
      </c>
      <c r="B7079" s="1" t="s">
        <v>4</v>
      </c>
      <c r="C7079" s="2" t="s">
        <v>15887</v>
      </c>
    </row>
    <row r="7080" spans="1:3" x14ac:dyDescent="0.2">
      <c r="A7080" s="1" t="s">
        <v>7082</v>
      </c>
      <c r="B7080" s="1" t="s">
        <v>4</v>
      </c>
      <c r="C7080" s="2" t="s">
        <v>15888</v>
      </c>
    </row>
    <row r="7081" spans="1:3" x14ac:dyDescent="0.2">
      <c r="A7081" s="1" t="s">
        <v>7083</v>
      </c>
      <c r="B7081" s="1" t="s">
        <v>4</v>
      </c>
      <c r="C7081" s="2" t="s">
        <v>15889</v>
      </c>
    </row>
    <row r="7082" spans="1:3" x14ac:dyDescent="0.2">
      <c r="A7082" s="1" t="s">
        <v>7084</v>
      </c>
      <c r="B7082" s="1" t="s">
        <v>4</v>
      </c>
      <c r="C7082" s="2" t="s">
        <v>15890</v>
      </c>
    </row>
    <row r="7083" spans="1:3" x14ac:dyDescent="0.2">
      <c r="A7083" s="1" t="s">
        <v>7085</v>
      </c>
      <c r="B7083" s="1" t="s">
        <v>4</v>
      </c>
      <c r="C7083" s="2" t="s">
        <v>15891</v>
      </c>
    </row>
    <row r="7084" spans="1:3" x14ac:dyDescent="0.2">
      <c r="A7084" s="1" t="s">
        <v>7086</v>
      </c>
      <c r="B7084" s="1" t="s">
        <v>4</v>
      </c>
      <c r="C7084" s="2" t="s">
        <v>15892</v>
      </c>
    </row>
    <row r="7085" spans="1:3" x14ac:dyDescent="0.2">
      <c r="A7085" s="1" t="s">
        <v>7087</v>
      </c>
      <c r="B7085" s="1" t="s">
        <v>4</v>
      </c>
      <c r="C7085" s="2" t="s">
        <v>15893</v>
      </c>
    </row>
    <row r="7086" spans="1:3" x14ac:dyDescent="0.2">
      <c r="A7086" s="1" t="s">
        <v>7088</v>
      </c>
      <c r="B7086" s="1" t="s">
        <v>4</v>
      </c>
      <c r="C7086" s="2" t="s">
        <v>15894</v>
      </c>
    </row>
    <row r="7087" spans="1:3" x14ac:dyDescent="0.2">
      <c r="A7087" s="1" t="s">
        <v>7089</v>
      </c>
      <c r="B7087" s="1" t="s">
        <v>4</v>
      </c>
      <c r="C7087" s="2" t="s">
        <v>15895</v>
      </c>
    </row>
    <row r="7088" spans="1:3" x14ac:dyDescent="0.2">
      <c r="A7088" s="1" t="s">
        <v>7090</v>
      </c>
      <c r="B7088" s="1" t="s">
        <v>4</v>
      </c>
      <c r="C7088" s="2" t="s">
        <v>15896</v>
      </c>
    </row>
    <row r="7089" spans="1:3" x14ac:dyDescent="0.2">
      <c r="A7089" s="1" t="s">
        <v>7091</v>
      </c>
      <c r="B7089" s="1" t="s">
        <v>4</v>
      </c>
      <c r="C7089" s="2" t="s">
        <v>15897</v>
      </c>
    </row>
    <row r="7090" spans="1:3" x14ac:dyDescent="0.2">
      <c r="A7090" s="1" t="s">
        <v>7092</v>
      </c>
      <c r="B7090" s="1" t="s">
        <v>4</v>
      </c>
      <c r="C7090" s="2" t="s">
        <v>15898</v>
      </c>
    </row>
    <row r="7091" spans="1:3" x14ac:dyDescent="0.2">
      <c r="A7091" s="1" t="s">
        <v>7093</v>
      </c>
      <c r="B7091" s="1" t="s">
        <v>4</v>
      </c>
      <c r="C7091" s="2" t="s">
        <v>15899</v>
      </c>
    </row>
    <row r="7092" spans="1:3" x14ac:dyDescent="0.2">
      <c r="A7092" s="1" t="s">
        <v>7094</v>
      </c>
      <c r="B7092" s="1" t="s">
        <v>4</v>
      </c>
      <c r="C7092" s="2" t="s">
        <v>15900</v>
      </c>
    </row>
    <row r="7093" spans="1:3" x14ac:dyDescent="0.2">
      <c r="A7093" s="1" t="s">
        <v>7095</v>
      </c>
      <c r="B7093" s="1" t="s">
        <v>4</v>
      </c>
      <c r="C7093" s="2" t="s">
        <v>15901</v>
      </c>
    </row>
    <row r="7094" spans="1:3" x14ac:dyDescent="0.2">
      <c r="A7094" s="1" t="s">
        <v>7096</v>
      </c>
      <c r="B7094" s="1" t="s">
        <v>4</v>
      </c>
      <c r="C7094" s="2" t="s">
        <v>15902</v>
      </c>
    </row>
    <row r="7095" spans="1:3" x14ac:dyDescent="0.2">
      <c r="A7095" s="1" t="s">
        <v>7097</v>
      </c>
      <c r="B7095" s="1" t="s">
        <v>4</v>
      </c>
      <c r="C7095" s="2" t="s">
        <v>15903</v>
      </c>
    </row>
    <row r="7096" spans="1:3" x14ac:dyDescent="0.2">
      <c r="A7096" s="1" t="s">
        <v>7098</v>
      </c>
      <c r="B7096" s="1" t="s">
        <v>4</v>
      </c>
      <c r="C7096" s="2" t="s">
        <v>15904</v>
      </c>
    </row>
    <row r="7097" spans="1:3" x14ac:dyDescent="0.2">
      <c r="A7097" s="1" t="s">
        <v>7099</v>
      </c>
      <c r="B7097" s="1" t="s">
        <v>4</v>
      </c>
      <c r="C7097" s="2" t="s">
        <v>15905</v>
      </c>
    </row>
    <row r="7098" spans="1:3" x14ac:dyDescent="0.2">
      <c r="A7098" s="1" t="s">
        <v>7100</v>
      </c>
      <c r="B7098" s="1" t="s">
        <v>4</v>
      </c>
      <c r="C7098" s="2" t="s">
        <v>15906</v>
      </c>
    </row>
    <row r="7099" spans="1:3" x14ac:dyDescent="0.2">
      <c r="A7099" s="1" t="s">
        <v>7101</v>
      </c>
      <c r="B7099" s="1" t="s">
        <v>4</v>
      </c>
      <c r="C7099" s="2" t="s">
        <v>15907</v>
      </c>
    </row>
    <row r="7100" spans="1:3" x14ac:dyDescent="0.2">
      <c r="A7100" s="1" t="s">
        <v>7102</v>
      </c>
      <c r="B7100" s="1" t="s">
        <v>4</v>
      </c>
      <c r="C7100" s="2" t="s">
        <v>15908</v>
      </c>
    </row>
    <row r="7101" spans="1:3" x14ac:dyDescent="0.2">
      <c r="A7101" s="1" t="s">
        <v>7103</v>
      </c>
      <c r="B7101" s="1" t="s">
        <v>4</v>
      </c>
      <c r="C7101" s="2" t="s">
        <v>15909</v>
      </c>
    </row>
    <row r="7102" spans="1:3" x14ac:dyDescent="0.2">
      <c r="A7102" s="1" t="s">
        <v>7104</v>
      </c>
      <c r="B7102" s="1" t="s">
        <v>4</v>
      </c>
      <c r="C7102" s="2" t="s">
        <v>15910</v>
      </c>
    </row>
    <row r="7103" spans="1:3" x14ac:dyDescent="0.2">
      <c r="A7103" s="1" t="s">
        <v>7105</v>
      </c>
      <c r="B7103" s="1" t="s">
        <v>4</v>
      </c>
      <c r="C7103" s="2" t="s">
        <v>15911</v>
      </c>
    </row>
    <row r="7104" spans="1:3" x14ac:dyDescent="0.2">
      <c r="A7104" s="1" t="s">
        <v>7106</v>
      </c>
      <c r="B7104" s="1" t="s">
        <v>4</v>
      </c>
      <c r="C7104" s="2" t="s">
        <v>15912</v>
      </c>
    </row>
    <row r="7105" spans="1:3" x14ac:dyDescent="0.2">
      <c r="A7105" s="1" t="s">
        <v>7107</v>
      </c>
      <c r="B7105" s="1" t="s">
        <v>4</v>
      </c>
      <c r="C7105" s="2" t="s">
        <v>15913</v>
      </c>
    </row>
    <row r="7106" spans="1:3" x14ac:dyDescent="0.2">
      <c r="A7106" s="1" t="s">
        <v>7108</v>
      </c>
      <c r="B7106" s="1" t="s">
        <v>4</v>
      </c>
      <c r="C7106" s="2" t="s">
        <v>15914</v>
      </c>
    </row>
    <row r="7107" spans="1:3" x14ac:dyDescent="0.2">
      <c r="A7107" s="1" t="s">
        <v>7109</v>
      </c>
      <c r="B7107" s="1" t="s">
        <v>4</v>
      </c>
      <c r="C7107" s="2" t="s">
        <v>15915</v>
      </c>
    </row>
    <row r="7108" spans="1:3" x14ac:dyDescent="0.2">
      <c r="A7108" s="1" t="s">
        <v>7110</v>
      </c>
      <c r="B7108" s="1" t="s">
        <v>4</v>
      </c>
      <c r="C7108" s="2" t="s">
        <v>15916</v>
      </c>
    </row>
    <row r="7109" spans="1:3" x14ac:dyDescent="0.2">
      <c r="A7109" s="1" t="s">
        <v>7111</v>
      </c>
      <c r="B7109" s="1" t="s">
        <v>4</v>
      </c>
      <c r="C7109" s="2" t="s">
        <v>15917</v>
      </c>
    </row>
    <row r="7110" spans="1:3" x14ac:dyDescent="0.2">
      <c r="A7110" s="1" t="s">
        <v>7112</v>
      </c>
      <c r="B7110" s="1" t="s">
        <v>4</v>
      </c>
      <c r="C7110" s="2" t="s">
        <v>15918</v>
      </c>
    </row>
    <row r="7111" spans="1:3" x14ac:dyDescent="0.2">
      <c r="A7111" s="1" t="s">
        <v>7113</v>
      </c>
      <c r="B7111" s="1" t="s">
        <v>4</v>
      </c>
      <c r="C7111" s="2" t="s">
        <v>15919</v>
      </c>
    </row>
    <row r="7112" spans="1:3" x14ac:dyDescent="0.2">
      <c r="A7112" s="1" t="s">
        <v>7114</v>
      </c>
      <c r="B7112" s="1" t="s">
        <v>4</v>
      </c>
      <c r="C7112" s="2" t="s">
        <v>15920</v>
      </c>
    </row>
    <row r="7113" spans="1:3" x14ac:dyDescent="0.2">
      <c r="A7113" s="1" t="s">
        <v>7115</v>
      </c>
      <c r="B7113" s="1" t="s">
        <v>4</v>
      </c>
      <c r="C7113" s="2" t="s">
        <v>15921</v>
      </c>
    </row>
    <row r="7114" spans="1:3" x14ac:dyDescent="0.2">
      <c r="A7114" s="1" t="s">
        <v>7116</v>
      </c>
      <c r="B7114" s="1" t="s">
        <v>4</v>
      </c>
      <c r="C7114" s="2" t="s">
        <v>15922</v>
      </c>
    </row>
    <row r="7115" spans="1:3" x14ac:dyDescent="0.2">
      <c r="A7115" s="1" t="s">
        <v>7117</v>
      </c>
      <c r="B7115" s="1" t="s">
        <v>4</v>
      </c>
      <c r="C7115" s="2" t="s">
        <v>15923</v>
      </c>
    </row>
    <row r="7116" spans="1:3" x14ac:dyDescent="0.2">
      <c r="A7116" s="1" t="s">
        <v>7118</v>
      </c>
      <c r="B7116" s="1" t="s">
        <v>4</v>
      </c>
      <c r="C7116" s="2" t="s">
        <v>15924</v>
      </c>
    </row>
    <row r="7117" spans="1:3" x14ac:dyDescent="0.2">
      <c r="A7117" s="1" t="s">
        <v>7119</v>
      </c>
      <c r="B7117" s="1" t="s">
        <v>4</v>
      </c>
      <c r="C7117" s="2" t="s">
        <v>15925</v>
      </c>
    </row>
    <row r="7118" spans="1:3" x14ac:dyDescent="0.2">
      <c r="A7118" s="1" t="s">
        <v>7120</v>
      </c>
      <c r="B7118" s="1" t="s">
        <v>4</v>
      </c>
      <c r="C7118" s="2" t="s">
        <v>15926</v>
      </c>
    </row>
    <row r="7119" spans="1:3" x14ac:dyDescent="0.2">
      <c r="A7119" s="1" t="s">
        <v>7121</v>
      </c>
      <c r="B7119" s="1" t="s">
        <v>4</v>
      </c>
      <c r="C7119" s="2" t="s">
        <v>15927</v>
      </c>
    </row>
    <row r="7120" spans="1:3" x14ac:dyDescent="0.2">
      <c r="A7120" s="1" t="s">
        <v>7122</v>
      </c>
      <c r="B7120" s="1" t="s">
        <v>4</v>
      </c>
      <c r="C7120" s="2" t="s">
        <v>15928</v>
      </c>
    </row>
    <row r="7121" spans="1:3" x14ac:dyDescent="0.2">
      <c r="A7121" s="1" t="s">
        <v>7123</v>
      </c>
      <c r="B7121" s="1" t="s">
        <v>4</v>
      </c>
      <c r="C7121" s="2" t="s">
        <v>15929</v>
      </c>
    </row>
    <row r="7122" spans="1:3" x14ac:dyDescent="0.2">
      <c r="A7122" s="1" t="s">
        <v>7124</v>
      </c>
      <c r="B7122" s="1" t="s">
        <v>4</v>
      </c>
      <c r="C7122" s="2" t="s">
        <v>15930</v>
      </c>
    </row>
    <row r="7123" spans="1:3" x14ac:dyDescent="0.2">
      <c r="A7123" s="1" t="s">
        <v>7125</v>
      </c>
      <c r="B7123" s="1" t="s">
        <v>4</v>
      </c>
      <c r="C7123" s="2" t="s">
        <v>15931</v>
      </c>
    </row>
    <row r="7124" spans="1:3" x14ac:dyDescent="0.2">
      <c r="A7124" s="1" t="s">
        <v>7126</v>
      </c>
      <c r="B7124" s="1" t="s">
        <v>4</v>
      </c>
      <c r="C7124" s="2" t="s">
        <v>15932</v>
      </c>
    </row>
    <row r="7125" spans="1:3" x14ac:dyDescent="0.2">
      <c r="A7125" s="1" t="s">
        <v>7127</v>
      </c>
      <c r="B7125" s="1" t="s">
        <v>4</v>
      </c>
      <c r="C7125" s="2" t="s">
        <v>15933</v>
      </c>
    </row>
    <row r="7126" spans="1:3" x14ac:dyDescent="0.2">
      <c r="A7126" s="1" t="s">
        <v>7128</v>
      </c>
      <c r="B7126" s="1" t="s">
        <v>4</v>
      </c>
      <c r="C7126" s="2" t="s">
        <v>15934</v>
      </c>
    </row>
    <row r="7127" spans="1:3" x14ac:dyDescent="0.2">
      <c r="A7127" s="1" t="s">
        <v>7129</v>
      </c>
      <c r="B7127" s="1" t="s">
        <v>4</v>
      </c>
      <c r="C7127" s="2" t="s">
        <v>15935</v>
      </c>
    </row>
    <row r="7128" spans="1:3" x14ac:dyDescent="0.2">
      <c r="A7128" s="1" t="s">
        <v>7130</v>
      </c>
      <c r="B7128" s="1" t="s">
        <v>4</v>
      </c>
      <c r="C7128" s="2" t="s">
        <v>15936</v>
      </c>
    </row>
    <row r="7129" spans="1:3" x14ac:dyDescent="0.2">
      <c r="A7129" s="1" t="s">
        <v>7131</v>
      </c>
      <c r="B7129" s="1" t="s">
        <v>4</v>
      </c>
      <c r="C7129" s="2" t="s">
        <v>15937</v>
      </c>
    </row>
    <row r="7130" spans="1:3" x14ac:dyDescent="0.2">
      <c r="A7130" s="1" t="s">
        <v>7132</v>
      </c>
      <c r="B7130" s="1" t="s">
        <v>4</v>
      </c>
      <c r="C7130" s="2" t="s">
        <v>15938</v>
      </c>
    </row>
    <row r="7131" spans="1:3" x14ac:dyDescent="0.2">
      <c r="A7131" s="1" t="s">
        <v>7133</v>
      </c>
      <c r="B7131" s="1" t="s">
        <v>4</v>
      </c>
      <c r="C7131" s="2" t="s">
        <v>15939</v>
      </c>
    </row>
    <row r="7132" spans="1:3" x14ac:dyDescent="0.2">
      <c r="A7132" s="1" t="s">
        <v>7134</v>
      </c>
      <c r="B7132" s="1" t="s">
        <v>4</v>
      </c>
      <c r="C7132" s="2" t="s">
        <v>15940</v>
      </c>
    </row>
    <row r="7133" spans="1:3" x14ac:dyDescent="0.2">
      <c r="A7133" s="1" t="s">
        <v>7135</v>
      </c>
      <c r="B7133" s="1" t="s">
        <v>4</v>
      </c>
      <c r="C7133" s="2" t="s">
        <v>15941</v>
      </c>
    </row>
    <row r="7134" spans="1:3" x14ac:dyDescent="0.2">
      <c r="A7134" s="1" t="s">
        <v>7136</v>
      </c>
      <c r="B7134" s="1" t="s">
        <v>4</v>
      </c>
      <c r="C7134" s="2" t="s">
        <v>15942</v>
      </c>
    </row>
    <row r="7135" spans="1:3" x14ac:dyDescent="0.2">
      <c r="A7135" s="1" t="s">
        <v>7137</v>
      </c>
      <c r="B7135" s="1" t="s">
        <v>4</v>
      </c>
      <c r="C7135" s="2" t="s">
        <v>15943</v>
      </c>
    </row>
    <row r="7136" spans="1:3" x14ac:dyDescent="0.2">
      <c r="A7136" s="1" t="s">
        <v>7138</v>
      </c>
      <c r="B7136" s="1" t="s">
        <v>4</v>
      </c>
      <c r="C7136" s="2" t="s">
        <v>15944</v>
      </c>
    </row>
    <row r="7137" spans="1:3" x14ac:dyDescent="0.2">
      <c r="A7137" s="1" t="s">
        <v>7139</v>
      </c>
      <c r="B7137" s="1" t="s">
        <v>4</v>
      </c>
      <c r="C7137" s="2" t="s">
        <v>15945</v>
      </c>
    </row>
    <row r="7138" spans="1:3" x14ac:dyDescent="0.2">
      <c r="A7138" s="1" t="s">
        <v>7140</v>
      </c>
      <c r="B7138" s="1" t="s">
        <v>4</v>
      </c>
      <c r="C7138" s="2" t="s">
        <v>15946</v>
      </c>
    </row>
    <row r="7139" spans="1:3" x14ac:dyDescent="0.2">
      <c r="A7139" s="1" t="s">
        <v>7141</v>
      </c>
      <c r="B7139" s="1" t="s">
        <v>4</v>
      </c>
      <c r="C7139" s="2" t="s">
        <v>15947</v>
      </c>
    </row>
    <row r="7140" spans="1:3" x14ac:dyDescent="0.2">
      <c r="A7140" s="1" t="s">
        <v>7142</v>
      </c>
      <c r="B7140" s="1" t="s">
        <v>4</v>
      </c>
      <c r="C7140" s="2" t="s">
        <v>15948</v>
      </c>
    </row>
    <row r="7141" spans="1:3" x14ac:dyDescent="0.2">
      <c r="A7141" s="1" t="s">
        <v>7143</v>
      </c>
      <c r="B7141" s="1" t="s">
        <v>4</v>
      </c>
      <c r="C7141" s="2" t="s">
        <v>15949</v>
      </c>
    </row>
    <row r="7142" spans="1:3" x14ac:dyDescent="0.2">
      <c r="A7142" s="1" t="s">
        <v>7144</v>
      </c>
      <c r="B7142" s="1" t="s">
        <v>4</v>
      </c>
      <c r="C7142" s="2" t="s">
        <v>15950</v>
      </c>
    </row>
    <row r="7143" spans="1:3" x14ac:dyDescent="0.2">
      <c r="A7143" s="1" t="s">
        <v>7145</v>
      </c>
      <c r="B7143" s="1" t="s">
        <v>4</v>
      </c>
      <c r="C7143" s="2" t="s">
        <v>15951</v>
      </c>
    </row>
    <row r="7144" spans="1:3" x14ac:dyDescent="0.2">
      <c r="A7144" s="1" t="s">
        <v>7146</v>
      </c>
      <c r="B7144" s="1" t="s">
        <v>4</v>
      </c>
      <c r="C7144" s="2" t="s">
        <v>15952</v>
      </c>
    </row>
    <row r="7145" spans="1:3" x14ac:dyDescent="0.2">
      <c r="A7145" s="1" t="s">
        <v>7147</v>
      </c>
      <c r="B7145" s="1" t="s">
        <v>4</v>
      </c>
      <c r="C7145" s="2" t="s">
        <v>15953</v>
      </c>
    </row>
    <row r="7146" spans="1:3" x14ac:dyDescent="0.2">
      <c r="A7146" s="1" t="s">
        <v>7148</v>
      </c>
      <c r="B7146" s="1" t="s">
        <v>4</v>
      </c>
      <c r="C7146" s="2" t="s">
        <v>15954</v>
      </c>
    </row>
    <row r="7147" spans="1:3" x14ac:dyDescent="0.2">
      <c r="A7147" s="1" t="s">
        <v>7149</v>
      </c>
      <c r="B7147" s="1" t="s">
        <v>4</v>
      </c>
      <c r="C7147" s="2" t="s">
        <v>15955</v>
      </c>
    </row>
    <row r="7148" spans="1:3" x14ac:dyDescent="0.2">
      <c r="A7148" s="1" t="s">
        <v>7150</v>
      </c>
      <c r="B7148" s="1" t="s">
        <v>4</v>
      </c>
      <c r="C7148" s="2" t="s">
        <v>15956</v>
      </c>
    </row>
    <row r="7149" spans="1:3" x14ac:dyDescent="0.2">
      <c r="A7149" s="1" t="s">
        <v>7151</v>
      </c>
      <c r="B7149" s="1" t="s">
        <v>4</v>
      </c>
      <c r="C7149" s="2" t="s">
        <v>15957</v>
      </c>
    </row>
    <row r="7150" spans="1:3" x14ac:dyDescent="0.2">
      <c r="A7150" s="1" t="s">
        <v>7152</v>
      </c>
      <c r="B7150" s="1" t="s">
        <v>4</v>
      </c>
      <c r="C7150" s="2" t="s">
        <v>15958</v>
      </c>
    </row>
    <row r="7151" spans="1:3" x14ac:dyDescent="0.2">
      <c r="A7151" s="1" t="s">
        <v>7153</v>
      </c>
      <c r="B7151" s="1" t="s">
        <v>4</v>
      </c>
      <c r="C7151" s="2" t="s">
        <v>15959</v>
      </c>
    </row>
    <row r="7152" spans="1:3" x14ac:dyDescent="0.2">
      <c r="A7152" s="1" t="s">
        <v>7154</v>
      </c>
      <c r="B7152" s="1" t="s">
        <v>4</v>
      </c>
      <c r="C7152" s="2" t="s">
        <v>15960</v>
      </c>
    </row>
    <row r="7153" spans="1:3" x14ac:dyDescent="0.2">
      <c r="A7153" s="1" t="s">
        <v>7155</v>
      </c>
      <c r="B7153" s="1" t="s">
        <v>4</v>
      </c>
      <c r="C7153" s="2" t="s">
        <v>15961</v>
      </c>
    </row>
    <row r="7154" spans="1:3" x14ac:dyDescent="0.2">
      <c r="A7154" s="1" t="s">
        <v>7156</v>
      </c>
      <c r="B7154" s="1" t="s">
        <v>4</v>
      </c>
      <c r="C7154" s="2" t="s">
        <v>15962</v>
      </c>
    </row>
    <row r="7155" spans="1:3" x14ac:dyDescent="0.2">
      <c r="A7155" s="1" t="s">
        <v>7157</v>
      </c>
      <c r="B7155" s="1" t="s">
        <v>4</v>
      </c>
      <c r="C7155" s="2" t="s">
        <v>15963</v>
      </c>
    </row>
    <row r="7156" spans="1:3" x14ac:dyDescent="0.2">
      <c r="A7156" s="1" t="s">
        <v>7158</v>
      </c>
      <c r="B7156" s="1" t="s">
        <v>4</v>
      </c>
      <c r="C7156" s="2" t="s">
        <v>15964</v>
      </c>
    </row>
    <row r="7157" spans="1:3" x14ac:dyDescent="0.2">
      <c r="A7157" s="1" t="s">
        <v>7159</v>
      </c>
      <c r="B7157" s="1" t="s">
        <v>4</v>
      </c>
      <c r="C7157" s="2" t="s">
        <v>15965</v>
      </c>
    </row>
    <row r="7158" spans="1:3" x14ac:dyDescent="0.2">
      <c r="A7158" s="1" t="s">
        <v>7160</v>
      </c>
      <c r="B7158" s="1" t="s">
        <v>4</v>
      </c>
      <c r="C7158" s="2" t="s">
        <v>15966</v>
      </c>
    </row>
    <row r="7159" spans="1:3" x14ac:dyDescent="0.2">
      <c r="A7159" s="1" t="s">
        <v>7161</v>
      </c>
      <c r="B7159" s="1" t="s">
        <v>4</v>
      </c>
      <c r="C7159" s="2" t="s">
        <v>15967</v>
      </c>
    </row>
    <row r="7160" spans="1:3" x14ac:dyDescent="0.2">
      <c r="A7160" s="1" t="s">
        <v>7162</v>
      </c>
      <c r="B7160" s="1" t="s">
        <v>4</v>
      </c>
      <c r="C7160" s="2" t="s">
        <v>15968</v>
      </c>
    </row>
    <row r="7161" spans="1:3" x14ac:dyDescent="0.2">
      <c r="A7161" s="1" t="s">
        <v>7163</v>
      </c>
      <c r="B7161" s="1" t="s">
        <v>4</v>
      </c>
      <c r="C7161" s="2" t="s">
        <v>15969</v>
      </c>
    </row>
    <row r="7162" spans="1:3" x14ac:dyDescent="0.2">
      <c r="A7162" s="1" t="s">
        <v>7164</v>
      </c>
      <c r="B7162" s="1" t="s">
        <v>4</v>
      </c>
      <c r="C7162" s="2" t="s">
        <v>15970</v>
      </c>
    </row>
    <row r="7163" spans="1:3" x14ac:dyDescent="0.2">
      <c r="A7163" s="1" t="s">
        <v>7165</v>
      </c>
      <c r="B7163" s="1" t="s">
        <v>4</v>
      </c>
      <c r="C7163" s="2" t="s">
        <v>15971</v>
      </c>
    </row>
    <row r="7164" spans="1:3" x14ac:dyDescent="0.2">
      <c r="A7164" s="1" t="s">
        <v>7166</v>
      </c>
      <c r="B7164" s="1" t="s">
        <v>4</v>
      </c>
      <c r="C7164" s="2" t="s">
        <v>15972</v>
      </c>
    </row>
    <row r="7165" spans="1:3" x14ac:dyDescent="0.2">
      <c r="A7165" s="1" t="s">
        <v>7167</v>
      </c>
      <c r="B7165" s="1" t="s">
        <v>4</v>
      </c>
      <c r="C7165" s="2" t="s">
        <v>15973</v>
      </c>
    </row>
    <row r="7166" spans="1:3" x14ac:dyDescent="0.2">
      <c r="A7166" s="1" t="s">
        <v>7168</v>
      </c>
      <c r="B7166" s="1" t="s">
        <v>4</v>
      </c>
      <c r="C7166" s="2" t="s">
        <v>15974</v>
      </c>
    </row>
    <row r="7167" spans="1:3" x14ac:dyDescent="0.2">
      <c r="A7167" s="1" t="s">
        <v>7169</v>
      </c>
      <c r="B7167" s="1" t="s">
        <v>4</v>
      </c>
      <c r="C7167" s="2" t="s">
        <v>15975</v>
      </c>
    </row>
    <row r="7168" spans="1:3" x14ac:dyDescent="0.2">
      <c r="A7168" s="1" t="s">
        <v>7170</v>
      </c>
      <c r="B7168" s="1" t="s">
        <v>4</v>
      </c>
      <c r="C7168" s="2" t="s">
        <v>15976</v>
      </c>
    </row>
    <row r="7169" spans="1:3" x14ac:dyDescent="0.2">
      <c r="A7169" s="1" t="s">
        <v>7171</v>
      </c>
      <c r="B7169" s="1" t="s">
        <v>4</v>
      </c>
      <c r="C7169" s="2" t="s">
        <v>15977</v>
      </c>
    </row>
    <row r="7170" spans="1:3" x14ac:dyDescent="0.2">
      <c r="A7170" s="1" t="s">
        <v>7172</v>
      </c>
      <c r="B7170" s="1" t="s">
        <v>4</v>
      </c>
      <c r="C7170" s="2" t="s">
        <v>15978</v>
      </c>
    </row>
    <row r="7171" spans="1:3" x14ac:dyDescent="0.2">
      <c r="A7171" s="1" t="s">
        <v>7173</v>
      </c>
      <c r="B7171" s="1" t="s">
        <v>4</v>
      </c>
      <c r="C7171" s="2" t="s">
        <v>15979</v>
      </c>
    </row>
    <row r="7172" spans="1:3" x14ac:dyDescent="0.2">
      <c r="A7172" s="1" t="s">
        <v>7174</v>
      </c>
      <c r="B7172" s="1" t="s">
        <v>4</v>
      </c>
      <c r="C7172" s="2" t="s">
        <v>15980</v>
      </c>
    </row>
    <row r="7173" spans="1:3" x14ac:dyDescent="0.2">
      <c r="A7173" s="1" t="s">
        <v>7175</v>
      </c>
      <c r="B7173" s="1" t="s">
        <v>4</v>
      </c>
      <c r="C7173" s="2" t="s">
        <v>15981</v>
      </c>
    </row>
    <row r="7174" spans="1:3" x14ac:dyDescent="0.2">
      <c r="A7174" s="1" t="s">
        <v>7176</v>
      </c>
      <c r="B7174" s="1" t="s">
        <v>4</v>
      </c>
      <c r="C7174" s="2" t="s">
        <v>15982</v>
      </c>
    </row>
    <row r="7175" spans="1:3" x14ac:dyDescent="0.2">
      <c r="A7175" s="1" t="s">
        <v>7177</v>
      </c>
      <c r="B7175" s="1" t="s">
        <v>4</v>
      </c>
      <c r="C7175" s="2" t="s">
        <v>15983</v>
      </c>
    </row>
    <row r="7176" spans="1:3" x14ac:dyDescent="0.2">
      <c r="A7176" s="1" t="s">
        <v>7178</v>
      </c>
      <c r="B7176" s="1" t="s">
        <v>4</v>
      </c>
      <c r="C7176" s="2" t="s">
        <v>15984</v>
      </c>
    </row>
    <row r="7177" spans="1:3" x14ac:dyDescent="0.2">
      <c r="A7177" s="1" t="s">
        <v>7179</v>
      </c>
      <c r="B7177" s="1" t="s">
        <v>4</v>
      </c>
      <c r="C7177" s="2" t="s">
        <v>15985</v>
      </c>
    </row>
    <row r="7178" spans="1:3" x14ac:dyDescent="0.2">
      <c r="A7178" s="1" t="s">
        <v>7180</v>
      </c>
      <c r="B7178" s="1" t="s">
        <v>4</v>
      </c>
      <c r="C7178" s="2" t="s">
        <v>15986</v>
      </c>
    </row>
    <row r="7179" spans="1:3" x14ac:dyDescent="0.2">
      <c r="A7179" s="1" t="s">
        <v>7181</v>
      </c>
      <c r="B7179" s="1" t="s">
        <v>4</v>
      </c>
      <c r="C7179" s="2" t="s">
        <v>15987</v>
      </c>
    </row>
    <row r="7180" spans="1:3" x14ac:dyDescent="0.2">
      <c r="A7180" s="1" t="s">
        <v>7182</v>
      </c>
      <c r="B7180" s="1" t="s">
        <v>4</v>
      </c>
      <c r="C7180" s="2" t="s">
        <v>15988</v>
      </c>
    </row>
    <row r="7181" spans="1:3" x14ac:dyDescent="0.2">
      <c r="A7181" s="1" t="s">
        <v>7183</v>
      </c>
      <c r="B7181" s="1" t="s">
        <v>4</v>
      </c>
      <c r="C7181" s="2" t="s">
        <v>15989</v>
      </c>
    </row>
    <row r="7182" spans="1:3" x14ac:dyDescent="0.2">
      <c r="A7182" s="1" t="s">
        <v>7184</v>
      </c>
      <c r="B7182" s="1" t="s">
        <v>4</v>
      </c>
      <c r="C7182" s="2" t="s">
        <v>15990</v>
      </c>
    </row>
    <row r="7183" spans="1:3" x14ac:dyDescent="0.2">
      <c r="A7183" s="1" t="s">
        <v>7185</v>
      </c>
      <c r="B7183" s="1" t="s">
        <v>4</v>
      </c>
      <c r="C7183" s="2" t="s">
        <v>15991</v>
      </c>
    </row>
    <row r="7184" spans="1:3" x14ac:dyDescent="0.2">
      <c r="A7184" s="1" t="s">
        <v>7186</v>
      </c>
      <c r="B7184" s="1" t="s">
        <v>4</v>
      </c>
      <c r="C7184" s="2" t="s">
        <v>15992</v>
      </c>
    </row>
    <row r="7185" spans="1:3" x14ac:dyDescent="0.2">
      <c r="A7185" s="1" t="s">
        <v>7187</v>
      </c>
      <c r="B7185" s="1" t="s">
        <v>4</v>
      </c>
      <c r="C7185" s="2" t="s">
        <v>15993</v>
      </c>
    </row>
    <row r="7186" spans="1:3" x14ac:dyDescent="0.2">
      <c r="A7186" s="1" t="s">
        <v>7188</v>
      </c>
      <c r="B7186" s="1" t="s">
        <v>4</v>
      </c>
      <c r="C7186" s="2" t="s">
        <v>15994</v>
      </c>
    </row>
    <row r="7187" spans="1:3" x14ac:dyDescent="0.2">
      <c r="A7187" s="1" t="s">
        <v>7189</v>
      </c>
      <c r="B7187" s="1" t="s">
        <v>4</v>
      </c>
      <c r="C7187" s="2" t="s">
        <v>15995</v>
      </c>
    </row>
    <row r="7188" spans="1:3" x14ac:dyDescent="0.2">
      <c r="A7188" s="1" t="s">
        <v>7190</v>
      </c>
      <c r="B7188" s="1" t="s">
        <v>4</v>
      </c>
      <c r="C7188" s="2" t="s">
        <v>15996</v>
      </c>
    </row>
    <row r="7189" spans="1:3" x14ac:dyDescent="0.2">
      <c r="A7189" s="1" t="s">
        <v>7191</v>
      </c>
      <c r="B7189" s="1" t="s">
        <v>4</v>
      </c>
      <c r="C7189" s="2" t="s">
        <v>15997</v>
      </c>
    </row>
    <row r="7190" spans="1:3" x14ac:dyDescent="0.2">
      <c r="A7190" s="1" t="s">
        <v>7192</v>
      </c>
      <c r="B7190" s="1" t="s">
        <v>4</v>
      </c>
      <c r="C7190" s="2" t="s">
        <v>15998</v>
      </c>
    </row>
    <row r="7191" spans="1:3" x14ac:dyDescent="0.2">
      <c r="A7191" s="1" t="s">
        <v>7193</v>
      </c>
      <c r="B7191" s="1" t="s">
        <v>4</v>
      </c>
      <c r="C7191" s="2" t="s">
        <v>15999</v>
      </c>
    </row>
    <row r="7192" spans="1:3" x14ac:dyDescent="0.2">
      <c r="A7192" s="1" t="s">
        <v>7194</v>
      </c>
      <c r="B7192" s="1" t="s">
        <v>4</v>
      </c>
      <c r="C7192" s="2" t="s">
        <v>16000</v>
      </c>
    </row>
    <row r="7193" spans="1:3" x14ac:dyDescent="0.2">
      <c r="A7193" s="1" t="s">
        <v>7195</v>
      </c>
      <c r="B7193" s="1" t="s">
        <v>4</v>
      </c>
      <c r="C7193" s="2" t="s">
        <v>16001</v>
      </c>
    </row>
    <row r="7194" spans="1:3" x14ac:dyDescent="0.2">
      <c r="A7194" s="1" t="s">
        <v>7196</v>
      </c>
      <c r="B7194" s="1" t="s">
        <v>4</v>
      </c>
      <c r="C7194" s="2" t="s">
        <v>16002</v>
      </c>
    </row>
    <row r="7195" spans="1:3" x14ac:dyDescent="0.2">
      <c r="A7195" s="1" t="s">
        <v>7197</v>
      </c>
      <c r="B7195" s="1" t="s">
        <v>4</v>
      </c>
      <c r="C7195" s="2" t="s">
        <v>16003</v>
      </c>
    </row>
    <row r="7196" spans="1:3" x14ac:dyDescent="0.2">
      <c r="A7196" s="1" t="s">
        <v>7198</v>
      </c>
      <c r="B7196" s="1" t="s">
        <v>4</v>
      </c>
      <c r="C7196" s="2" t="s">
        <v>16004</v>
      </c>
    </row>
    <row r="7197" spans="1:3" x14ac:dyDescent="0.2">
      <c r="A7197" s="1" t="s">
        <v>7199</v>
      </c>
      <c r="B7197" s="1" t="s">
        <v>4</v>
      </c>
      <c r="C7197" s="2" t="s">
        <v>16005</v>
      </c>
    </row>
    <row r="7198" spans="1:3" x14ac:dyDescent="0.2">
      <c r="A7198" s="1" t="s">
        <v>7200</v>
      </c>
      <c r="B7198" s="1" t="s">
        <v>4</v>
      </c>
      <c r="C7198" s="2" t="s">
        <v>16006</v>
      </c>
    </row>
    <row r="7199" spans="1:3" x14ac:dyDescent="0.2">
      <c r="A7199" s="1" t="s">
        <v>7201</v>
      </c>
      <c r="B7199" s="1" t="s">
        <v>4</v>
      </c>
      <c r="C7199" s="2" t="s">
        <v>16007</v>
      </c>
    </row>
    <row r="7200" spans="1:3" x14ac:dyDescent="0.2">
      <c r="A7200" s="1" t="s">
        <v>7202</v>
      </c>
      <c r="B7200" s="1" t="s">
        <v>4</v>
      </c>
      <c r="C7200" s="2" t="s">
        <v>16008</v>
      </c>
    </row>
    <row r="7201" spans="1:3" x14ac:dyDescent="0.2">
      <c r="A7201" s="1" t="s">
        <v>7203</v>
      </c>
      <c r="B7201" s="1" t="s">
        <v>4</v>
      </c>
      <c r="C7201" s="2" t="s">
        <v>16009</v>
      </c>
    </row>
    <row r="7202" spans="1:3" x14ac:dyDescent="0.2">
      <c r="A7202" s="1" t="s">
        <v>7204</v>
      </c>
      <c r="B7202" s="1" t="s">
        <v>4</v>
      </c>
      <c r="C7202" s="2" t="s">
        <v>16010</v>
      </c>
    </row>
    <row r="7203" spans="1:3" x14ac:dyDescent="0.2">
      <c r="A7203" s="1" t="s">
        <v>7205</v>
      </c>
      <c r="B7203" s="1" t="s">
        <v>4</v>
      </c>
      <c r="C7203" s="2" t="s">
        <v>16011</v>
      </c>
    </row>
    <row r="7204" spans="1:3" x14ac:dyDescent="0.2">
      <c r="A7204" s="1" t="s">
        <v>7206</v>
      </c>
      <c r="B7204" s="1" t="s">
        <v>4</v>
      </c>
      <c r="C7204" s="2" t="s">
        <v>16012</v>
      </c>
    </row>
    <row r="7205" spans="1:3" x14ac:dyDescent="0.2">
      <c r="A7205" s="1" t="s">
        <v>7207</v>
      </c>
      <c r="B7205" s="1" t="s">
        <v>4</v>
      </c>
      <c r="C7205" s="2" t="s">
        <v>16013</v>
      </c>
    </row>
    <row r="7206" spans="1:3" x14ac:dyDescent="0.2">
      <c r="A7206" s="1" t="s">
        <v>7208</v>
      </c>
      <c r="B7206" s="1" t="s">
        <v>4</v>
      </c>
      <c r="C7206" s="2" t="s">
        <v>16014</v>
      </c>
    </row>
    <row r="7207" spans="1:3" x14ac:dyDescent="0.2">
      <c r="A7207" s="1" t="s">
        <v>7209</v>
      </c>
      <c r="B7207" s="1" t="s">
        <v>4</v>
      </c>
      <c r="C7207" s="2" t="s">
        <v>16015</v>
      </c>
    </row>
    <row r="7208" spans="1:3" x14ac:dyDescent="0.2">
      <c r="A7208" s="1" t="s">
        <v>7210</v>
      </c>
      <c r="B7208" s="1" t="s">
        <v>4</v>
      </c>
      <c r="C7208" s="2" t="s">
        <v>16016</v>
      </c>
    </row>
    <row r="7209" spans="1:3" x14ac:dyDescent="0.2">
      <c r="A7209" s="1" t="s">
        <v>7211</v>
      </c>
      <c r="B7209" s="1" t="s">
        <v>4</v>
      </c>
      <c r="C7209" s="2" t="s">
        <v>16017</v>
      </c>
    </row>
    <row r="7210" spans="1:3" x14ac:dyDescent="0.2">
      <c r="A7210" s="1" t="s">
        <v>7212</v>
      </c>
      <c r="B7210" s="1" t="s">
        <v>4</v>
      </c>
      <c r="C7210" s="2" t="s">
        <v>16018</v>
      </c>
    </row>
    <row r="7211" spans="1:3" x14ac:dyDescent="0.2">
      <c r="A7211" s="1" t="s">
        <v>7213</v>
      </c>
      <c r="B7211" s="1" t="s">
        <v>4</v>
      </c>
      <c r="C7211" s="2" t="s">
        <v>16019</v>
      </c>
    </row>
    <row r="7212" spans="1:3" x14ac:dyDescent="0.2">
      <c r="A7212" s="1" t="s">
        <v>7214</v>
      </c>
      <c r="B7212" s="1" t="s">
        <v>4</v>
      </c>
      <c r="C7212" s="2" t="s">
        <v>16020</v>
      </c>
    </row>
    <row r="7213" spans="1:3" x14ac:dyDescent="0.2">
      <c r="A7213" s="1" t="s">
        <v>7215</v>
      </c>
      <c r="B7213" s="1" t="s">
        <v>4</v>
      </c>
      <c r="C7213" s="2" t="s">
        <v>16021</v>
      </c>
    </row>
    <row r="7214" spans="1:3" x14ac:dyDescent="0.2">
      <c r="A7214" s="1" t="s">
        <v>7216</v>
      </c>
      <c r="B7214" s="1" t="s">
        <v>4</v>
      </c>
      <c r="C7214" s="2" t="s">
        <v>16022</v>
      </c>
    </row>
    <row r="7215" spans="1:3" x14ac:dyDescent="0.2">
      <c r="A7215" s="1" t="s">
        <v>7217</v>
      </c>
      <c r="B7215" s="1" t="s">
        <v>4</v>
      </c>
      <c r="C7215" s="2" t="s">
        <v>16023</v>
      </c>
    </row>
    <row r="7216" spans="1:3" x14ac:dyDescent="0.2">
      <c r="A7216" s="1" t="s">
        <v>7218</v>
      </c>
      <c r="B7216" s="1" t="s">
        <v>4</v>
      </c>
      <c r="C7216" s="2" t="s">
        <v>16024</v>
      </c>
    </row>
    <row r="7217" spans="1:3" x14ac:dyDescent="0.2">
      <c r="A7217" s="1" t="s">
        <v>7219</v>
      </c>
      <c r="B7217" s="1" t="s">
        <v>4</v>
      </c>
      <c r="C7217" s="2" t="s">
        <v>16025</v>
      </c>
    </row>
    <row r="7218" spans="1:3" x14ac:dyDescent="0.2">
      <c r="A7218" s="1" t="s">
        <v>7220</v>
      </c>
      <c r="B7218" s="1" t="s">
        <v>4</v>
      </c>
      <c r="C7218" s="2" t="s">
        <v>16026</v>
      </c>
    </row>
    <row r="7219" spans="1:3" x14ac:dyDescent="0.2">
      <c r="A7219" s="1" t="s">
        <v>7221</v>
      </c>
      <c r="B7219" s="1" t="s">
        <v>4</v>
      </c>
      <c r="C7219" s="2" t="s">
        <v>16027</v>
      </c>
    </row>
    <row r="7220" spans="1:3" x14ac:dyDescent="0.2">
      <c r="A7220" s="1" t="s">
        <v>7222</v>
      </c>
      <c r="B7220" s="1" t="s">
        <v>4</v>
      </c>
      <c r="C7220" s="2" t="s">
        <v>16028</v>
      </c>
    </row>
    <row r="7221" spans="1:3" x14ac:dyDescent="0.2">
      <c r="A7221" s="1" t="s">
        <v>7223</v>
      </c>
      <c r="B7221" s="1" t="s">
        <v>4</v>
      </c>
      <c r="C7221" s="2" t="s">
        <v>16029</v>
      </c>
    </row>
    <row r="7222" spans="1:3" x14ac:dyDescent="0.2">
      <c r="A7222" s="1" t="s">
        <v>7224</v>
      </c>
      <c r="B7222" s="1" t="s">
        <v>4</v>
      </c>
      <c r="C7222" s="2" t="s">
        <v>16030</v>
      </c>
    </row>
    <row r="7223" spans="1:3" x14ac:dyDescent="0.2">
      <c r="A7223" s="1" t="s">
        <v>7225</v>
      </c>
      <c r="B7223" s="1" t="s">
        <v>4</v>
      </c>
      <c r="C7223" s="2" t="s">
        <v>16031</v>
      </c>
    </row>
    <row r="7224" spans="1:3" x14ac:dyDescent="0.2">
      <c r="A7224" s="1" t="s">
        <v>7226</v>
      </c>
      <c r="B7224" s="1" t="s">
        <v>4</v>
      </c>
      <c r="C7224" s="2" t="s">
        <v>16032</v>
      </c>
    </row>
    <row r="7225" spans="1:3" x14ac:dyDescent="0.2">
      <c r="A7225" s="1" t="s">
        <v>7227</v>
      </c>
      <c r="B7225" s="1" t="s">
        <v>4</v>
      </c>
      <c r="C7225" s="2" t="s">
        <v>16033</v>
      </c>
    </row>
    <row r="7226" spans="1:3" x14ac:dyDescent="0.2">
      <c r="A7226" s="1" t="s">
        <v>7228</v>
      </c>
      <c r="B7226" s="1" t="s">
        <v>4</v>
      </c>
      <c r="C7226" s="2" t="s">
        <v>16034</v>
      </c>
    </row>
    <row r="7227" spans="1:3" x14ac:dyDescent="0.2">
      <c r="A7227" s="1" t="s">
        <v>7229</v>
      </c>
      <c r="B7227" s="1" t="s">
        <v>4</v>
      </c>
      <c r="C7227" s="2" t="s">
        <v>16035</v>
      </c>
    </row>
    <row r="7228" spans="1:3" x14ac:dyDescent="0.2">
      <c r="A7228" s="1" t="s">
        <v>7230</v>
      </c>
      <c r="B7228" s="1" t="s">
        <v>4</v>
      </c>
      <c r="C7228" s="2" t="s">
        <v>16036</v>
      </c>
    </row>
    <row r="7229" spans="1:3" x14ac:dyDescent="0.2">
      <c r="A7229" s="1" t="s">
        <v>7231</v>
      </c>
      <c r="B7229" s="1" t="s">
        <v>4</v>
      </c>
      <c r="C7229" s="2" t="s">
        <v>16037</v>
      </c>
    </row>
    <row r="7230" spans="1:3" x14ac:dyDescent="0.2">
      <c r="A7230" s="1" t="s">
        <v>7232</v>
      </c>
      <c r="B7230" s="1" t="s">
        <v>4</v>
      </c>
      <c r="C7230" s="2" t="s">
        <v>16038</v>
      </c>
    </row>
    <row r="7231" spans="1:3" x14ac:dyDescent="0.2">
      <c r="A7231" s="1" t="s">
        <v>7233</v>
      </c>
      <c r="B7231" s="1" t="s">
        <v>4</v>
      </c>
      <c r="C7231" s="2" t="s">
        <v>16039</v>
      </c>
    </row>
    <row r="7232" spans="1:3" x14ac:dyDescent="0.2">
      <c r="A7232" s="1" t="s">
        <v>7234</v>
      </c>
      <c r="B7232" s="1" t="s">
        <v>4</v>
      </c>
      <c r="C7232" s="2" t="s">
        <v>16040</v>
      </c>
    </row>
    <row r="7233" spans="1:3" x14ac:dyDescent="0.2">
      <c r="A7233" s="1" t="s">
        <v>7235</v>
      </c>
      <c r="B7233" s="1" t="s">
        <v>4</v>
      </c>
      <c r="C7233" s="2" t="s">
        <v>16041</v>
      </c>
    </row>
    <row r="7234" spans="1:3" x14ac:dyDescent="0.2">
      <c r="A7234" s="1" t="s">
        <v>7236</v>
      </c>
      <c r="B7234" s="1" t="s">
        <v>4</v>
      </c>
      <c r="C7234" s="2" t="s">
        <v>16042</v>
      </c>
    </row>
    <row r="7235" spans="1:3" x14ac:dyDescent="0.2">
      <c r="A7235" s="1" t="s">
        <v>7237</v>
      </c>
      <c r="B7235" s="1" t="s">
        <v>4</v>
      </c>
      <c r="C7235" s="2" t="s">
        <v>16043</v>
      </c>
    </row>
    <row r="7236" spans="1:3" x14ac:dyDescent="0.2">
      <c r="A7236" s="1" t="s">
        <v>7238</v>
      </c>
      <c r="B7236" s="1" t="s">
        <v>4</v>
      </c>
      <c r="C7236" s="2" t="s">
        <v>16044</v>
      </c>
    </row>
    <row r="7237" spans="1:3" x14ac:dyDescent="0.2">
      <c r="A7237" s="1" t="s">
        <v>7239</v>
      </c>
      <c r="B7237" s="1" t="s">
        <v>4</v>
      </c>
      <c r="C7237" s="2" t="s">
        <v>16045</v>
      </c>
    </row>
    <row r="7238" spans="1:3" x14ac:dyDescent="0.2">
      <c r="A7238" s="1" t="s">
        <v>7240</v>
      </c>
      <c r="B7238" s="1" t="s">
        <v>4</v>
      </c>
      <c r="C7238" s="2" t="s">
        <v>16046</v>
      </c>
    </row>
    <row r="7239" spans="1:3" x14ac:dyDescent="0.2">
      <c r="A7239" s="1" t="s">
        <v>7241</v>
      </c>
      <c r="B7239" s="1" t="s">
        <v>4</v>
      </c>
      <c r="C7239" s="2" t="s">
        <v>16047</v>
      </c>
    </row>
    <row r="7240" spans="1:3" x14ac:dyDescent="0.2">
      <c r="A7240" s="1" t="s">
        <v>7242</v>
      </c>
      <c r="B7240" s="1" t="s">
        <v>4</v>
      </c>
      <c r="C7240" s="2" t="s">
        <v>16048</v>
      </c>
    </row>
    <row r="7241" spans="1:3" x14ac:dyDescent="0.2">
      <c r="A7241" s="1" t="s">
        <v>7243</v>
      </c>
      <c r="B7241" s="1" t="s">
        <v>4</v>
      </c>
      <c r="C7241" s="2" t="s">
        <v>16049</v>
      </c>
    </row>
    <row r="7242" spans="1:3" x14ac:dyDescent="0.2">
      <c r="A7242" s="1" t="s">
        <v>7244</v>
      </c>
      <c r="B7242" s="1" t="s">
        <v>4</v>
      </c>
      <c r="C7242" s="2" t="s">
        <v>16050</v>
      </c>
    </row>
    <row r="7243" spans="1:3" x14ac:dyDescent="0.2">
      <c r="A7243" s="1" t="s">
        <v>7245</v>
      </c>
      <c r="B7243" s="1" t="s">
        <v>4</v>
      </c>
      <c r="C7243" s="2" t="s">
        <v>16051</v>
      </c>
    </row>
    <row r="7244" spans="1:3" x14ac:dyDescent="0.2">
      <c r="A7244" s="1" t="s">
        <v>7246</v>
      </c>
      <c r="B7244" s="1" t="s">
        <v>4</v>
      </c>
      <c r="C7244" s="2" t="s">
        <v>16052</v>
      </c>
    </row>
    <row r="7245" spans="1:3" x14ac:dyDescent="0.2">
      <c r="A7245" s="1" t="s">
        <v>7247</v>
      </c>
      <c r="B7245" s="1" t="s">
        <v>4</v>
      </c>
      <c r="C7245" s="2" t="s">
        <v>16053</v>
      </c>
    </row>
    <row r="7246" spans="1:3" x14ac:dyDescent="0.2">
      <c r="A7246" s="1" t="s">
        <v>7248</v>
      </c>
      <c r="B7246" s="1" t="s">
        <v>4</v>
      </c>
      <c r="C7246" s="2" t="s">
        <v>16054</v>
      </c>
    </row>
    <row r="7247" spans="1:3" x14ac:dyDescent="0.2">
      <c r="A7247" s="1" t="s">
        <v>7249</v>
      </c>
      <c r="B7247" s="1" t="s">
        <v>4</v>
      </c>
      <c r="C7247" s="2" t="s">
        <v>16055</v>
      </c>
    </row>
    <row r="7248" spans="1:3" x14ac:dyDescent="0.2">
      <c r="A7248" s="1" t="s">
        <v>7250</v>
      </c>
      <c r="B7248" s="1" t="s">
        <v>4</v>
      </c>
      <c r="C7248" s="2" t="s">
        <v>16056</v>
      </c>
    </row>
    <row r="7249" spans="1:3" x14ac:dyDescent="0.2">
      <c r="A7249" s="1" t="s">
        <v>7251</v>
      </c>
      <c r="B7249" s="1" t="s">
        <v>4</v>
      </c>
      <c r="C7249" s="2" t="s">
        <v>16057</v>
      </c>
    </row>
    <row r="7250" spans="1:3" x14ac:dyDescent="0.2">
      <c r="A7250" s="1" t="s">
        <v>7252</v>
      </c>
      <c r="B7250" s="1" t="s">
        <v>4</v>
      </c>
      <c r="C7250" s="2" t="s">
        <v>16058</v>
      </c>
    </row>
    <row r="7251" spans="1:3" x14ac:dyDescent="0.2">
      <c r="A7251" s="1" t="s">
        <v>7253</v>
      </c>
      <c r="B7251" s="1" t="s">
        <v>4</v>
      </c>
      <c r="C7251" s="2" t="s">
        <v>16059</v>
      </c>
    </row>
    <row r="7252" spans="1:3" x14ac:dyDescent="0.2">
      <c r="A7252" s="1" t="s">
        <v>7254</v>
      </c>
      <c r="B7252" s="1" t="s">
        <v>4</v>
      </c>
      <c r="C7252" s="2" t="s">
        <v>16060</v>
      </c>
    </row>
    <row r="7253" spans="1:3" x14ac:dyDescent="0.2">
      <c r="A7253" s="1" t="s">
        <v>7255</v>
      </c>
      <c r="B7253" s="1" t="s">
        <v>4</v>
      </c>
      <c r="C7253" s="2" t="s">
        <v>16061</v>
      </c>
    </row>
    <row r="7254" spans="1:3" x14ac:dyDescent="0.2">
      <c r="A7254" s="1" t="s">
        <v>7256</v>
      </c>
      <c r="B7254" s="1" t="s">
        <v>4</v>
      </c>
      <c r="C7254" s="2" t="s">
        <v>16062</v>
      </c>
    </row>
    <row r="7255" spans="1:3" x14ac:dyDescent="0.2">
      <c r="A7255" s="1" t="s">
        <v>7257</v>
      </c>
      <c r="B7255" s="1" t="s">
        <v>4</v>
      </c>
      <c r="C7255" s="2" t="s">
        <v>16063</v>
      </c>
    </row>
    <row r="7256" spans="1:3" x14ac:dyDescent="0.2">
      <c r="A7256" s="1" t="s">
        <v>7258</v>
      </c>
      <c r="B7256" s="1" t="s">
        <v>4</v>
      </c>
      <c r="C7256" s="2" t="s">
        <v>16064</v>
      </c>
    </row>
    <row r="7257" spans="1:3" x14ac:dyDescent="0.2">
      <c r="A7257" s="1" t="s">
        <v>7259</v>
      </c>
      <c r="B7257" s="1" t="s">
        <v>4</v>
      </c>
      <c r="C7257" s="2" t="s">
        <v>16065</v>
      </c>
    </row>
    <row r="7258" spans="1:3" x14ac:dyDescent="0.2">
      <c r="A7258" s="1" t="s">
        <v>7260</v>
      </c>
      <c r="B7258" s="1" t="s">
        <v>4</v>
      </c>
      <c r="C7258" s="2" t="s">
        <v>16066</v>
      </c>
    </row>
    <row r="7259" spans="1:3" x14ac:dyDescent="0.2">
      <c r="A7259" s="1" t="s">
        <v>7261</v>
      </c>
      <c r="B7259" s="1" t="s">
        <v>4</v>
      </c>
      <c r="C7259" s="2" t="s">
        <v>16067</v>
      </c>
    </row>
    <row r="7260" spans="1:3" x14ac:dyDescent="0.2">
      <c r="A7260" s="1" t="s">
        <v>7262</v>
      </c>
      <c r="B7260" s="1" t="s">
        <v>4</v>
      </c>
      <c r="C7260" s="2" t="s">
        <v>16068</v>
      </c>
    </row>
    <row r="7261" spans="1:3" x14ac:dyDescent="0.2">
      <c r="A7261" s="1" t="s">
        <v>7263</v>
      </c>
      <c r="B7261" s="1" t="s">
        <v>4</v>
      </c>
      <c r="C7261" s="2" t="s">
        <v>16069</v>
      </c>
    </row>
    <row r="7262" spans="1:3" x14ac:dyDescent="0.2">
      <c r="A7262" s="1" t="s">
        <v>7264</v>
      </c>
      <c r="B7262" s="1" t="s">
        <v>4</v>
      </c>
      <c r="C7262" s="2" t="s">
        <v>16070</v>
      </c>
    </row>
    <row r="7263" spans="1:3" x14ac:dyDescent="0.2">
      <c r="A7263" s="1" t="s">
        <v>7265</v>
      </c>
      <c r="B7263" s="1" t="s">
        <v>4</v>
      </c>
      <c r="C7263" s="2" t="s">
        <v>16071</v>
      </c>
    </row>
    <row r="7264" spans="1:3" x14ac:dyDescent="0.2">
      <c r="A7264" s="1" t="s">
        <v>7266</v>
      </c>
      <c r="B7264" s="1" t="s">
        <v>4</v>
      </c>
      <c r="C7264" s="2" t="s">
        <v>16072</v>
      </c>
    </row>
    <row r="7265" spans="1:3" x14ac:dyDescent="0.2">
      <c r="A7265" s="1" t="s">
        <v>7267</v>
      </c>
      <c r="B7265" s="1" t="s">
        <v>4</v>
      </c>
      <c r="C7265" s="2" t="s">
        <v>16073</v>
      </c>
    </row>
    <row r="7266" spans="1:3" x14ac:dyDescent="0.2">
      <c r="A7266" s="1" t="s">
        <v>7268</v>
      </c>
      <c r="B7266" s="1" t="s">
        <v>4</v>
      </c>
      <c r="C7266" s="2" t="s">
        <v>16074</v>
      </c>
    </row>
    <row r="7267" spans="1:3" x14ac:dyDescent="0.2">
      <c r="A7267" s="1" t="s">
        <v>7269</v>
      </c>
      <c r="B7267" s="1" t="s">
        <v>4</v>
      </c>
      <c r="C7267" s="2" t="s">
        <v>16075</v>
      </c>
    </row>
    <row r="7268" spans="1:3" x14ac:dyDescent="0.2">
      <c r="A7268" s="1" t="s">
        <v>7270</v>
      </c>
      <c r="B7268" s="1" t="s">
        <v>4</v>
      </c>
      <c r="C7268" s="2" t="s">
        <v>16076</v>
      </c>
    </row>
    <row r="7269" spans="1:3" x14ac:dyDescent="0.2">
      <c r="A7269" s="1" t="s">
        <v>7271</v>
      </c>
      <c r="B7269" s="1" t="s">
        <v>4</v>
      </c>
      <c r="C7269" s="2" t="s">
        <v>16077</v>
      </c>
    </row>
    <row r="7270" spans="1:3" x14ac:dyDescent="0.2">
      <c r="A7270" s="1" t="s">
        <v>7272</v>
      </c>
      <c r="B7270" s="1" t="s">
        <v>4</v>
      </c>
      <c r="C7270" s="2" t="s">
        <v>16078</v>
      </c>
    </row>
    <row r="7271" spans="1:3" x14ac:dyDescent="0.2">
      <c r="A7271" s="1" t="s">
        <v>7273</v>
      </c>
      <c r="B7271" s="1" t="s">
        <v>4</v>
      </c>
      <c r="C7271" s="2" t="s">
        <v>16079</v>
      </c>
    </row>
    <row r="7272" spans="1:3" x14ac:dyDescent="0.2">
      <c r="A7272" s="1" t="s">
        <v>7274</v>
      </c>
      <c r="B7272" s="1" t="s">
        <v>4</v>
      </c>
      <c r="C7272" s="2" t="s">
        <v>16080</v>
      </c>
    </row>
    <row r="7273" spans="1:3" x14ac:dyDescent="0.2">
      <c r="A7273" s="1" t="s">
        <v>7275</v>
      </c>
      <c r="B7273" s="1" t="s">
        <v>4</v>
      </c>
      <c r="C7273" s="2" t="s">
        <v>16081</v>
      </c>
    </row>
    <row r="7274" spans="1:3" x14ac:dyDescent="0.2">
      <c r="A7274" s="1" t="s">
        <v>7276</v>
      </c>
      <c r="B7274" s="1" t="s">
        <v>4</v>
      </c>
      <c r="C7274" s="2" t="s">
        <v>16082</v>
      </c>
    </row>
    <row r="7275" spans="1:3" x14ac:dyDescent="0.2">
      <c r="A7275" s="1" t="s">
        <v>7277</v>
      </c>
      <c r="B7275" s="1" t="s">
        <v>4</v>
      </c>
      <c r="C7275" s="2" t="s">
        <v>16083</v>
      </c>
    </row>
    <row r="7276" spans="1:3" x14ac:dyDescent="0.2">
      <c r="A7276" s="1" t="s">
        <v>7278</v>
      </c>
      <c r="B7276" s="1" t="s">
        <v>4</v>
      </c>
      <c r="C7276" s="2" t="s">
        <v>16084</v>
      </c>
    </row>
    <row r="7277" spans="1:3" x14ac:dyDescent="0.2">
      <c r="A7277" s="1" t="s">
        <v>7279</v>
      </c>
      <c r="B7277" s="1" t="s">
        <v>4</v>
      </c>
      <c r="C7277" s="2" t="s">
        <v>16085</v>
      </c>
    </row>
    <row r="7278" spans="1:3" x14ac:dyDescent="0.2">
      <c r="A7278" s="1" t="s">
        <v>7280</v>
      </c>
      <c r="B7278" s="1" t="s">
        <v>4</v>
      </c>
      <c r="C7278" s="2" t="s">
        <v>16086</v>
      </c>
    </row>
    <row r="7279" spans="1:3" x14ac:dyDescent="0.2">
      <c r="A7279" s="1" t="s">
        <v>7281</v>
      </c>
      <c r="B7279" s="1" t="s">
        <v>4</v>
      </c>
      <c r="C7279" s="2" t="s">
        <v>16087</v>
      </c>
    </row>
    <row r="7280" spans="1:3" x14ac:dyDescent="0.2">
      <c r="A7280" s="1" t="s">
        <v>7282</v>
      </c>
      <c r="B7280" s="1" t="s">
        <v>4</v>
      </c>
      <c r="C7280" s="2" t="s">
        <v>16088</v>
      </c>
    </row>
    <row r="7281" spans="1:3" x14ac:dyDescent="0.2">
      <c r="A7281" s="1" t="s">
        <v>7283</v>
      </c>
      <c r="B7281" s="1" t="s">
        <v>4</v>
      </c>
      <c r="C7281" s="2" t="s">
        <v>16089</v>
      </c>
    </row>
    <row r="7282" spans="1:3" x14ac:dyDescent="0.2">
      <c r="A7282" s="1" t="s">
        <v>7284</v>
      </c>
      <c r="B7282" s="1" t="s">
        <v>4</v>
      </c>
      <c r="C7282" s="2" t="s">
        <v>16090</v>
      </c>
    </row>
    <row r="7283" spans="1:3" x14ac:dyDescent="0.2">
      <c r="A7283" s="1" t="s">
        <v>7285</v>
      </c>
      <c r="B7283" s="1" t="s">
        <v>4</v>
      </c>
      <c r="C7283" s="2" t="s">
        <v>16091</v>
      </c>
    </row>
    <row r="7284" spans="1:3" x14ac:dyDescent="0.2">
      <c r="A7284" s="1" t="s">
        <v>7286</v>
      </c>
      <c r="B7284" s="1" t="s">
        <v>4</v>
      </c>
      <c r="C7284" s="2" t="s">
        <v>16092</v>
      </c>
    </row>
    <row r="7285" spans="1:3" x14ac:dyDescent="0.2">
      <c r="A7285" s="1" t="s">
        <v>7287</v>
      </c>
      <c r="B7285" s="1" t="s">
        <v>4</v>
      </c>
      <c r="C7285" s="2" t="s">
        <v>16093</v>
      </c>
    </row>
    <row r="7286" spans="1:3" x14ac:dyDescent="0.2">
      <c r="A7286" s="1" t="s">
        <v>7288</v>
      </c>
      <c r="B7286" s="1" t="s">
        <v>4</v>
      </c>
      <c r="C7286" s="2" t="s">
        <v>16094</v>
      </c>
    </row>
    <row r="7287" spans="1:3" x14ac:dyDescent="0.2">
      <c r="A7287" s="1" t="s">
        <v>7289</v>
      </c>
      <c r="B7287" s="1" t="s">
        <v>4</v>
      </c>
      <c r="C7287" s="2" t="s">
        <v>16095</v>
      </c>
    </row>
    <row r="7288" spans="1:3" x14ac:dyDescent="0.2">
      <c r="A7288" s="1" t="s">
        <v>7290</v>
      </c>
      <c r="B7288" s="1" t="s">
        <v>4</v>
      </c>
      <c r="C7288" s="2" t="s">
        <v>16096</v>
      </c>
    </row>
    <row r="7289" spans="1:3" x14ac:dyDescent="0.2">
      <c r="A7289" s="1" t="s">
        <v>7291</v>
      </c>
      <c r="B7289" s="1" t="s">
        <v>4</v>
      </c>
      <c r="C7289" s="2" t="s">
        <v>16097</v>
      </c>
    </row>
    <row r="7290" spans="1:3" x14ac:dyDescent="0.2">
      <c r="A7290" s="1" t="s">
        <v>7292</v>
      </c>
      <c r="B7290" s="1" t="s">
        <v>4</v>
      </c>
      <c r="C7290" s="2" t="s">
        <v>16098</v>
      </c>
    </row>
    <row r="7291" spans="1:3" x14ac:dyDescent="0.2">
      <c r="A7291" s="1" t="s">
        <v>7293</v>
      </c>
      <c r="B7291" s="1" t="s">
        <v>4</v>
      </c>
      <c r="C7291" s="2" t="s">
        <v>16099</v>
      </c>
    </row>
    <row r="7292" spans="1:3" x14ac:dyDescent="0.2">
      <c r="A7292" s="1" t="s">
        <v>7294</v>
      </c>
      <c r="B7292" s="1" t="s">
        <v>4</v>
      </c>
      <c r="C7292" s="2" t="s">
        <v>16100</v>
      </c>
    </row>
    <row r="7293" spans="1:3" x14ac:dyDescent="0.2">
      <c r="A7293" s="1" t="s">
        <v>7295</v>
      </c>
      <c r="B7293" s="1" t="s">
        <v>4</v>
      </c>
      <c r="C7293" s="2" t="s">
        <v>16101</v>
      </c>
    </row>
    <row r="7294" spans="1:3" x14ac:dyDescent="0.2">
      <c r="A7294" s="1" t="s">
        <v>7296</v>
      </c>
      <c r="B7294" s="1" t="s">
        <v>4</v>
      </c>
      <c r="C7294" s="2" t="s">
        <v>16102</v>
      </c>
    </row>
    <row r="7295" spans="1:3" x14ac:dyDescent="0.2">
      <c r="A7295" s="1" t="s">
        <v>7297</v>
      </c>
      <c r="B7295" s="1" t="s">
        <v>4</v>
      </c>
      <c r="C7295" s="2" t="s">
        <v>16103</v>
      </c>
    </row>
    <row r="7296" spans="1:3" x14ac:dyDescent="0.2">
      <c r="A7296" s="1" t="s">
        <v>7298</v>
      </c>
      <c r="B7296" s="1" t="s">
        <v>4</v>
      </c>
      <c r="C7296" s="2" t="s">
        <v>16104</v>
      </c>
    </row>
    <row r="7297" spans="1:3" x14ac:dyDescent="0.2">
      <c r="A7297" s="1" t="s">
        <v>7299</v>
      </c>
      <c r="B7297" s="1" t="s">
        <v>4</v>
      </c>
      <c r="C7297" s="2" t="s">
        <v>16105</v>
      </c>
    </row>
    <row r="7298" spans="1:3" x14ac:dyDescent="0.2">
      <c r="A7298" s="1" t="s">
        <v>7300</v>
      </c>
      <c r="B7298" s="1" t="s">
        <v>4</v>
      </c>
      <c r="C7298" s="2" t="s">
        <v>16106</v>
      </c>
    </row>
    <row r="7299" spans="1:3" x14ac:dyDescent="0.2">
      <c r="A7299" s="1" t="s">
        <v>7301</v>
      </c>
      <c r="B7299" s="1" t="s">
        <v>4</v>
      </c>
      <c r="C7299" s="2" t="s">
        <v>16107</v>
      </c>
    </row>
    <row r="7300" spans="1:3" x14ac:dyDescent="0.2">
      <c r="A7300" s="1" t="s">
        <v>7302</v>
      </c>
      <c r="B7300" s="1" t="s">
        <v>4</v>
      </c>
      <c r="C7300" s="2" t="s">
        <v>16108</v>
      </c>
    </row>
    <row r="7301" spans="1:3" x14ac:dyDescent="0.2">
      <c r="A7301" s="1" t="s">
        <v>7303</v>
      </c>
      <c r="B7301" s="1" t="s">
        <v>4</v>
      </c>
      <c r="C7301" s="2" t="s">
        <v>16109</v>
      </c>
    </row>
    <row r="7302" spans="1:3" x14ac:dyDescent="0.2">
      <c r="A7302" s="1" t="s">
        <v>7304</v>
      </c>
      <c r="B7302" s="1" t="s">
        <v>4</v>
      </c>
      <c r="C7302" s="2" t="s">
        <v>16110</v>
      </c>
    </row>
    <row r="7303" spans="1:3" x14ac:dyDescent="0.2">
      <c r="A7303" s="1" t="s">
        <v>7305</v>
      </c>
      <c r="B7303" s="1" t="s">
        <v>4</v>
      </c>
      <c r="C7303" s="2" t="s">
        <v>16111</v>
      </c>
    </row>
    <row r="7304" spans="1:3" x14ac:dyDescent="0.2">
      <c r="A7304" s="1" t="s">
        <v>7306</v>
      </c>
      <c r="B7304" s="1" t="s">
        <v>4</v>
      </c>
      <c r="C7304" s="2" t="s">
        <v>16112</v>
      </c>
    </row>
    <row r="7305" spans="1:3" x14ac:dyDescent="0.2">
      <c r="A7305" s="1" t="s">
        <v>7307</v>
      </c>
      <c r="B7305" s="1" t="s">
        <v>4</v>
      </c>
      <c r="C7305" s="2" t="s">
        <v>16113</v>
      </c>
    </row>
    <row r="7306" spans="1:3" x14ac:dyDescent="0.2">
      <c r="A7306" s="1" t="s">
        <v>7308</v>
      </c>
      <c r="B7306" s="1" t="s">
        <v>4</v>
      </c>
      <c r="C7306" s="2" t="s">
        <v>16114</v>
      </c>
    </row>
    <row r="7307" spans="1:3" x14ac:dyDescent="0.2">
      <c r="A7307" s="1" t="s">
        <v>7309</v>
      </c>
      <c r="B7307" s="1" t="s">
        <v>4</v>
      </c>
      <c r="C7307" s="2" t="s">
        <v>16115</v>
      </c>
    </row>
    <row r="7308" spans="1:3" x14ac:dyDescent="0.2">
      <c r="A7308" s="1" t="s">
        <v>7310</v>
      </c>
      <c r="B7308" s="1" t="s">
        <v>4</v>
      </c>
      <c r="C7308" s="2" t="s">
        <v>16116</v>
      </c>
    </row>
    <row r="7309" spans="1:3" x14ac:dyDescent="0.2">
      <c r="A7309" s="1" t="s">
        <v>7311</v>
      </c>
      <c r="B7309" s="1" t="s">
        <v>4</v>
      </c>
      <c r="C7309" s="2" t="s">
        <v>16117</v>
      </c>
    </row>
    <row r="7310" spans="1:3" x14ac:dyDescent="0.2">
      <c r="A7310" s="1" t="s">
        <v>7312</v>
      </c>
      <c r="B7310" s="1" t="s">
        <v>4</v>
      </c>
      <c r="C7310" s="2" t="s">
        <v>16118</v>
      </c>
    </row>
    <row r="7311" spans="1:3" x14ac:dyDescent="0.2">
      <c r="A7311" s="1" t="s">
        <v>7313</v>
      </c>
      <c r="B7311" s="1" t="s">
        <v>4</v>
      </c>
      <c r="C7311" s="2" t="s">
        <v>16119</v>
      </c>
    </row>
    <row r="7312" spans="1:3" x14ac:dyDescent="0.2">
      <c r="A7312" s="1" t="s">
        <v>7314</v>
      </c>
      <c r="B7312" s="1" t="s">
        <v>4</v>
      </c>
      <c r="C7312" s="2" t="s">
        <v>16120</v>
      </c>
    </row>
    <row r="7313" spans="1:3" x14ac:dyDescent="0.2">
      <c r="A7313" s="1" t="s">
        <v>7315</v>
      </c>
      <c r="B7313" s="1" t="s">
        <v>4</v>
      </c>
      <c r="C7313" s="2" t="s">
        <v>16121</v>
      </c>
    </row>
    <row r="7314" spans="1:3" x14ac:dyDescent="0.2">
      <c r="A7314" s="1" t="s">
        <v>7316</v>
      </c>
      <c r="B7314" s="1" t="s">
        <v>4</v>
      </c>
      <c r="C7314" s="2" t="s">
        <v>16122</v>
      </c>
    </row>
    <row r="7315" spans="1:3" x14ac:dyDescent="0.2">
      <c r="A7315" s="1" t="s">
        <v>7317</v>
      </c>
      <c r="B7315" s="1" t="s">
        <v>4</v>
      </c>
      <c r="C7315" s="2" t="s">
        <v>16123</v>
      </c>
    </row>
    <row r="7316" spans="1:3" x14ac:dyDescent="0.2">
      <c r="A7316" s="1" t="s">
        <v>7318</v>
      </c>
      <c r="B7316" s="1" t="s">
        <v>4</v>
      </c>
      <c r="C7316" s="2" t="s">
        <v>16124</v>
      </c>
    </row>
    <row r="7317" spans="1:3" x14ac:dyDescent="0.2">
      <c r="A7317" s="1" t="s">
        <v>7319</v>
      </c>
      <c r="B7317" s="1" t="s">
        <v>4</v>
      </c>
      <c r="C7317" s="2" t="s">
        <v>16125</v>
      </c>
    </row>
    <row r="7318" spans="1:3" x14ac:dyDescent="0.2">
      <c r="A7318" s="1" t="s">
        <v>7320</v>
      </c>
      <c r="B7318" s="1" t="s">
        <v>4</v>
      </c>
      <c r="C7318" s="2" t="s">
        <v>16126</v>
      </c>
    </row>
    <row r="7319" spans="1:3" x14ac:dyDescent="0.2">
      <c r="A7319" s="1" t="s">
        <v>7321</v>
      </c>
      <c r="B7319" s="1" t="s">
        <v>4</v>
      </c>
      <c r="C7319" s="2" t="s">
        <v>16127</v>
      </c>
    </row>
    <row r="7320" spans="1:3" x14ac:dyDescent="0.2">
      <c r="A7320" s="1" t="s">
        <v>7322</v>
      </c>
      <c r="B7320" s="1" t="s">
        <v>4</v>
      </c>
      <c r="C7320" s="2" t="s">
        <v>16128</v>
      </c>
    </row>
    <row r="7321" spans="1:3" x14ac:dyDescent="0.2">
      <c r="A7321" s="1" t="s">
        <v>7323</v>
      </c>
      <c r="B7321" s="1" t="s">
        <v>4</v>
      </c>
      <c r="C7321" s="2" t="s">
        <v>16129</v>
      </c>
    </row>
    <row r="7322" spans="1:3" x14ac:dyDescent="0.2">
      <c r="A7322" s="1" t="s">
        <v>7324</v>
      </c>
      <c r="B7322" s="1" t="s">
        <v>4</v>
      </c>
      <c r="C7322" s="2" t="s">
        <v>16130</v>
      </c>
    </row>
    <row r="7323" spans="1:3" x14ac:dyDescent="0.2">
      <c r="A7323" s="1" t="s">
        <v>7325</v>
      </c>
      <c r="B7323" s="1" t="s">
        <v>4</v>
      </c>
      <c r="C7323" s="2" t="s">
        <v>16131</v>
      </c>
    </row>
    <row r="7324" spans="1:3" x14ac:dyDescent="0.2">
      <c r="A7324" s="1" t="s">
        <v>7326</v>
      </c>
      <c r="B7324" s="1" t="s">
        <v>4</v>
      </c>
      <c r="C7324" s="2" t="s">
        <v>16132</v>
      </c>
    </row>
    <row r="7325" spans="1:3" x14ac:dyDescent="0.2">
      <c r="A7325" s="1" t="s">
        <v>7327</v>
      </c>
      <c r="B7325" s="1" t="s">
        <v>4</v>
      </c>
      <c r="C7325" s="2" t="s">
        <v>16133</v>
      </c>
    </row>
    <row r="7326" spans="1:3" x14ac:dyDescent="0.2">
      <c r="A7326" s="1" t="s">
        <v>7328</v>
      </c>
      <c r="B7326" s="1" t="s">
        <v>4</v>
      </c>
      <c r="C7326" s="2" t="s">
        <v>16134</v>
      </c>
    </row>
    <row r="7327" spans="1:3" x14ac:dyDescent="0.2">
      <c r="A7327" s="1" t="s">
        <v>7329</v>
      </c>
      <c r="B7327" s="1" t="s">
        <v>4</v>
      </c>
      <c r="C7327" s="2" t="s">
        <v>16135</v>
      </c>
    </row>
    <row r="7328" spans="1:3" x14ac:dyDescent="0.2">
      <c r="A7328" s="1" t="s">
        <v>7330</v>
      </c>
      <c r="B7328" s="1" t="s">
        <v>4</v>
      </c>
      <c r="C7328" s="2" t="s">
        <v>16136</v>
      </c>
    </row>
    <row r="7329" spans="1:3" x14ac:dyDescent="0.2">
      <c r="A7329" s="1" t="s">
        <v>7331</v>
      </c>
      <c r="B7329" s="1" t="s">
        <v>4</v>
      </c>
      <c r="C7329" s="2" t="s">
        <v>16137</v>
      </c>
    </row>
    <row r="7330" spans="1:3" x14ac:dyDescent="0.2">
      <c r="A7330" s="1" t="s">
        <v>7332</v>
      </c>
      <c r="B7330" s="1" t="s">
        <v>4</v>
      </c>
      <c r="C7330" s="2" t="s">
        <v>16138</v>
      </c>
    </row>
    <row r="7331" spans="1:3" x14ac:dyDescent="0.2">
      <c r="A7331" s="1" t="s">
        <v>7333</v>
      </c>
      <c r="B7331" s="1" t="s">
        <v>4</v>
      </c>
      <c r="C7331" s="2" t="s">
        <v>16139</v>
      </c>
    </row>
    <row r="7332" spans="1:3" x14ac:dyDescent="0.2">
      <c r="A7332" s="1" t="s">
        <v>7334</v>
      </c>
      <c r="B7332" s="1" t="s">
        <v>4</v>
      </c>
      <c r="C7332" s="2" t="s">
        <v>16140</v>
      </c>
    </row>
    <row r="7333" spans="1:3" x14ac:dyDescent="0.2">
      <c r="A7333" s="1" t="s">
        <v>7335</v>
      </c>
      <c r="B7333" s="1" t="s">
        <v>4</v>
      </c>
      <c r="C7333" s="2" t="s">
        <v>16141</v>
      </c>
    </row>
    <row r="7334" spans="1:3" x14ac:dyDescent="0.2">
      <c r="A7334" s="1" t="s">
        <v>7336</v>
      </c>
      <c r="B7334" s="1" t="s">
        <v>4</v>
      </c>
      <c r="C7334" s="2" t="s">
        <v>16142</v>
      </c>
    </row>
    <row r="7335" spans="1:3" x14ac:dyDescent="0.2">
      <c r="A7335" s="1" t="s">
        <v>7337</v>
      </c>
      <c r="B7335" s="1" t="s">
        <v>4</v>
      </c>
      <c r="C7335" s="2" t="s">
        <v>16143</v>
      </c>
    </row>
    <row r="7336" spans="1:3" x14ac:dyDescent="0.2">
      <c r="A7336" s="1" t="s">
        <v>7338</v>
      </c>
      <c r="B7336" s="1" t="s">
        <v>4</v>
      </c>
      <c r="C7336" s="2" t="s">
        <v>16144</v>
      </c>
    </row>
    <row r="7337" spans="1:3" x14ac:dyDescent="0.2">
      <c r="A7337" s="1" t="s">
        <v>7339</v>
      </c>
      <c r="B7337" s="1" t="s">
        <v>4</v>
      </c>
      <c r="C7337" s="2" t="s">
        <v>16145</v>
      </c>
    </row>
    <row r="7338" spans="1:3" x14ac:dyDescent="0.2">
      <c r="A7338" s="1" t="s">
        <v>7340</v>
      </c>
      <c r="B7338" s="1" t="s">
        <v>4</v>
      </c>
      <c r="C7338" s="2" t="s">
        <v>16146</v>
      </c>
    </row>
    <row r="7339" spans="1:3" x14ac:dyDescent="0.2">
      <c r="A7339" s="1" t="s">
        <v>7341</v>
      </c>
      <c r="B7339" s="1" t="s">
        <v>4</v>
      </c>
      <c r="C7339" s="2" t="s">
        <v>16147</v>
      </c>
    </row>
    <row r="7340" spans="1:3" x14ac:dyDescent="0.2">
      <c r="A7340" s="1" t="s">
        <v>7342</v>
      </c>
      <c r="B7340" s="1" t="s">
        <v>4</v>
      </c>
      <c r="C7340" s="2" t="s">
        <v>16148</v>
      </c>
    </row>
    <row r="7341" spans="1:3" x14ac:dyDescent="0.2">
      <c r="A7341" s="1" t="s">
        <v>7343</v>
      </c>
      <c r="B7341" s="1" t="s">
        <v>4</v>
      </c>
      <c r="C7341" s="2" t="s">
        <v>16149</v>
      </c>
    </row>
    <row r="7342" spans="1:3" x14ac:dyDescent="0.2">
      <c r="A7342" s="1" t="s">
        <v>7344</v>
      </c>
      <c r="B7342" s="1" t="s">
        <v>4</v>
      </c>
      <c r="C7342" s="2" t="s">
        <v>16150</v>
      </c>
    </row>
    <row r="7343" spans="1:3" x14ac:dyDescent="0.2">
      <c r="A7343" s="1" t="s">
        <v>7345</v>
      </c>
      <c r="B7343" s="1" t="s">
        <v>4</v>
      </c>
      <c r="C7343" s="2" t="s">
        <v>16151</v>
      </c>
    </row>
    <row r="7344" spans="1:3" x14ac:dyDescent="0.2">
      <c r="A7344" s="1" t="s">
        <v>7346</v>
      </c>
      <c r="B7344" s="1" t="s">
        <v>4</v>
      </c>
      <c r="C7344" s="2" t="s">
        <v>16152</v>
      </c>
    </row>
    <row r="7345" spans="1:3" x14ac:dyDescent="0.2">
      <c r="A7345" s="1" t="s">
        <v>7347</v>
      </c>
      <c r="B7345" s="1" t="s">
        <v>4</v>
      </c>
      <c r="C7345" s="2" t="s">
        <v>16153</v>
      </c>
    </row>
    <row r="7346" spans="1:3" x14ac:dyDescent="0.2">
      <c r="A7346" s="1" t="s">
        <v>7348</v>
      </c>
      <c r="B7346" s="1" t="s">
        <v>4</v>
      </c>
      <c r="C7346" s="2" t="s">
        <v>16154</v>
      </c>
    </row>
    <row r="7347" spans="1:3" x14ac:dyDescent="0.2">
      <c r="A7347" s="1" t="s">
        <v>7349</v>
      </c>
      <c r="B7347" s="1" t="s">
        <v>4</v>
      </c>
      <c r="C7347" s="2" t="s">
        <v>16155</v>
      </c>
    </row>
    <row r="7348" spans="1:3" x14ac:dyDescent="0.2">
      <c r="A7348" s="1" t="s">
        <v>7350</v>
      </c>
      <c r="B7348" s="1" t="s">
        <v>4</v>
      </c>
      <c r="C7348" s="2" t="s">
        <v>16156</v>
      </c>
    </row>
    <row r="7349" spans="1:3" x14ac:dyDescent="0.2">
      <c r="A7349" s="1" t="s">
        <v>7351</v>
      </c>
      <c r="B7349" s="1" t="s">
        <v>4</v>
      </c>
      <c r="C7349" s="2" t="s">
        <v>16157</v>
      </c>
    </row>
    <row r="7350" spans="1:3" x14ac:dyDescent="0.2">
      <c r="A7350" s="1" t="s">
        <v>7352</v>
      </c>
      <c r="B7350" s="1" t="s">
        <v>4</v>
      </c>
      <c r="C7350" s="2" t="s">
        <v>16158</v>
      </c>
    </row>
    <row r="7351" spans="1:3" x14ac:dyDescent="0.2">
      <c r="A7351" s="1" t="s">
        <v>7353</v>
      </c>
      <c r="B7351" s="1" t="s">
        <v>4</v>
      </c>
      <c r="C7351" s="2" t="s">
        <v>16159</v>
      </c>
    </row>
    <row r="7352" spans="1:3" x14ac:dyDescent="0.2">
      <c r="A7352" s="1" t="s">
        <v>7354</v>
      </c>
      <c r="B7352" s="1" t="s">
        <v>4</v>
      </c>
      <c r="C7352" s="2" t="s">
        <v>16160</v>
      </c>
    </row>
    <row r="7353" spans="1:3" x14ac:dyDescent="0.2">
      <c r="A7353" s="1" t="s">
        <v>7355</v>
      </c>
      <c r="B7353" s="1" t="s">
        <v>4</v>
      </c>
      <c r="C7353" s="2" t="s">
        <v>16161</v>
      </c>
    </row>
    <row r="7354" spans="1:3" x14ac:dyDescent="0.2">
      <c r="A7354" s="1" t="s">
        <v>7356</v>
      </c>
      <c r="B7354" s="1" t="s">
        <v>4</v>
      </c>
      <c r="C7354" s="2" t="s">
        <v>16162</v>
      </c>
    </row>
    <row r="7355" spans="1:3" x14ac:dyDescent="0.2">
      <c r="A7355" s="1" t="s">
        <v>7357</v>
      </c>
      <c r="B7355" s="1" t="s">
        <v>4</v>
      </c>
      <c r="C7355" s="2" t="s">
        <v>16163</v>
      </c>
    </row>
    <row r="7356" spans="1:3" x14ac:dyDescent="0.2">
      <c r="A7356" s="1" t="s">
        <v>7358</v>
      </c>
      <c r="B7356" s="1" t="s">
        <v>4</v>
      </c>
      <c r="C7356" s="2" t="s">
        <v>16164</v>
      </c>
    </row>
    <row r="7357" spans="1:3" x14ac:dyDescent="0.2">
      <c r="A7357" s="1" t="s">
        <v>7359</v>
      </c>
      <c r="B7357" s="1" t="s">
        <v>4</v>
      </c>
      <c r="C7357" s="2" t="s">
        <v>16165</v>
      </c>
    </row>
    <row r="7358" spans="1:3" x14ac:dyDescent="0.2">
      <c r="A7358" s="1" t="s">
        <v>7360</v>
      </c>
      <c r="B7358" s="1" t="s">
        <v>4</v>
      </c>
      <c r="C7358" s="2" t="s">
        <v>16166</v>
      </c>
    </row>
    <row r="7359" spans="1:3" x14ac:dyDescent="0.2">
      <c r="A7359" s="1" t="s">
        <v>7361</v>
      </c>
      <c r="B7359" s="1" t="s">
        <v>4</v>
      </c>
      <c r="C7359" s="2" t="s">
        <v>16167</v>
      </c>
    </row>
    <row r="7360" spans="1:3" x14ac:dyDescent="0.2">
      <c r="A7360" s="1" t="s">
        <v>7362</v>
      </c>
      <c r="B7360" s="1" t="s">
        <v>4</v>
      </c>
      <c r="C7360" s="2" t="s">
        <v>16168</v>
      </c>
    </row>
    <row r="7361" spans="1:3" x14ac:dyDescent="0.2">
      <c r="A7361" s="1" t="s">
        <v>7363</v>
      </c>
      <c r="B7361" s="1" t="s">
        <v>4</v>
      </c>
      <c r="C7361" s="2" t="s">
        <v>16169</v>
      </c>
    </row>
    <row r="7362" spans="1:3" x14ac:dyDescent="0.2">
      <c r="A7362" s="1" t="s">
        <v>7364</v>
      </c>
      <c r="B7362" s="1" t="s">
        <v>4</v>
      </c>
      <c r="C7362" s="2" t="s">
        <v>16170</v>
      </c>
    </row>
    <row r="7363" spans="1:3" x14ac:dyDescent="0.2">
      <c r="A7363" s="1" t="s">
        <v>7365</v>
      </c>
      <c r="B7363" s="1" t="s">
        <v>4</v>
      </c>
      <c r="C7363" s="2" t="s">
        <v>16171</v>
      </c>
    </row>
    <row r="7364" spans="1:3" x14ac:dyDescent="0.2">
      <c r="A7364" s="1" t="s">
        <v>7366</v>
      </c>
      <c r="B7364" s="1" t="s">
        <v>4</v>
      </c>
      <c r="C7364" s="2" t="s">
        <v>16172</v>
      </c>
    </row>
    <row r="7365" spans="1:3" x14ac:dyDescent="0.2">
      <c r="A7365" s="1" t="s">
        <v>7367</v>
      </c>
      <c r="B7365" s="1" t="s">
        <v>4</v>
      </c>
      <c r="C7365" s="2" t="s">
        <v>16173</v>
      </c>
    </row>
    <row r="7366" spans="1:3" x14ac:dyDescent="0.2">
      <c r="A7366" s="1" t="s">
        <v>7368</v>
      </c>
      <c r="B7366" s="1" t="s">
        <v>4</v>
      </c>
      <c r="C7366" s="2" t="s">
        <v>16174</v>
      </c>
    </row>
    <row r="7367" spans="1:3" x14ac:dyDescent="0.2">
      <c r="A7367" s="1" t="s">
        <v>7369</v>
      </c>
      <c r="B7367" s="1" t="s">
        <v>4</v>
      </c>
      <c r="C7367" s="2" t="s">
        <v>16175</v>
      </c>
    </row>
    <row r="7368" spans="1:3" x14ac:dyDescent="0.2">
      <c r="A7368" s="1" t="s">
        <v>7370</v>
      </c>
      <c r="B7368" s="1" t="s">
        <v>4</v>
      </c>
      <c r="C7368" s="2" t="s">
        <v>16176</v>
      </c>
    </row>
    <row r="7369" spans="1:3" x14ac:dyDescent="0.2">
      <c r="A7369" s="1" t="s">
        <v>7371</v>
      </c>
      <c r="B7369" s="1" t="s">
        <v>4</v>
      </c>
      <c r="C7369" s="2" t="s">
        <v>16177</v>
      </c>
    </row>
    <row r="7370" spans="1:3" x14ac:dyDescent="0.2">
      <c r="A7370" s="1" t="s">
        <v>7372</v>
      </c>
      <c r="B7370" s="1" t="s">
        <v>4</v>
      </c>
      <c r="C7370" s="2" t="s">
        <v>16178</v>
      </c>
    </row>
    <row r="7371" spans="1:3" x14ac:dyDescent="0.2">
      <c r="A7371" s="1" t="s">
        <v>7373</v>
      </c>
      <c r="B7371" s="1" t="s">
        <v>4</v>
      </c>
      <c r="C7371" s="2" t="s">
        <v>16179</v>
      </c>
    </row>
    <row r="7372" spans="1:3" x14ac:dyDescent="0.2">
      <c r="A7372" s="1" t="s">
        <v>7374</v>
      </c>
      <c r="B7372" s="1" t="s">
        <v>4</v>
      </c>
      <c r="C7372" s="2" t="s">
        <v>16180</v>
      </c>
    </row>
    <row r="7373" spans="1:3" x14ac:dyDescent="0.2">
      <c r="A7373" s="1" t="s">
        <v>7375</v>
      </c>
      <c r="B7373" s="1" t="s">
        <v>4</v>
      </c>
      <c r="C7373" s="2" t="s">
        <v>16181</v>
      </c>
    </row>
    <row r="7374" spans="1:3" x14ac:dyDescent="0.2">
      <c r="A7374" s="1" t="s">
        <v>7376</v>
      </c>
      <c r="B7374" s="1" t="s">
        <v>4</v>
      </c>
      <c r="C7374" s="2" t="s">
        <v>16182</v>
      </c>
    </row>
    <row r="7375" spans="1:3" x14ac:dyDescent="0.2">
      <c r="A7375" s="1" t="s">
        <v>7377</v>
      </c>
      <c r="B7375" s="1" t="s">
        <v>4</v>
      </c>
      <c r="C7375" s="2" t="s">
        <v>16183</v>
      </c>
    </row>
    <row r="7376" spans="1:3" x14ac:dyDescent="0.2">
      <c r="A7376" s="1" t="s">
        <v>7378</v>
      </c>
      <c r="B7376" s="1" t="s">
        <v>4</v>
      </c>
      <c r="C7376" s="2" t="s">
        <v>16184</v>
      </c>
    </row>
    <row r="7377" spans="1:3" x14ac:dyDescent="0.2">
      <c r="A7377" s="1" t="s">
        <v>7379</v>
      </c>
      <c r="B7377" s="1" t="s">
        <v>4</v>
      </c>
      <c r="C7377" s="2" t="s">
        <v>16185</v>
      </c>
    </row>
    <row r="7378" spans="1:3" x14ac:dyDescent="0.2">
      <c r="A7378" s="1" t="s">
        <v>7380</v>
      </c>
      <c r="B7378" s="1" t="s">
        <v>4</v>
      </c>
      <c r="C7378" s="2" t="s">
        <v>16186</v>
      </c>
    </row>
    <row r="7379" spans="1:3" x14ac:dyDescent="0.2">
      <c r="A7379" s="1" t="s">
        <v>7381</v>
      </c>
      <c r="B7379" s="1" t="s">
        <v>4</v>
      </c>
      <c r="C7379" s="2" t="s">
        <v>16187</v>
      </c>
    </row>
    <row r="7380" spans="1:3" x14ac:dyDescent="0.2">
      <c r="A7380" s="1" t="s">
        <v>7382</v>
      </c>
      <c r="B7380" s="1" t="s">
        <v>4</v>
      </c>
      <c r="C7380" s="2" t="s">
        <v>16188</v>
      </c>
    </row>
    <row r="7381" spans="1:3" x14ac:dyDescent="0.2">
      <c r="A7381" s="1" t="s">
        <v>7383</v>
      </c>
      <c r="B7381" s="1" t="s">
        <v>4</v>
      </c>
      <c r="C7381" s="2" t="s">
        <v>16189</v>
      </c>
    </row>
    <row r="7382" spans="1:3" x14ac:dyDescent="0.2">
      <c r="A7382" s="1" t="s">
        <v>7384</v>
      </c>
      <c r="B7382" s="1" t="s">
        <v>4</v>
      </c>
      <c r="C7382" s="2" t="s">
        <v>16190</v>
      </c>
    </row>
    <row r="7383" spans="1:3" x14ac:dyDescent="0.2">
      <c r="A7383" s="1" t="s">
        <v>7385</v>
      </c>
      <c r="B7383" s="1" t="s">
        <v>4</v>
      </c>
      <c r="C7383" s="2" t="s">
        <v>16191</v>
      </c>
    </row>
    <row r="7384" spans="1:3" x14ac:dyDescent="0.2">
      <c r="A7384" s="1" t="s">
        <v>7386</v>
      </c>
      <c r="B7384" s="1" t="s">
        <v>4</v>
      </c>
      <c r="C7384" s="2" t="s">
        <v>16192</v>
      </c>
    </row>
    <row r="7385" spans="1:3" x14ac:dyDescent="0.2">
      <c r="A7385" s="1" t="s">
        <v>7387</v>
      </c>
      <c r="B7385" s="1" t="s">
        <v>4</v>
      </c>
      <c r="C7385" s="2" t="s">
        <v>16193</v>
      </c>
    </row>
    <row r="7386" spans="1:3" x14ac:dyDescent="0.2">
      <c r="A7386" s="1" t="s">
        <v>7388</v>
      </c>
      <c r="B7386" s="1" t="s">
        <v>4</v>
      </c>
      <c r="C7386" s="2" t="s">
        <v>16194</v>
      </c>
    </row>
    <row r="7387" spans="1:3" x14ac:dyDescent="0.2">
      <c r="A7387" s="1" t="s">
        <v>7389</v>
      </c>
      <c r="B7387" s="1" t="s">
        <v>4</v>
      </c>
      <c r="C7387" s="2" t="s">
        <v>16195</v>
      </c>
    </row>
    <row r="7388" spans="1:3" x14ac:dyDescent="0.2">
      <c r="A7388" s="1" t="s">
        <v>7390</v>
      </c>
      <c r="B7388" s="1" t="s">
        <v>4</v>
      </c>
      <c r="C7388" s="2" t="s">
        <v>16196</v>
      </c>
    </row>
    <row r="7389" spans="1:3" x14ac:dyDescent="0.2">
      <c r="A7389" s="1" t="s">
        <v>7391</v>
      </c>
      <c r="B7389" s="1" t="s">
        <v>4</v>
      </c>
      <c r="C7389" s="2" t="s">
        <v>16197</v>
      </c>
    </row>
    <row r="7390" spans="1:3" x14ac:dyDescent="0.2">
      <c r="A7390" s="1" t="s">
        <v>7392</v>
      </c>
      <c r="B7390" s="1" t="s">
        <v>4</v>
      </c>
      <c r="C7390" s="2" t="s">
        <v>16198</v>
      </c>
    </row>
    <row r="7391" spans="1:3" x14ac:dyDescent="0.2">
      <c r="A7391" s="1" t="s">
        <v>7393</v>
      </c>
      <c r="B7391" s="1" t="s">
        <v>4</v>
      </c>
      <c r="C7391" s="2" t="s">
        <v>16199</v>
      </c>
    </row>
    <row r="7392" spans="1:3" x14ac:dyDescent="0.2">
      <c r="A7392" s="1" t="s">
        <v>7394</v>
      </c>
      <c r="B7392" s="1" t="s">
        <v>4</v>
      </c>
      <c r="C7392" s="2" t="s">
        <v>16200</v>
      </c>
    </row>
    <row r="7393" spans="1:3" x14ac:dyDescent="0.2">
      <c r="A7393" s="1" t="s">
        <v>7395</v>
      </c>
      <c r="B7393" s="1" t="s">
        <v>4</v>
      </c>
      <c r="C7393" s="2" t="s">
        <v>16201</v>
      </c>
    </row>
    <row r="7394" spans="1:3" x14ac:dyDescent="0.2">
      <c r="A7394" s="1" t="s">
        <v>7396</v>
      </c>
      <c r="B7394" s="1" t="s">
        <v>4</v>
      </c>
      <c r="C7394" s="2" t="s">
        <v>16202</v>
      </c>
    </row>
    <row r="7395" spans="1:3" x14ac:dyDescent="0.2">
      <c r="A7395" s="1" t="s">
        <v>7397</v>
      </c>
      <c r="B7395" s="1" t="s">
        <v>4</v>
      </c>
      <c r="C7395" s="2" t="s">
        <v>16203</v>
      </c>
    </row>
    <row r="7396" spans="1:3" x14ac:dyDescent="0.2">
      <c r="A7396" s="1" t="s">
        <v>7398</v>
      </c>
      <c r="B7396" s="1" t="s">
        <v>4</v>
      </c>
      <c r="C7396" s="2" t="s">
        <v>16204</v>
      </c>
    </row>
    <row r="7397" spans="1:3" x14ac:dyDescent="0.2">
      <c r="A7397" s="1" t="s">
        <v>7399</v>
      </c>
      <c r="B7397" s="1" t="s">
        <v>4</v>
      </c>
      <c r="C7397" s="2" t="s">
        <v>16205</v>
      </c>
    </row>
    <row r="7398" spans="1:3" x14ac:dyDescent="0.2">
      <c r="A7398" s="1" t="s">
        <v>7400</v>
      </c>
      <c r="B7398" s="1" t="s">
        <v>4</v>
      </c>
      <c r="C7398" s="2" t="s">
        <v>16206</v>
      </c>
    </row>
    <row r="7399" spans="1:3" x14ac:dyDescent="0.2">
      <c r="A7399" s="1" t="s">
        <v>7401</v>
      </c>
      <c r="B7399" s="1" t="s">
        <v>4</v>
      </c>
      <c r="C7399" s="2" t="s">
        <v>16207</v>
      </c>
    </row>
    <row r="7400" spans="1:3" x14ac:dyDescent="0.2">
      <c r="A7400" s="1" t="s">
        <v>7402</v>
      </c>
      <c r="B7400" s="1" t="s">
        <v>4</v>
      </c>
      <c r="C7400" s="2" t="s">
        <v>16208</v>
      </c>
    </row>
    <row r="7401" spans="1:3" x14ac:dyDescent="0.2">
      <c r="A7401" s="1" t="s">
        <v>7403</v>
      </c>
      <c r="B7401" s="1" t="s">
        <v>4</v>
      </c>
      <c r="C7401" s="2" t="s">
        <v>16209</v>
      </c>
    </row>
    <row r="7402" spans="1:3" x14ac:dyDescent="0.2">
      <c r="A7402" s="1" t="s">
        <v>7404</v>
      </c>
      <c r="B7402" s="1" t="s">
        <v>4</v>
      </c>
      <c r="C7402" s="2" t="s">
        <v>16210</v>
      </c>
    </row>
    <row r="7403" spans="1:3" x14ac:dyDescent="0.2">
      <c r="A7403" s="1" t="s">
        <v>7405</v>
      </c>
      <c r="B7403" s="1" t="s">
        <v>4</v>
      </c>
      <c r="C7403" s="2" t="s">
        <v>16211</v>
      </c>
    </row>
    <row r="7404" spans="1:3" x14ac:dyDescent="0.2">
      <c r="A7404" s="1" t="s">
        <v>7406</v>
      </c>
      <c r="B7404" s="1" t="s">
        <v>4</v>
      </c>
      <c r="C7404" s="2" t="s">
        <v>16212</v>
      </c>
    </row>
    <row r="7405" spans="1:3" x14ac:dyDescent="0.2">
      <c r="A7405" s="1" t="s">
        <v>7407</v>
      </c>
      <c r="B7405" s="1" t="s">
        <v>4</v>
      </c>
      <c r="C7405" s="2" t="s">
        <v>16213</v>
      </c>
    </row>
    <row r="7406" spans="1:3" x14ac:dyDescent="0.2">
      <c r="A7406" s="1" t="s">
        <v>7408</v>
      </c>
      <c r="B7406" s="1" t="s">
        <v>4</v>
      </c>
      <c r="C7406" s="2" t="s">
        <v>16214</v>
      </c>
    </row>
    <row r="7407" spans="1:3" x14ac:dyDescent="0.2">
      <c r="A7407" s="1" t="s">
        <v>7409</v>
      </c>
      <c r="B7407" s="1" t="s">
        <v>4</v>
      </c>
      <c r="C7407" s="2" t="s">
        <v>16215</v>
      </c>
    </row>
    <row r="7408" spans="1:3" x14ac:dyDescent="0.2">
      <c r="A7408" s="1" t="s">
        <v>7410</v>
      </c>
      <c r="B7408" s="1" t="s">
        <v>4</v>
      </c>
      <c r="C7408" s="2" t="s">
        <v>16216</v>
      </c>
    </row>
    <row r="7409" spans="1:3" x14ac:dyDescent="0.2">
      <c r="A7409" s="1" t="s">
        <v>7411</v>
      </c>
      <c r="B7409" s="1" t="s">
        <v>4</v>
      </c>
      <c r="C7409" s="2" t="s">
        <v>16217</v>
      </c>
    </row>
    <row r="7410" spans="1:3" x14ac:dyDescent="0.2">
      <c r="A7410" s="1" t="s">
        <v>7412</v>
      </c>
      <c r="B7410" s="1" t="s">
        <v>4</v>
      </c>
      <c r="C7410" s="2" t="s">
        <v>16218</v>
      </c>
    </row>
    <row r="7411" spans="1:3" x14ac:dyDescent="0.2">
      <c r="A7411" s="1" t="s">
        <v>7413</v>
      </c>
      <c r="B7411" s="1" t="s">
        <v>4</v>
      </c>
      <c r="C7411" s="2" t="s">
        <v>16219</v>
      </c>
    </row>
    <row r="7412" spans="1:3" x14ac:dyDescent="0.2">
      <c r="A7412" s="1" t="s">
        <v>7414</v>
      </c>
      <c r="B7412" s="1" t="s">
        <v>4</v>
      </c>
      <c r="C7412" s="2" t="s">
        <v>16220</v>
      </c>
    </row>
    <row r="7413" spans="1:3" x14ac:dyDescent="0.2">
      <c r="A7413" s="1" t="s">
        <v>7415</v>
      </c>
      <c r="B7413" s="1" t="s">
        <v>4</v>
      </c>
      <c r="C7413" s="2" t="s">
        <v>16221</v>
      </c>
    </row>
    <row r="7414" spans="1:3" x14ac:dyDescent="0.2">
      <c r="A7414" s="1" t="s">
        <v>7416</v>
      </c>
      <c r="B7414" s="1" t="s">
        <v>4</v>
      </c>
      <c r="C7414" s="2" t="s">
        <v>16222</v>
      </c>
    </row>
    <row r="7415" spans="1:3" x14ac:dyDescent="0.2">
      <c r="A7415" s="1" t="s">
        <v>7417</v>
      </c>
      <c r="B7415" s="1" t="s">
        <v>4</v>
      </c>
      <c r="C7415" s="2" t="s">
        <v>16223</v>
      </c>
    </row>
    <row r="7416" spans="1:3" x14ac:dyDescent="0.2">
      <c r="A7416" s="1" t="s">
        <v>7418</v>
      </c>
      <c r="B7416" s="1" t="s">
        <v>4</v>
      </c>
      <c r="C7416" s="2" t="s">
        <v>16224</v>
      </c>
    </row>
    <row r="7417" spans="1:3" x14ac:dyDescent="0.2">
      <c r="A7417" s="1" t="s">
        <v>7419</v>
      </c>
      <c r="B7417" s="1" t="s">
        <v>4</v>
      </c>
      <c r="C7417" s="2" t="s">
        <v>16225</v>
      </c>
    </row>
    <row r="7418" spans="1:3" x14ac:dyDescent="0.2">
      <c r="A7418" s="1" t="s">
        <v>7420</v>
      </c>
      <c r="B7418" s="1" t="s">
        <v>4</v>
      </c>
      <c r="C7418" s="2" t="s">
        <v>16226</v>
      </c>
    </row>
    <row r="7419" spans="1:3" x14ac:dyDescent="0.2">
      <c r="A7419" s="1" t="s">
        <v>7421</v>
      </c>
      <c r="B7419" s="1" t="s">
        <v>4</v>
      </c>
      <c r="C7419" s="2" t="s">
        <v>16227</v>
      </c>
    </row>
    <row r="7420" spans="1:3" x14ac:dyDescent="0.2">
      <c r="A7420" s="1" t="s">
        <v>7422</v>
      </c>
      <c r="B7420" s="1" t="s">
        <v>4</v>
      </c>
      <c r="C7420" s="2" t="s">
        <v>16228</v>
      </c>
    </row>
    <row r="7421" spans="1:3" x14ac:dyDescent="0.2">
      <c r="A7421" s="1" t="s">
        <v>7423</v>
      </c>
      <c r="B7421" s="1" t="s">
        <v>4</v>
      </c>
      <c r="C7421" s="2" t="s">
        <v>16229</v>
      </c>
    </row>
    <row r="7422" spans="1:3" x14ac:dyDescent="0.2">
      <c r="A7422" s="1" t="s">
        <v>7424</v>
      </c>
      <c r="B7422" s="1" t="s">
        <v>4</v>
      </c>
      <c r="C7422" s="2" t="s">
        <v>16230</v>
      </c>
    </row>
    <row r="7423" spans="1:3" x14ac:dyDescent="0.2">
      <c r="A7423" s="1" t="s">
        <v>7425</v>
      </c>
      <c r="B7423" s="1" t="s">
        <v>4</v>
      </c>
      <c r="C7423" s="2" t="s">
        <v>16231</v>
      </c>
    </row>
    <row r="7424" spans="1:3" x14ac:dyDescent="0.2">
      <c r="A7424" s="1" t="s">
        <v>7426</v>
      </c>
      <c r="B7424" s="1" t="s">
        <v>4</v>
      </c>
      <c r="C7424" s="2" t="s">
        <v>16232</v>
      </c>
    </row>
    <row r="7425" spans="1:3" x14ac:dyDescent="0.2">
      <c r="A7425" s="1" t="s">
        <v>7427</v>
      </c>
      <c r="B7425" s="1" t="s">
        <v>4</v>
      </c>
      <c r="C7425" s="2" t="s">
        <v>16233</v>
      </c>
    </row>
    <row r="7426" spans="1:3" x14ac:dyDescent="0.2">
      <c r="A7426" s="1" t="s">
        <v>7428</v>
      </c>
      <c r="B7426" s="1" t="s">
        <v>4</v>
      </c>
      <c r="C7426" s="2" t="s">
        <v>16234</v>
      </c>
    </row>
    <row r="7427" spans="1:3" x14ac:dyDescent="0.2">
      <c r="A7427" s="1" t="s">
        <v>7429</v>
      </c>
      <c r="B7427" s="1" t="s">
        <v>4</v>
      </c>
      <c r="C7427" s="2" t="s">
        <v>16235</v>
      </c>
    </row>
    <row r="7428" spans="1:3" x14ac:dyDescent="0.2">
      <c r="A7428" s="1" t="s">
        <v>7430</v>
      </c>
      <c r="B7428" s="1" t="s">
        <v>4</v>
      </c>
      <c r="C7428" s="2" t="s">
        <v>16236</v>
      </c>
    </row>
    <row r="7429" spans="1:3" x14ac:dyDescent="0.2">
      <c r="A7429" s="1" t="s">
        <v>7431</v>
      </c>
      <c r="B7429" s="1" t="s">
        <v>4</v>
      </c>
      <c r="C7429" s="2" t="s">
        <v>16237</v>
      </c>
    </row>
    <row r="7430" spans="1:3" x14ac:dyDescent="0.2">
      <c r="A7430" s="1" t="s">
        <v>7432</v>
      </c>
      <c r="B7430" s="1" t="s">
        <v>4</v>
      </c>
      <c r="C7430" s="2" t="s">
        <v>16238</v>
      </c>
    </row>
    <row r="7431" spans="1:3" x14ac:dyDescent="0.2">
      <c r="A7431" s="1" t="s">
        <v>7433</v>
      </c>
      <c r="B7431" s="1" t="s">
        <v>4</v>
      </c>
      <c r="C7431" s="2" t="s">
        <v>16239</v>
      </c>
    </row>
    <row r="7432" spans="1:3" x14ac:dyDescent="0.2">
      <c r="A7432" s="1" t="s">
        <v>7434</v>
      </c>
      <c r="B7432" s="1" t="s">
        <v>4</v>
      </c>
      <c r="C7432" s="2" t="s">
        <v>16240</v>
      </c>
    </row>
    <row r="7433" spans="1:3" x14ac:dyDescent="0.2">
      <c r="A7433" s="1" t="s">
        <v>7435</v>
      </c>
      <c r="B7433" s="1" t="s">
        <v>4</v>
      </c>
      <c r="C7433" s="2" t="s">
        <v>16241</v>
      </c>
    </row>
    <row r="7434" spans="1:3" x14ac:dyDescent="0.2">
      <c r="A7434" s="1" t="s">
        <v>7436</v>
      </c>
      <c r="B7434" s="1" t="s">
        <v>4</v>
      </c>
      <c r="C7434" s="2" t="s">
        <v>16242</v>
      </c>
    </row>
    <row r="7435" spans="1:3" x14ac:dyDescent="0.2">
      <c r="A7435" s="1" t="s">
        <v>7437</v>
      </c>
      <c r="B7435" s="1" t="s">
        <v>4</v>
      </c>
      <c r="C7435" s="2" t="s">
        <v>16243</v>
      </c>
    </row>
    <row r="7436" spans="1:3" x14ac:dyDescent="0.2">
      <c r="A7436" s="1" t="s">
        <v>7438</v>
      </c>
      <c r="B7436" s="1" t="s">
        <v>4</v>
      </c>
      <c r="C7436" s="2" t="s">
        <v>16244</v>
      </c>
    </row>
    <row r="7437" spans="1:3" x14ac:dyDescent="0.2">
      <c r="A7437" s="1" t="s">
        <v>7439</v>
      </c>
      <c r="B7437" s="1" t="s">
        <v>4</v>
      </c>
      <c r="C7437" s="2" t="s">
        <v>16245</v>
      </c>
    </row>
    <row r="7438" spans="1:3" x14ac:dyDescent="0.2">
      <c r="A7438" s="1" t="s">
        <v>7440</v>
      </c>
      <c r="B7438" s="1" t="s">
        <v>4</v>
      </c>
      <c r="C7438" s="2" t="s">
        <v>16246</v>
      </c>
    </row>
    <row r="7439" spans="1:3" x14ac:dyDescent="0.2">
      <c r="A7439" s="1" t="s">
        <v>7441</v>
      </c>
      <c r="B7439" s="1" t="s">
        <v>4</v>
      </c>
      <c r="C7439" s="2" t="s">
        <v>16247</v>
      </c>
    </row>
    <row r="7440" spans="1:3" x14ac:dyDescent="0.2">
      <c r="A7440" s="1" t="s">
        <v>7442</v>
      </c>
      <c r="B7440" s="1" t="s">
        <v>4</v>
      </c>
      <c r="C7440" s="2" t="s">
        <v>16248</v>
      </c>
    </row>
    <row r="7441" spans="1:3" x14ac:dyDescent="0.2">
      <c r="A7441" s="1" t="s">
        <v>7443</v>
      </c>
      <c r="B7441" s="1" t="s">
        <v>4</v>
      </c>
      <c r="C7441" s="2" t="s">
        <v>16249</v>
      </c>
    </row>
    <row r="7442" spans="1:3" x14ac:dyDescent="0.2">
      <c r="A7442" s="1" t="s">
        <v>7444</v>
      </c>
      <c r="B7442" s="1" t="s">
        <v>4</v>
      </c>
      <c r="C7442" s="2" t="s">
        <v>16250</v>
      </c>
    </row>
    <row r="7443" spans="1:3" x14ac:dyDescent="0.2">
      <c r="A7443" s="1" t="s">
        <v>7445</v>
      </c>
      <c r="B7443" s="1" t="s">
        <v>4</v>
      </c>
      <c r="C7443" s="2" t="s">
        <v>16251</v>
      </c>
    </row>
    <row r="7444" spans="1:3" x14ac:dyDescent="0.2">
      <c r="A7444" s="1" t="s">
        <v>7446</v>
      </c>
      <c r="B7444" s="1" t="s">
        <v>4</v>
      </c>
      <c r="C7444" s="2" t="s">
        <v>16252</v>
      </c>
    </row>
    <row r="7445" spans="1:3" x14ac:dyDescent="0.2">
      <c r="A7445" s="1" t="s">
        <v>7447</v>
      </c>
      <c r="B7445" s="1" t="s">
        <v>4</v>
      </c>
      <c r="C7445" s="2" t="s">
        <v>16253</v>
      </c>
    </row>
    <row r="7446" spans="1:3" x14ac:dyDescent="0.2">
      <c r="A7446" s="1" t="s">
        <v>7448</v>
      </c>
      <c r="B7446" s="1" t="s">
        <v>4</v>
      </c>
      <c r="C7446" s="2" t="s">
        <v>16254</v>
      </c>
    </row>
    <row r="7447" spans="1:3" x14ac:dyDescent="0.2">
      <c r="A7447" s="1" t="s">
        <v>7449</v>
      </c>
      <c r="B7447" s="1" t="s">
        <v>4</v>
      </c>
      <c r="C7447" s="2" t="s">
        <v>16255</v>
      </c>
    </row>
    <row r="7448" spans="1:3" x14ac:dyDescent="0.2">
      <c r="A7448" s="1" t="s">
        <v>7450</v>
      </c>
      <c r="B7448" s="1" t="s">
        <v>4</v>
      </c>
      <c r="C7448" s="2" t="s">
        <v>16256</v>
      </c>
    </row>
    <row r="7449" spans="1:3" x14ac:dyDescent="0.2">
      <c r="A7449" s="1" t="s">
        <v>7451</v>
      </c>
      <c r="B7449" s="1" t="s">
        <v>4</v>
      </c>
      <c r="C7449" s="2" t="s">
        <v>16257</v>
      </c>
    </row>
    <row r="7450" spans="1:3" x14ac:dyDescent="0.2">
      <c r="A7450" s="1" t="s">
        <v>7452</v>
      </c>
      <c r="B7450" s="1" t="s">
        <v>4</v>
      </c>
      <c r="C7450" s="2" t="s">
        <v>16258</v>
      </c>
    </row>
    <row r="7451" spans="1:3" x14ac:dyDescent="0.2">
      <c r="A7451" s="1" t="s">
        <v>7453</v>
      </c>
      <c r="B7451" s="1" t="s">
        <v>4</v>
      </c>
      <c r="C7451" s="2" t="s">
        <v>16259</v>
      </c>
    </row>
    <row r="7452" spans="1:3" x14ac:dyDescent="0.2">
      <c r="A7452" s="1" t="s">
        <v>7454</v>
      </c>
      <c r="B7452" s="1" t="s">
        <v>4</v>
      </c>
      <c r="C7452" s="2" t="s">
        <v>16260</v>
      </c>
    </row>
    <row r="7453" spans="1:3" x14ac:dyDescent="0.2">
      <c r="A7453" s="1" t="s">
        <v>7455</v>
      </c>
      <c r="B7453" s="1" t="s">
        <v>4</v>
      </c>
      <c r="C7453" s="2" t="s">
        <v>16261</v>
      </c>
    </row>
    <row r="7454" spans="1:3" x14ac:dyDescent="0.2">
      <c r="A7454" s="1" t="s">
        <v>7456</v>
      </c>
      <c r="B7454" s="1" t="s">
        <v>4</v>
      </c>
      <c r="C7454" s="2" t="s">
        <v>16262</v>
      </c>
    </row>
    <row r="7455" spans="1:3" x14ac:dyDescent="0.2">
      <c r="A7455" s="1" t="s">
        <v>7457</v>
      </c>
      <c r="B7455" s="1" t="s">
        <v>4</v>
      </c>
      <c r="C7455" s="2" t="s">
        <v>16263</v>
      </c>
    </row>
    <row r="7456" spans="1:3" x14ac:dyDescent="0.2">
      <c r="A7456" s="1" t="s">
        <v>7458</v>
      </c>
      <c r="B7456" s="1" t="s">
        <v>4</v>
      </c>
      <c r="C7456" s="2" t="s">
        <v>16264</v>
      </c>
    </row>
    <row r="7457" spans="1:3" x14ac:dyDescent="0.2">
      <c r="A7457" s="1" t="s">
        <v>7459</v>
      </c>
      <c r="B7457" s="1" t="s">
        <v>4</v>
      </c>
      <c r="C7457" s="2" t="s">
        <v>16265</v>
      </c>
    </row>
    <row r="7458" spans="1:3" x14ac:dyDescent="0.2">
      <c r="A7458" s="1" t="s">
        <v>7460</v>
      </c>
      <c r="B7458" s="1" t="s">
        <v>4</v>
      </c>
      <c r="C7458" s="2" t="s">
        <v>16266</v>
      </c>
    </row>
    <row r="7459" spans="1:3" x14ac:dyDescent="0.2">
      <c r="A7459" s="1" t="s">
        <v>7461</v>
      </c>
      <c r="B7459" s="1" t="s">
        <v>4</v>
      </c>
      <c r="C7459" s="2" t="s">
        <v>16267</v>
      </c>
    </row>
    <row r="7460" spans="1:3" x14ac:dyDescent="0.2">
      <c r="A7460" s="1" t="s">
        <v>7462</v>
      </c>
      <c r="B7460" s="1" t="s">
        <v>4</v>
      </c>
      <c r="C7460" s="2" t="s">
        <v>16268</v>
      </c>
    </row>
    <row r="7461" spans="1:3" x14ac:dyDescent="0.2">
      <c r="A7461" s="1" t="s">
        <v>7463</v>
      </c>
      <c r="B7461" s="1" t="s">
        <v>4</v>
      </c>
      <c r="C7461" s="2" t="s">
        <v>16269</v>
      </c>
    </row>
    <row r="7462" spans="1:3" x14ac:dyDescent="0.2">
      <c r="A7462" s="1" t="s">
        <v>7464</v>
      </c>
      <c r="B7462" s="1" t="s">
        <v>4</v>
      </c>
      <c r="C7462" s="2" t="s">
        <v>16270</v>
      </c>
    </row>
    <row r="7463" spans="1:3" x14ac:dyDescent="0.2">
      <c r="A7463" s="1" t="s">
        <v>7465</v>
      </c>
      <c r="B7463" s="1" t="s">
        <v>4</v>
      </c>
      <c r="C7463" s="2" t="s">
        <v>16271</v>
      </c>
    </row>
    <row r="7464" spans="1:3" x14ac:dyDescent="0.2">
      <c r="A7464" s="1" t="s">
        <v>7466</v>
      </c>
      <c r="B7464" s="1" t="s">
        <v>4</v>
      </c>
      <c r="C7464" s="2" t="s">
        <v>16272</v>
      </c>
    </row>
    <row r="7465" spans="1:3" x14ac:dyDescent="0.2">
      <c r="A7465" s="1" t="s">
        <v>7467</v>
      </c>
      <c r="B7465" s="1" t="s">
        <v>4</v>
      </c>
      <c r="C7465" s="2" t="s">
        <v>16273</v>
      </c>
    </row>
    <row r="7466" spans="1:3" x14ac:dyDescent="0.2">
      <c r="A7466" s="1" t="s">
        <v>7468</v>
      </c>
      <c r="B7466" s="1" t="s">
        <v>4</v>
      </c>
      <c r="C7466" s="2" t="s">
        <v>16274</v>
      </c>
    </row>
    <row r="7467" spans="1:3" x14ac:dyDescent="0.2">
      <c r="A7467" s="1" t="s">
        <v>7469</v>
      </c>
      <c r="B7467" s="1" t="s">
        <v>4</v>
      </c>
      <c r="C7467" s="2" t="s">
        <v>16275</v>
      </c>
    </row>
    <row r="7468" spans="1:3" x14ac:dyDescent="0.2">
      <c r="A7468" s="1" t="s">
        <v>7470</v>
      </c>
      <c r="B7468" s="1" t="s">
        <v>4</v>
      </c>
      <c r="C7468" s="2" t="s">
        <v>16276</v>
      </c>
    </row>
    <row r="7469" spans="1:3" x14ac:dyDescent="0.2">
      <c r="A7469" s="1" t="s">
        <v>7471</v>
      </c>
      <c r="B7469" s="1" t="s">
        <v>4</v>
      </c>
      <c r="C7469" s="2" t="s">
        <v>16277</v>
      </c>
    </row>
    <row r="7470" spans="1:3" x14ac:dyDescent="0.2">
      <c r="A7470" s="1" t="s">
        <v>7472</v>
      </c>
      <c r="B7470" s="1" t="s">
        <v>4</v>
      </c>
      <c r="C7470" s="2" t="s">
        <v>16278</v>
      </c>
    </row>
    <row r="7471" spans="1:3" x14ac:dyDescent="0.2">
      <c r="A7471" s="1" t="s">
        <v>7473</v>
      </c>
      <c r="B7471" s="1" t="s">
        <v>4</v>
      </c>
      <c r="C7471" s="2" t="s">
        <v>16279</v>
      </c>
    </row>
    <row r="7472" spans="1:3" x14ac:dyDescent="0.2">
      <c r="A7472" s="1" t="s">
        <v>7474</v>
      </c>
      <c r="B7472" s="1" t="s">
        <v>4</v>
      </c>
      <c r="C7472" s="2" t="s">
        <v>16280</v>
      </c>
    </row>
    <row r="7473" spans="1:3" x14ac:dyDescent="0.2">
      <c r="A7473" s="1" t="s">
        <v>7475</v>
      </c>
      <c r="B7473" s="1" t="s">
        <v>4</v>
      </c>
      <c r="C7473" s="2" t="s">
        <v>16281</v>
      </c>
    </row>
    <row r="7474" spans="1:3" x14ac:dyDescent="0.2">
      <c r="A7474" s="1" t="s">
        <v>7476</v>
      </c>
      <c r="B7474" s="1" t="s">
        <v>4</v>
      </c>
      <c r="C7474" s="2" t="s">
        <v>16282</v>
      </c>
    </row>
    <row r="7475" spans="1:3" x14ac:dyDescent="0.2">
      <c r="A7475" s="1" t="s">
        <v>7477</v>
      </c>
      <c r="B7475" s="1" t="s">
        <v>4</v>
      </c>
      <c r="C7475" s="2" t="s">
        <v>16283</v>
      </c>
    </row>
    <row r="7476" spans="1:3" x14ac:dyDescent="0.2">
      <c r="A7476" s="1" t="s">
        <v>7478</v>
      </c>
      <c r="B7476" s="1" t="s">
        <v>4</v>
      </c>
      <c r="C7476" s="2" t="s">
        <v>16284</v>
      </c>
    </row>
    <row r="7477" spans="1:3" x14ac:dyDescent="0.2">
      <c r="A7477" s="1" t="s">
        <v>7479</v>
      </c>
      <c r="B7477" s="1" t="s">
        <v>4</v>
      </c>
      <c r="C7477" s="2" t="s">
        <v>16285</v>
      </c>
    </row>
    <row r="7478" spans="1:3" x14ac:dyDescent="0.2">
      <c r="A7478" s="1" t="s">
        <v>7480</v>
      </c>
      <c r="B7478" s="1" t="s">
        <v>4</v>
      </c>
      <c r="C7478" s="2" t="s">
        <v>16286</v>
      </c>
    </row>
    <row r="7479" spans="1:3" x14ac:dyDescent="0.2">
      <c r="A7479" s="1" t="s">
        <v>7481</v>
      </c>
      <c r="B7479" s="1" t="s">
        <v>4</v>
      </c>
      <c r="C7479" s="2" t="s">
        <v>16287</v>
      </c>
    </row>
    <row r="7480" spans="1:3" x14ac:dyDescent="0.2">
      <c r="A7480" s="1" t="s">
        <v>7482</v>
      </c>
      <c r="B7480" s="1" t="s">
        <v>4</v>
      </c>
      <c r="C7480" s="2" t="s">
        <v>16288</v>
      </c>
    </row>
    <row r="7481" spans="1:3" x14ac:dyDescent="0.2">
      <c r="A7481" s="1" t="s">
        <v>7483</v>
      </c>
      <c r="B7481" s="1" t="s">
        <v>4</v>
      </c>
      <c r="C7481" s="2" t="s">
        <v>16289</v>
      </c>
    </row>
    <row r="7482" spans="1:3" x14ac:dyDescent="0.2">
      <c r="A7482" s="1" t="s">
        <v>7484</v>
      </c>
      <c r="B7482" s="1" t="s">
        <v>4</v>
      </c>
      <c r="C7482" s="2" t="s">
        <v>16290</v>
      </c>
    </row>
    <row r="7483" spans="1:3" x14ac:dyDescent="0.2">
      <c r="A7483" s="1" t="s">
        <v>7485</v>
      </c>
      <c r="B7483" s="1" t="s">
        <v>4</v>
      </c>
      <c r="C7483" s="2" t="s">
        <v>16291</v>
      </c>
    </row>
    <row r="7484" spans="1:3" x14ac:dyDescent="0.2">
      <c r="A7484" s="1" t="s">
        <v>7486</v>
      </c>
      <c r="B7484" s="1" t="s">
        <v>4</v>
      </c>
      <c r="C7484" s="2" t="s">
        <v>16292</v>
      </c>
    </row>
    <row r="7485" spans="1:3" x14ac:dyDescent="0.2">
      <c r="A7485" s="1" t="s">
        <v>7487</v>
      </c>
      <c r="B7485" s="1" t="s">
        <v>4</v>
      </c>
      <c r="C7485" s="2" t="s">
        <v>16293</v>
      </c>
    </row>
    <row r="7486" spans="1:3" x14ac:dyDescent="0.2">
      <c r="A7486" s="1" t="s">
        <v>7488</v>
      </c>
      <c r="B7486" s="1" t="s">
        <v>4</v>
      </c>
      <c r="C7486" s="2" t="s">
        <v>16294</v>
      </c>
    </row>
    <row r="7487" spans="1:3" x14ac:dyDescent="0.2">
      <c r="A7487" s="1" t="s">
        <v>7489</v>
      </c>
      <c r="B7487" s="1" t="s">
        <v>4</v>
      </c>
      <c r="C7487" s="2" t="s">
        <v>16295</v>
      </c>
    </row>
    <row r="7488" spans="1:3" x14ac:dyDescent="0.2">
      <c r="A7488" s="1" t="s">
        <v>7490</v>
      </c>
      <c r="B7488" s="1" t="s">
        <v>4</v>
      </c>
      <c r="C7488" s="2" t="s">
        <v>16296</v>
      </c>
    </row>
    <row r="7489" spans="1:3" x14ac:dyDescent="0.2">
      <c r="A7489" s="1" t="s">
        <v>7491</v>
      </c>
      <c r="B7489" s="1" t="s">
        <v>4</v>
      </c>
      <c r="C7489" s="2" t="s">
        <v>16297</v>
      </c>
    </row>
    <row r="7490" spans="1:3" x14ac:dyDescent="0.2">
      <c r="A7490" s="1" t="s">
        <v>7492</v>
      </c>
      <c r="B7490" s="1" t="s">
        <v>4</v>
      </c>
      <c r="C7490" s="2" t="s">
        <v>16298</v>
      </c>
    </row>
    <row r="7491" spans="1:3" x14ac:dyDescent="0.2">
      <c r="A7491" s="1" t="s">
        <v>7493</v>
      </c>
      <c r="B7491" s="1" t="s">
        <v>4</v>
      </c>
      <c r="C7491" s="2" t="s">
        <v>16299</v>
      </c>
    </row>
    <row r="7492" spans="1:3" x14ac:dyDescent="0.2">
      <c r="A7492" s="1" t="s">
        <v>7494</v>
      </c>
      <c r="B7492" s="1" t="s">
        <v>4</v>
      </c>
      <c r="C7492" s="2" t="s">
        <v>16300</v>
      </c>
    </row>
    <row r="7493" spans="1:3" x14ac:dyDescent="0.2">
      <c r="A7493" s="1" t="s">
        <v>7495</v>
      </c>
      <c r="B7493" s="1" t="s">
        <v>4</v>
      </c>
      <c r="C7493" s="2" t="s">
        <v>16301</v>
      </c>
    </row>
    <row r="7494" spans="1:3" x14ac:dyDescent="0.2">
      <c r="A7494" s="1" t="s">
        <v>7496</v>
      </c>
      <c r="B7494" s="1" t="s">
        <v>4</v>
      </c>
      <c r="C7494" s="2" t="s">
        <v>16302</v>
      </c>
    </row>
    <row r="7495" spans="1:3" x14ac:dyDescent="0.2">
      <c r="A7495" s="1" t="s">
        <v>7497</v>
      </c>
      <c r="B7495" s="1" t="s">
        <v>4</v>
      </c>
      <c r="C7495" s="2" t="s">
        <v>16303</v>
      </c>
    </row>
    <row r="7496" spans="1:3" x14ac:dyDescent="0.2">
      <c r="A7496" s="1" t="s">
        <v>7498</v>
      </c>
      <c r="B7496" s="1" t="s">
        <v>4</v>
      </c>
      <c r="C7496" s="2" t="s">
        <v>16304</v>
      </c>
    </row>
    <row r="7497" spans="1:3" x14ac:dyDescent="0.2">
      <c r="A7497" s="1" t="s">
        <v>7499</v>
      </c>
      <c r="B7497" s="1" t="s">
        <v>4</v>
      </c>
      <c r="C7497" s="2" t="s">
        <v>16305</v>
      </c>
    </row>
    <row r="7498" spans="1:3" x14ac:dyDescent="0.2">
      <c r="A7498" s="1" t="s">
        <v>7500</v>
      </c>
      <c r="B7498" s="1" t="s">
        <v>4</v>
      </c>
      <c r="C7498" s="2" t="s">
        <v>16306</v>
      </c>
    </row>
    <row r="7499" spans="1:3" x14ac:dyDescent="0.2">
      <c r="A7499" s="1" t="s">
        <v>7501</v>
      </c>
      <c r="B7499" s="1" t="s">
        <v>4</v>
      </c>
      <c r="C7499" s="2" t="s">
        <v>16307</v>
      </c>
    </row>
    <row r="7500" spans="1:3" x14ac:dyDescent="0.2">
      <c r="A7500" s="1" t="s">
        <v>7502</v>
      </c>
      <c r="B7500" s="1" t="s">
        <v>4</v>
      </c>
      <c r="C7500" s="2" t="s">
        <v>16308</v>
      </c>
    </row>
    <row r="7501" spans="1:3" x14ac:dyDescent="0.2">
      <c r="A7501" s="1" t="s">
        <v>7503</v>
      </c>
      <c r="B7501" s="1" t="s">
        <v>4</v>
      </c>
      <c r="C7501" s="2" t="s">
        <v>16309</v>
      </c>
    </row>
    <row r="7502" spans="1:3" x14ac:dyDescent="0.2">
      <c r="A7502" s="1" t="s">
        <v>7504</v>
      </c>
      <c r="B7502" s="1" t="s">
        <v>4</v>
      </c>
      <c r="C7502" s="2" t="s">
        <v>16310</v>
      </c>
    </row>
    <row r="7503" spans="1:3" x14ac:dyDescent="0.2">
      <c r="A7503" s="1" t="s">
        <v>7505</v>
      </c>
      <c r="B7503" s="1" t="s">
        <v>4</v>
      </c>
      <c r="C7503" s="2" t="s">
        <v>16311</v>
      </c>
    </row>
    <row r="7504" spans="1:3" x14ac:dyDescent="0.2">
      <c r="A7504" s="1" t="s">
        <v>7506</v>
      </c>
      <c r="B7504" s="1" t="s">
        <v>4</v>
      </c>
      <c r="C7504" s="2" t="s">
        <v>16312</v>
      </c>
    </row>
    <row r="7505" spans="1:3" x14ac:dyDescent="0.2">
      <c r="A7505" s="1" t="s">
        <v>7507</v>
      </c>
      <c r="B7505" s="1" t="s">
        <v>4</v>
      </c>
      <c r="C7505" s="2" t="s">
        <v>16313</v>
      </c>
    </row>
    <row r="7506" spans="1:3" x14ac:dyDescent="0.2">
      <c r="A7506" s="1" t="s">
        <v>7508</v>
      </c>
      <c r="B7506" s="1" t="s">
        <v>4</v>
      </c>
      <c r="C7506" s="2" t="s">
        <v>16314</v>
      </c>
    </row>
    <row r="7507" spans="1:3" x14ac:dyDescent="0.2">
      <c r="A7507" s="1" t="s">
        <v>7509</v>
      </c>
      <c r="B7507" s="1" t="s">
        <v>4</v>
      </c>
      <c r="C7507" s="2" t="s">
        <v>16315</v>
      </c>
    </row>
    <row r="7508" spans="1:3" x14ac:dyDescent="0.2">
      <c r="A7508" s="1" t="s">
        <v>7510</v>
      </c>
      <c r="B7508" s="1" t="s">
        <v>4</v>
      </c>
      <c r="C7508" s="2" t="s">
        <v>16316</v>
      </c>
    </row>
    <row r="7509" spans="1:3" x14ac:dyDescent="0.2">
      <c r="A7509" s="1" t="s">
        <v>7511</v>
      </c>
      <c r="B7509" s="1" t="s">
        <v>4</v>
      </c>
      <c r="C7509" s="2" t="s">
        <v>16317</v>
      </c>
    </row>
    <row r="7510" spans="1:3" x14ac:dyDescent="0.2">
      <c r="A7510" s="1" t="s">
        <v>7512</v>
      </c>
      <c r="B7510" s="1" t="s">
        <v>4</v>
      </c>
      <c r="C7510" s="2" t="s">
        <v>16318</v>
      </c>
    </row>
    <row r="7511" spans="1:3" x14ac:dyDescent="0.2">
      <c r="A7511" s="1" t="s">
        <v>7513</v>
      </c>
      <c r="B7511" s="1" t="s">
        <v>4</v>
      </c>
      <c r="C7511" s="2" t="s">
        <v>16319</v>
      </c>
    </row>
    <row r="7512" spans="1:3" x14ac:dyDescent="0.2">
      <c r="A7512" s="1" t="s">
        <v>7514</v>
      </c>
      <c r="B7512" s="1" t="s">
        <v>4</v>
      </c>
      <c r="C7512" s="2" t="s">
        <v>16320</v>
      </c>
    </row>
    <row r="7513" spans="1:3" x14ac:dyDescent="0.2">
      <c r="A7513" s="1" t="s">
        <v>7515</v>
      </c>
      <c r="B7513" s="1" t="s">
        <v>4</v>
      </c>
      <c r="C7513" s="2" t="s">
        <v>16321</v>
      </c>
    </row>
    <row r="7514" spans="1:3" x14ac:dyDescent="0.2">
      <c r="A7514" s="1" t="s">
        <v>7516</v>
      </c>
      <c r="B7514" s="1" t="s">
        <v>4</v>
      </c>
      <c r="C7514" s="2" t="s">
        <v>16322</v>
      </c>
    </row>
    <row r="7515" spans="1:3" x14ac:dyDescent="0.2">
      <c r="A7515" s="1" t="s">
        <v>7517</v>
      </c>
      <c r="B7515" s="1" t="s">
        <v>4</v>
      </c>
      <c r="C7515" s="2" t="s">
        <v>16323</v>
      </c>
    </row>
    <row r="7516" spans="1:3" x14ac:dyDescent="0.2">
      <c r="A7516" s="1" t="s">
        <v>7518</v>
      </c>
      <c r="B7516" s="1" t="s">
        <v>4</v>
      </c>
      <c r="C7516" s="2" t="s">
        <v>16324</v>
      </c>
    </row>
    <row r="7517" spans="1:3" x14ac:dyDescent="0.2">
      <c r="A7517" s="1" t="s">
        <v>7519</v>
      </c>
      <c r="B7517" s="1" t="s">
        <v>4</v>
      </c>
      <c r="C7517" s="2" t="s">
        <v>16325</v>
      </c>
    </row>
    <row r="7518" spans="1:3" x14ac:dyDescent="0.2">
      <c r="A7518" s="1" t="s">
        <v>7520</v>
      </c>
      <c r="B7518" s="1" t="s">
        <v>4</v>
      </c>
      <c r="C7518" s="2" t="s">
        <v>16326</v>
      </c>
    </row>
    <row r="7519" spans="1:3" x14ac:dyDescent="0.2">
      <c r="A7519" s="1" t="s">
        <v>7521</v>
      </c>
      <c r="B7519" s="1" t="s">
        <v>4</v>
      </c>
      <c r="C7519" s="2" t="s">
        <v>16327</v>
      </c>
    </row>
    <row r="7520" spans="1:3" x14ac:dyDescent="0.2">
      <c r="A7520" s="1" t="s">
        <v>7522</v>
      </c>
      <c r="B7520" s="1" t="s">
        <v>4</v>
      </c>
      <c r="C7520" s="2" t="s">
        <v>16328</v>
      </c>
    </row>
    <row r="7521" spans="1:3" x14ac:dyDescent="0.2">
      <c r="A7521" s="1" t="s">
        <v>7523</v>
      </c>
      <c r="B7521" s="1" t="s">
        <v>4</v>
      </c>
      <c r="C7521" s="2" t="s">
        <v>16329</v>
      </c>
    </row>
    <row r="7522" spans="1:3" x14ac:dyDescent="0.2">
      <c r="A7522" s="1" t="s">
        <v>7524</v>
      </c>
      <c r="B7522" s="1" t="s">
        <v>4</v>
      </c>
      <c r="C7522" s="2" t="s">
        <v>16330</v>
      </c>
    </row>
    <row r="7523" spans="1:3" x14ac:dyDescent="0.2">
      <c r="A7523" s="1" t="s">
        <v>7525</v>
      </c>
      <c r="B7523" s="1" t="s">
        <v>4</v>
      </c>
      <c r="C7523" s="2" t="s">
        <v>16331</v>
      </c>
    </row>
    <row r="7524" spans="1:3" x14ac:dyDescent="0.2">
      <c r="A7524" s="1" t="s">
        <v>7526</v>
      </c>
      <c r="B7524" s="1" t="s">
        <v>4</v>
      </c>
      <c r="C7524" s="2" t="s">
        <v>16332</v>
      </c>
    </row>
    <row r="7525" spans="1:3" x14ac:dyDescent="0.2">
      <c r="A7525" s="1" t="s">
        <v>7527</v>
      </c>
      <c r="B7525" s="1" t="s">
        <v>4</v>
      </c>
      <c r="C7525" s="2" t="s">
        <v>16333</v>
      </c>
    </row>
    <row r="7526" spans="1:3" x14ac:dyDescent="0.2">
      <c r="A7526" s="1" t="s">
        <v>7528</v>
      </c>
      <c r="B7526" s="1" t="s">
        <v>4</v>
      </c>
      <c r="C7526" s="2" t="s">
        <v>16334</v>
      </c>
    </row>
    <row r="7527" spans="1:3" x14ac:dyDescent="0.2">
      <c r="A7527" s="1" t="s">
        <v>7529</v>
      </c>
      <c r="B7527" s="1" t="s">
        <v>4</v>
      </c>
      <c r="C7527" s="2" t="s">
        <v>16335</v>
      </c>
    </row>
    <row r="7528" spans="1:3" x14ac:dyDescent="0.2">
      <c r="A7528" s="1" t="s">
        <v>7530</v>
      </c>
      <c r="B7528" s="1" t="s">
        <v>4</v>
      </c>
      <c r="C7528" s="2" t="s">
        <v>16336</v>
      </c>
    </row>
    <row r="7529" spans="1:3" x14ac:dyDescent="0.2">
      <c r="A7529" s="1" t="s">
        <v>7531</v>
      </c>
      <c r="B7529" s="1" t="s">
        <v>4</v>
      </c>
      <c r="C7529" s="2" t="s">
        <v>16337</v>
      </c>
    </row>
    <row r="7530" spans="1:3" x14ac:dyDescent="0.2">
      <c r="A7530" s="1" t="s">
        <v>7532</v>
      </c>
      <c r="B7530" s="1" t="s">
        <v>4</v>
      </c>
      <c r="C7530" s="2" t="s">
        <v>16338</v>
      </c>
    </row>
    <row r="7531" spans="1:3" x14ac:dyDescent="0.2">
      <c r="A7531" s="1" t="s">
        <v>7533</v>
      </c>
      <c r="B7531" s="1" t="s">
        <v>4</v>
      </c>
      <c r="C7531" s="2" t="s">
        <v>16339</v>
      </c>
    </row>
    <row r="7532" spans="1:3" x14ac:dyDescent="0.2">
      <c r="A7532" s="1" t="s">
        <v>7534</v>
      </c>
      <c r="B7532" s="1" t="s">
        <v>4</v>
      </c>
      <c r="C7532" s="2" t="s">
        <v>16340</v>
      </c>
    </row>
    <row r="7533" spans="1:3" x14ac:dyDescent="0.2">
      <c r="A7533" s="1" t="s">
        <v>7535</v>
      </c>
      <c r="B7533" s="1" t="s">
        <v>4</v>
      </c>
      <c r="C7533" s="2" t="s">
        <v>16341</v>
      </c>
    </row>
    <row r="7534" spans="1:3" x14ac:dyDescent="0.2">
      <c r="A7534" s="1" t="s">
        <v>7536</v>
      </c>
      <c r="B7534" s="1" t="s">
        <v>4</v>
      </c>
      <c r="C7534" s="2" t="s">
        <v>16342</v>
      </c>
    </row>
    <row r="7535" spans="1:3" x14ac:dyDescent="0.2">
      <c r="A7535" s="1" t="s">
        <v>7537</v>
      </c>
      <c r="B7535" s="1" t="s">
        <v>4</v>
      </c>
      <c r="C7535" s="2" t="s">
        <v>16343</v>
      </c>
    </row>
    <row r="7536" spans="1:3" x14ac:dyDescent="0.2">
      <c r="A7536" s="1" t="s">
        <v>7538</v>
      </c>
      <c r="B7536" s="1" t="s">
        <v>4</v>
      </c>
      <c r="C7536" s="2" t="s">
        <v>16344</v>
      </c>
    </row>
    <row r="7537" spans="1:3" x14ac:dyDescent="0.2">
      <c r="A7537" s="1" t="s">
        <v>7539</v>
      </c>
      <c r="B7537" s="1" t="s">
        <v>4</v>
      </c>
      <c r="C7537" s="2" t="s">
        <v>16345</v>
      </c>
    </row>
    <row r="7538" spans="1:3" x14ac:dyDescent="0.2">
      <c r="A7538" s="1" t="s">
        <v>7540</v>
      </c>
      <c r="B7538" s="1" t="s">
        <v>4</v>
      </c>
      <c r="C7538" s="2" t="s">
        <v>16346</v>
      </c>
    </row>
    <row r="7539" spans="1:3" x14ac:dyDescent="0.2">
      <c r="A7539" s="1" t="s">
        <v>7541</v>
      </c>
      <c r="B7539" s="1" t="s">
        <v>4</v>
      </c>
      <c r="C7539" s="2" t="s">
        <v>16347</v>
      </c>
    </row>
    <row r="7540" spans="1:3" x14ac:dyDescent="0.2">
      <c r="A7540" s="1" t="s">
        <v>7542</v>
      </c>
      <c r="B7540" s="1" t="s">
        <v>4</v>
      </c>
      <c r="C7540" s="2" t="s">
        <v>16348</v>
      </c>
    </row>
    <row r="7541" spans="1:3" x14ac:dyDescent="0.2">
      <c r="A7541" s="1" t="s">
        <v>7543</v>
      </c>
      <c r="B7541" s="1" t="s">
        <v>4</v>
      </c>
      <c r="C7541" s="2" t="s">
        <v>16349</v>
      </c>
    </row>
    <row r="7542" spans="1:3" x14ac:dyDescent="0.2">
      <c r="A7542" s="1" t="s">
        <v>7544</v>
      </c>
      <c r="B7542" s="1" t="s">
        <v>4</v>
      </c>
      <c r="C7542" s="2" t="s">
        <v>16350</v>
      </c>
    </row>
    <row r="7543" spans="1:3" x14ac:dyDescent="0.2">
      <c r="A7543" s="1" t="s">
        <v>7545</v>
      </c>
      <c r="B7543" s="1" t="s">
        <v>4</v>
      </c>
      <c r="C7543" s="2" t="s">
        <v>16351</v>
      </c>
    </row>
    <row r="7544" spans="1:3" x14ac:dyDescent="0.2">
      <c r="A7544" s="1" t="s">
        <v>7546</v>
      </c>
      <c r="B7544" s="1" t="s">
        <v>4</v>
      </c>
      <c r="C7544" s="2" t="s">
        <v>16352</v>
      </c>
    </row>
    <row r="7545" spans="1:3" x14ac:dyDescent="0.2">
      <c r="A7545" s="1" t="s">
        <v>7547</v>
      </c>
      <c r="B7545" s="1" t="s">
        <v>4</v>
      </c>
      <c r="C7545" s="2" t="s">
        <v>16353</v>
      </c>
    </row>
    <row r="7546" spans="1:3" x14ac:dyDescent="0.2">
      <c r="A7546" s="1" t="s">
        <v>7548</v>
      </c>
      <c r="B7546" s="1" t="s">
        <v>4</v>
      </c>
      <c r="C7546" s="2" t="s">
        <v>16354</v>
      </c>
    </row>
    <row r="7547" spans="1:3" x14ac:dyDescent="0.2">
      <c r="A7547" s="1" t="s">
        <v>7549</v>
      </c>
      <c r="B7547" s="1" t="s">
        <v>4</v>
      </c>
      <c r="C7547" s="2" t="s">
        <v>16355</v>
      </c>
    </row>
    <row r="7548" spans="1:3" x14ac:dyDescent="0.2">
      <c r="A7548" s="1" t="s">
        <v>7550</v>
      </c>
      <c r="B7548" s="1" t="s">
        <v>4</v>
      </c>
      <c r="C7548" s="2" t="s">
        <v>16356</v>
      </c>
    </row>
    <row r="7549" spans="1:3" x14ac:dyDescent="0.2">
      <c r="A7549" s="1" t="s">
        <v>7551</v>
      </c>
      <c r="B7549" s="1" t="s">
        <v>4</v>
      </c>
      <c r="C7549" s="2" t="s">
        <v>16357</v>
      </c>
    </row>
    <row r="7550" spans="1:3" x14ac:dyDescent="0.2">
      <c r="A7550" s="1" t="s">
        <v>7552</v>
      </c>
      <c r="B7550" s="1" t="s">
        <v>4</v>
      </c>
      <c r="C7550" s="2" t="s">
        <v>16358</v>
      </c>
    </row>
    <row r="7551" spans="1:3" x14ac:dyDescent="0.2">
      <c r="A7551" s="1" t="s">
        <v>7553</v>
      </c>
      <c r="B7551" s="1" t="s">
        <v>4</v>
      </c>
      <c r="C7551" s="2" t="s">
        <v>16359</v>
      </c>
    </row>
    <row r="7552" spans="1:3" x14ac:dyDescent="0.2">
      <c r="A7552" s="1" t="s">
        <v>7554</v>
      </c>
      <c r="B7552" s="1" t="s">
        <v>4</v>
      </c>
      <c r="C7552" s="2" t="s">
        <v>16360</v>
      </c>
    </row>
    <row r="7553" spans="1:3" x14ac:dyDescent="0.2">
      <c r="A7553" s="1" t="s">
        <v>7555</v>
      </c>
      <c r="B7553" s="1" t="s">
        <v>4</v>
      </c>
      <c r="C7553" s="2" t="s">
        <v>16361</v>
      </c>
    </row>
    <row r="7554" spans="1:3" x14ac:dyDescent="0.2">
      <c r="A7554" s="1" t="s">
        <v>7556</v>
      </c>
      <c r="B7554" s="1" t="s">
        <v>4</v>
      </c>
      <c r="C7554" s="2" t="s">
        <v>16362</v>
      </c>
    </row>
    <row r="7555" spans="1:3" x14ac:dyDescent="0.2">
      <c r="A7555" s="1" t="s">
        <v>7557</v>
      </c>
      <c r="B7555" s="1" t="s">
        <v>4</v>
      </c>
      <c r="C7555" s="2" t="s">
        <v>16363</v>
      </c>
    </row>
    <row r="7556" spans="1:3" x14ac:dyDescent="0.2">
      <c r="A7556" s="1" t="s">
        <v>7558</v>
      </c>
      <c r="B7556" s="1" t="s">
        <v>4</v>
      </c>
      <c r="C7556" s="2" t="s">
        <v>16364</v>
      </c>
    </row>
    <row r="7557" spans="1:3" x14ac:dyDescent="0.2">
      <c r="A7557" s="1" t="s">
        <v>7559</v>
      </c>
      <c r="B7557" s="1" t="s">
        <v>4</v>
      </c>
      <c r="C7557" s="2" t="s">
        <v>16365</v>
      </c>
    </row>
    <row r="7558" spans="1:3" x14ac:dyDescent="0.2">
      <c r="A7558" s="1" t="s">
        <v>7560</v>
      </c>
      <c r="B7558" s="1" t="s">
        <v>4</v>
      </c>
      <c r="C7558" s="2" t="s">
        <v>16366</v>
      </c>
    </row>
    <row r="7559" spans="1:3" x14ac:dyDescent="0.2">
      <c r="A7559" s="1" t="s">
        <v>7561</v>
      </c>
      <c r="B7559" s="1" t="s">
        <v>4</v>
      </c>
      <c r="C7559" s="2" t="s">
        <v>16367</v>
      </c>
    </row>
    <row r="7560" spans="1:3" x14ac:dyDescent="0.2">
      <c r="A7560" s="1" t="s">
        <v>7562</v>
      </c>
      <c r="B7560" s="1" t="s">
        <v>4</v>
      </c>
      <c r="C7560" s="2" t="s">
        <v>16368</v>
      </c>
    </row>
    <row r="7561" spans="1:3" x14ac:dyDescent="0.2">
      <c r="A7561" s="1" t="s">
        <v>7563</v>
      </c>
      <c r="B7561" s="1" t="s">
        <v>4</v>
      </c>
      <c r="C7561" s="2" t="s">
        <v>16369</v>
      </c>
    </row>
    <row r="7562" spans="1:3" x14ac:dyDescent="0.2">
      <c r="A7562" s="1" t="s">
        <v>7564</v>
      </c>
      <c r="B7562" s="1" t="s">
        <v>4</v>
      </c>
      <c r="C7562" s="2" t="s">
        <v>16370</v>
      </c>
    </row>
    <row r="7563" spans="1:3" x14ac:dyDescent="0.2">
      <c r="A7563" s="1" t="s">
        <v>7565</v>
      </c>
      <c r="B7563" s="1" t="s">
        <v>4</v>
      </c>
      <c r="C7563" s="2" t="s">
        <v>16371</v>
      </c>
    </row>
    <row r="7564" spans="1:3" x14ac:dyDescent="0.2">
      <c r="A7564" s="1" t="s">
        <v>7566</v>
      </c>
      <c r="B7564" s="1" t="s">
        <v>4</v>
      </c>
      <c r="C7564" s="2" t="s">
        <v>16372</v>
      </c>
    </row>
    <row r="7565" spans="1:3" x14ac:dyDescent="0.2">
      <c r="A7565" s="1" t="s">
        <v>7567</v>
      </c>
      <c r="B7565" s="1" t="s">
        <v>4</v>
      </c>
      <c r="C7565" s="2" t="s">
        <v>16373</v>
      </c>
    </row>
    <row r="7566" spans="1:3" x14ac:dyDescent="0.2">
      <c r="A7566" s="1" t="s">
        <v>7568</v>
      </c>
      <c r="B7566" s="1" t="s">
        <v>4</v>
      </c>
      <c r="C7566" s="2" t="s">
        <v>16374</v>
      </c>
    </row>
    <row r="7567" spans="1:3" x14ac:dyDescent="0.2">
      <c r="A7567" s="1" t="s">
        <v>7569</v>
      </c>
      <c r="B7567" s="1" t="s">
        <v>4</v>
      </c>
      <c r="C7567" s="2" t="s">
        <v>16375</v>
      </c>
    </row>
    <row r="7568" spans="1:3" x14ac:dyDescent="0.2">
      <c r="A7568" s="1" t="s">
        <v>7570</v>
      </c>
      <c r="B7568" s="1" t="s">
        <v>4</v>
      </c>
      <c r="C7568" s="2" t="s">
        <v>16376</v>
      </c>
    </row>
    <row r="7569" spans="1:3" x14ac:dyDescent="0.2">
      <c r="A7569" s="1" t="s">
        <v>7571</v>
      </c>
      <c r="B7569" s="1" t="s">
        <v>4</v>
      </c>
      <c r="C7569" s="2" t="s">
        <v>16377</v>
      </c>
    </row>
    <row r="7570" spans="1:3" x14ac:dyDescent="0.2">
      <c r="A7570" s="1" t="s">
        <v>7572</v>
      </c>
      <c r="B7570" s="1" t="s">
        <v>4</v>
      </c>
      <c r="C7570" s="2" t="s">
        <v>16378</v>
      </c>
    </row>
    <row r="7571" spans="1:3" x14ac:dyDescent="0.2">
      <c r="A7571" s="1" t="s">
        <v>7573</v>
      </c>
      <c r="B7571" s="1" t="s">
        <v>4</v>
      </c>
      <c r="C7571" s="2" t="s">
        <v>16379</v>
      </c>
    </row>
    <row r="7572" spans="1:3" x14ac:dyDescent="0.2">
      <c r="A7572" s="1" t="s">
        <v>7574</v>
      </c>
      <c r="B7572" s="1" t="s">
        <v>4</v>
      </c>
      <c r="C7572" s="2" t="s">
        <v>16380</v>
      </c>
    </row>
    <row r="7573" spans="1:3" x14ac:dyDescent="0.2">
      <c r="A7573" s="1" t="s">
        <v>7575</v>
      </c>
      <c r="B7573" s="1" t="s">
        <v>4</v>
      </c>
      <c r="C7573" s="2" t="s">
        <v>16381</v>
      </c>
    </row>
    <row r="7574" spans="1:3" x14ac:dyDescent="0.2">
      <c r="A7574" s="1" t="s">
        <v>7576</v>
      </c>
      <c r="B7574" s="1" t="s">
        <v>4</v>
      </c>
      <c r="C7574" s="2" t="s">
        <v>16382</v>
      </c>
    </row>
    <row r="7575" spans="1:3" x14ac:dyDescent="0.2">
      <c r="A7575" s="1" t="s">
        <v>7577</v>
      </c>
      <c r="B7575" s="1" t="s">
        <v>4</v>
      </c>
      <c r="C7575" s="2" t="s">
        <v>16383</v>
      </c>
    </row>
    <row r="7576" spans="1:3" x14ac:dyDescent="0.2">
      <c r="A7576" s="1" t="s">
        <v>7578</v>
      </c>
      <c r="B7576" s="1" t="s">
        <v>4</v>
      </c>
      <c r="C7576" s="2" t="s">
        <v>16384</v>
      </c>
    </row>
    <row r="7577" spans="1:3" x14ac:dyDescent="0.2">
      <c r="A7577" s="1" t="s">
        <v>7579</v>
      </c>
      <c r="B7577" s="1" t="s">
        <v>4</v>
      </c>
      <c r="C7577" s="2" t="s">
        <v>16385</v>
      </c>
    </row>
    <row r="7578" spans="1:3" x14ac:dyDescent="0.2">
      <c r="A7578" s="1" t="s">
        <v>7580</v>
      </c>
      <c r="B7578" s="1" t="s">
        <v>4</v>
      </c>
      <c r="C7578" s="2" t="s">
        <v>16386</v>
      </c>
    </row>
    <row r="7579" spans="1:3" x14ac:dyDescent="0.2">
      <c r="A7579" s="1" t="s">
        <v>7581</v>
      </c>
      <c r="B7579" s="1" t="s">
        <v>4</v>
      </c>
      <c r="C7579" s="2" t="s">
        <v>16387</v>
      </c>
    </row>
    <row r="7580" spans="1:3" x14ac:dyDescent="0.2">
      <c r="A7580" s="1" t="s">
        <v>7582</v>
      </c>
      <c r="B7580" s="1" t="s">
        <v>4</v>
      </c>
      <c r="C7580" s="2" t="s">
        <v>16388</v>
      </c>
    </row>
    <row r="7581" spans="1:3" x14ac:dyDescent="0.2">
      <c r="A7581" s="1" t="s">
        <v>7583</v>
      </c>
      <c r="B7581" s="1" t="s">
        <v>4</v>
      </c>
      <c r="C7581" s="2" t="s">
        <v>16389</v>
      </c>
    </row>
    <row r="7582" spans="1:3" x14ac:dyDescent="0.2">
      <c r="A7582" s="1" t="s">
        <v>7584</v>
      </c>
      <c r="B7582" s="1" t="s">
        <v>4</v>
      </c>
      <c r="C7582" s="2" t="s">
        <v>16390</v>
      </c>
    </row>
    <row r="7583" spans="1:3" x14ac:dyDescent="0.2">
      <c r="A7583" s="1" t="s">
        <v>7585</v>
      </c>
      <c r="B7583" s="1" t="s">
        <v>4</v>
      </c>
      <c r="C7583" s="2" t="s">
        <v>16391</v>
      </c>
    </row>
    <row r="7584" spans="1:3" x14ac:dyDescent="0.2">
      <c r="A7584" s="1" t="s">
        <v>7586</v>
      </c>
      <c r="B7584" s="1" t="s">
        <v>4</v>
      </c>
      <c r="C7584" s="2" t="s">
        <v>16392</v>
      </c>
    </row>
    <row r="7585" spans="1:3" x14ac:dyDescent="0.2">
      <c r="A7585" s="1" t="s">
        <v>7587</v>
      </c>
      <c r="B7585" s="1" t="s">
        <v>4</v>
      </c>
      <c r="C7585" s="2" t="s">
        <v>16393</v>
      </c>
    </row>
    <row r="7586" spans="1:3" x14ac:dyDescent="0.2">
      <c r="A7586" s="1" t="s">
        <v>7588</v>
      </c>
      <c r="B7586" s="1" t="s">
        <v>4</v>
      </c>
      <c r="C7586" s="2" t="s">
        <v>16394</v>
      </c>
    </row>
    <row r="7587" spans="1:3" x14ac:dyDescent="0.2">
      <c r="A7587" s="1" t="s">
        <v>7589</v>
      </c>
      <c r="B7587" s="1" t="s">
        <v>4</v>
      </c>
      <c r="C7587" s="2" t="s">
        <v>16395</v>
      </c>
    </row>
    <row r="7588" spans="1:3" x14ac:dyDescent="0.2">
      <c r="A7588" s="1" t="s">
        <v>7590</v>
      </c>
      <c r="B7588" s="1" t="s">
        <v>4</v>
      </c>
      <c r="C7588" s="2" t="s">
        <v>16396</v>
      </c>
    </row>
    <row r="7589" spans="1:3" x14ac:dyDescent="0.2">
      <c r="A7589" s="1" t="s">
        <v>7591</v>
      </c>
      <c r="B7589" s="1" t="s">
        <v>4</v>
      </c>
      <c r="C7589" s="2" t="s">
        <v>16397</v>
      </c>
    </row>
    <row r="7590" spans="1:3" x14ac:dyDescent="0.2">
      <c r="A7590" s="1" t="s">
        <v>7592</v>
      </c>
      <c r="B7590" s="1" t="s">
        <v>4</v>
      </c>
      <c r="C7590" s="2" t="s">
        <v>16398</v>
      </c>
    </row>
    <row r="7591" spans="1:3" x14ac:dyDescent="0.2">
      <c r="A7591" s="1" t="s">
        <v>7593</v>
      </c>
      <c r="B7591" s="1" t="s">
        <v>4</v>
      </c>
      <c r="C7591" s="2" t="s">
        <v>16399</v>
      </c>
    </row>
    <row r="7592" spans="1:3" x14ac:dyDescent="0.2">
      <c r="A7592" s="1" t="s">
        <v>7594</v>
      </c>
      <c r="B7592" s="1" t="s">
        <v>4</v>
      </c>
      <c r="C7592" s="2" t="s">
        <v>16400</v>
      </c>
    </row>
    <row r="7593" spans="1:3" x14ac:dyDescent="0.2">
      <c r="A7593" s="1" t="s">
        <v>7595</v>
      </c>
      <c r="B7593" s="1" t="s">
        <v>4</v>
      </c>
      <c r="C7593" s="2" t="s">
        <v>16401</v>
      </c>
    </row>
    <row r="7594" spans="1:3" x14ac:dyDescent="0.2">
      <c r="A7594" s="1" t="s">
        <v>7596</v>
      </c>
      <c r="B7594" s="1" t="s">
        <v>4</v>
      </c>
      <c r="C7594" s="2" t="s">
        <v>16402</v>
      </c>
    </row>
    <row r="7595" spans="1:3" x14ac:dyDescent="0.2">
      <c r="A7595" s="1" t="s">
        <v>7597</v>
      </c>
      <c r="B7595" s="1" t="s">
        <v>4</v>
      </c>
      <c r="C7595" s="2" t="s">
        <v>16403</v>
      </c>
    </row>
    <row r="7596" spans="1:3" x14ac:dyDescent="0.2">
      <c r="A7596" s="1" t="s">
        <v>7598</v>
      </c>
      <c r="B7596" s="1" t="s">
        <v>4</v>
      </c>
      <c r="C7596" s="2" t="s">
        <v>16404</v>
      </c>
    </row>
    <row r="7597" spans="1:3" x14ac:dyDescent="0.2">
      <c r="A7597" s="1" t="s">
        <v>7599</v>
      </c>
      <c r="B7597" s="1" t="s">
        <v>4</v>
      </c>
      <c r="C7597" s="2" t="s">
        <v>16405</v>
      </c>
    </row>
    <row r="7598" spans="1:3" x14ac:dyDescent="0.2">
      <c r="A7598" s="1" t="s">
        <v>7600</v>
      </c>
      <c r="B7598" s="1" t="s">
        <v>4</v>
      </c>
      <c r="C7598" s="2" t="s">
        <v>16406</v>
      </c>
    </row>
    <row r="7599" spans="1:3" x14ac:dyDescent="0.2">
      <c r="A7599" s="1" t="s">
        <v>7601</v>
      </c>
      <c r="B7599" s="1" t="s">
        <v>4</v>
      </c>
      <c r="C7599" s="2" t="s">
        <v>16407</v>
      </c>
    </row>
    <row r="7600" spans="1:3" x14ac:dyDescent="0.2">
      <c r="A7600" s="1" t="s">
        <v>7602</v>
      </c>
      <c r="B7600" s="1" t="s">
        <v>4</v>
      </c>
      <c r="C7600" s="2" t="s">
        <v>16408</v>
      </c>
    </row>
    <row r="7601" spans="1:3" x14ac:dyDescent="0.2">
      <c r="A7601" s="1" t="s">
        <v>7603</v>
      </c>
      <c r="B7601" s="1" t="s">
        <v>4</v>
      </c>
      <c r="C7601" s="2" t="s">
        <v>16409</v>
      </c>
    </row>
    <row r="7602" spans="1:3" x14ac:dyDescent="0.2">
      <c r="A7602" s="1" t="s">
        <v>7604</v>
      </c>
      <c r="B7602" s="1" t="s">
        <v>4</v>
      </c>
      <c r="C7602" s="2" t="s">
        <v>16410</v>
      </c>
    </row>
    <row r="7603" spans="1:3" x14ac:dyDescent="0.2">
      <c r="A7603" s="1" t="s">
        <v>7605</v>
      </c>
      <c r="B7603" s="1" t="s">
        <v>4</v>
      </c>
      <c r="C7603" s="2" t="s">
        <v>16411</v>
      </c>
    </row>
    <row r="7604" spans="1:3" x14ac:dyDescent="0.2">
      <c r="A7604" s="1" t="s">
        <v>7606</v>
      </c>
      <c r="B7604" s="1" t="s">
        <v>4</v>
      </c>
      <c r="C7604" s="2" t="s">
        <v>16412</v>
      </c>
    </row>
    <row r="7605" spans="1:3" x14ac:dyDescent="0.2">
      <c r="A7605" s="1" t="s">
        <v>7607</v>
      </c>
      <c r="B7605" s="1" t="s">
        <v>4</v>
      </c>
      <c r="C7605" s="2" t="s">
        <v>16413</v>
      </c>
    </row>
    <row r="7606" spans="1:3" x14ac:dyDescent="0.2">
      <c r="A7606" s="1" t="s">
        <v>7608</v>
      </c>
      <c r="B7606" s="1" t="s">
        <v>4</v>
      </c>
      <c r="C7606" s="2" t="s">
        <v>16414</v>
      </c>
    </row>
    <row r="7607" spans="1:3" x14ac:dyDescent="0.2">
      <c r="A7607" s="1" t="s">
        <v>7609</v>
      </c>
      <c r="B7607" s="1" t="s">
        <v>4</v>
      </c>
      <c r="C7607" s="2" t="s">
        <v>16415</v>
      </c>
    </row>
    <row r="7608" spans="1:3" x14ac:dyDescent="0.2">
      <c r="A7608" s="1" t="s">
        <v>7610</v>
      </c>
      <c r="B7608" s="1" t="s">
        <v>4</v>
      </c>
      <c r="C7608" s="2" t="s">
        <v>16416</v>
      </c>
    </row>
    <row r="7609" spans="1:3" x14ac:dyDescent="0.2">
      <c r="A7609" s="1" t="s">
        <v>7611</v>
      </c>
      <c r="B7609" s="1" t="s">
        <v>4</v>
      </c>
      <c r="C7609" s="2" t="s">
        <v>16417</v>
      </c>
    </row>
    <row r="7610" spans="1:3" x14ac:dyDescent="0.2">
      <c r="A7610" s="1" t="s">
        <v>7612</v>
      </c>
      <c r="B7610" s="1" t="s">
        <v>4</v>
      </c>
      <c r="C7610" s="2" t="s">
        <v>16418</v>
      </c>
    </row>
    <row r="7611" spans="1:3" x14ac:dyDescent="0.2">
      <c r="A7611" s="1" t="s">
        <v>7613</v>
      </c>
      <c r="B7611" s="1" t="s">
        <v>4</v>
      </c>
      <c r="C7611" s="2" t="s">
        <v>16419</v>
      </c>
    </row>
    <row r="7612" spans="1:3" x14ac:dyDescent="0.2">
      <c r="A7612" s="1" t="s">
        <v>7614</v>
      </c>
      <c r="B7612" s="1" t="s">
        <v>4</v>
      </c>
      <c r="C7612" s="2" t="s">
        <v>16420</v>
      </c>
    </row>
    <row r="7613" spans="1:3" x14ac:dyDescent="0.2">
      <c r="A7613" s="1" t="s">
        <v>7615</v>
      </c>
      <c r="B7613" s="1" t="s">
        <v>4</v>
      </c>
      <c r="C7613" s="2" t="s">
        <v>16421</v>
      </c>
    </row>
    <row r="7614" spans="1:3" x14ac:dyDescent="0.2">
      <c r="A7614" s="1" t="s">
        <v>7616</v>
      </c>
      <c r="B7614" s="1" t="s">
        <v>4</v>
      </c>
      <c r="C7614" s="2" t="s">
        <v>16422</v>
      </c>
    </row>
    <row r="7615" spans="1:3" x14ac:dyDescent="0.2">
      <c r="A7615" s="1" t="s">
        <v>7617</v>
      </c>
      <c r="B7615" s="1" t="s">
        <v>4</v>
      </c>
      <c r="C7615" s="2" t="s">
        <v>16423</v>
      </c>
    </row>
    <row r="7616" spans="1:3" x14ac:dyDescent="0.2">
      <c r="A7616" s="1" t="s">
        <v>7618</v>
      </c>
      <c r="B7616" s="1" t="s">
        <v>4</v>
      </c>
      <c r="C7616" s="2" t="s">
        <v>16424</v>
      </c>
    </row>
    <row r="7617" spans="1:3" x14ac:dyDescent="0.2">
      <c r="A7617" s="1" t="s">
        <v>7619</v>
      </c>
      <c r="B7617" s="1" t="s">
        <v>4</v>
      </c>
      <c r="C7617" s="2" t="s">
        <v>16425</v>
      </c>
    </row>
    <row r="7618" spans="1:3" x14ac:dyDescent="0.2">
      <c r="A7618" s="1" t="s">
        <v>7620</v>
      </c>
      <c r="B7618" s="1" t="s">
        <v>4</v>
      </c>
      <c r="C7618" s="2" t="s">
        <v>16426</v>
      </c>
    </row>
    <row r="7619" spans="1:3" x14ac:dyDescent="0.2">
      <c r="A7619" s="1" t="s">
        <v>7621</v>
      </c>
      <c r="B7619" s="1" t="s">
        <v>4</v>
      </c>
      <c r="C7619" s="2" t="s">
        <v>16427</v>
      </c>
    </row>
    <row r="7620" spans="1:3" x14ac:dyDescent="0.2">
      <c r="A7620" s="1" t="s">
        <v>7622</v>
      </c>
      <c r="B7620" s="1" t="s">
        <v>4</v>
      </c>
      <c r="C7620" s="2" t="s">
        <v>16428</v>
      </c>
    </row>
    <row r="7621" spans="1:3" x14ac:dyDescent="0.2">
      <c r="A7621" s="1" t="s">
        <v>7623</v>
      </c>
      <c r="B7621" s="1" t="s">
        <v>4</v>
      </c>
      <c r="C7621" s="2" t="s">
        <v>16429</v>
      </c>
    </row>
    <row r="7622" spans="1:3" x14ac:dyDescent="0.2">
      <c r="A7622" s="1" t="s">
        <v>7624</v>
      </c>
      <c r="B7622" s="1" t="s">
        <v>4</v>
      </c>
      <c r="C7622" s="2" t="s">
        <v>16430</v>
      </c>
    </row>
    <row r="7623" spans="1:3" x14ac:dyDescent="0.2">
      <c r="A7623" s="1" t="s">
        <v>7625</v>
      </c>
      <c r="B7623" s="1" t="s">
        <v>4</v>
      </c>
      <c r="C7623" s="2" t="s">
        <v>16431</v>
      </c>
    </row>
    <row r="7624" spans="1:3" x14ac:dyDescent="0.2">
      <c r="A7624" s="1" t="s">
        <v>7626</v>
      </c>
      <c r="B7624" s="1" t="s">
        <v>4</v>
      </c>
      <c r="C7624" s="2" t="s">
        <v>16432</v>
      </c>
    </row>
    <row r="7625" spans="1:3" x14ac:dyDescent="0.2">
      <c r="A7625" s="1" t="s">
        <v>7627</v>
      </c>
      <c r="B7625" s="1" t="s">
        <v>4</v>
      </c>
      <c r="C7625" s="2" t="s">
        <v>16433</v>
      </c>
    </row>
    <row r="7626" spans="1:3" x14ac:dyDescent="0.2">
      <c r="A7626" s="1" t="s">
        <v>7628</v>
      </c>
      <c r="B7626" s="1" t="s">
        <v>4</v>
      </c>
      <c r="C7626" s="2" t="s">
        <v>16434</v>
      </c>
    </row>
    <row r="7627" spans="1:3" x14ac:dyDescent="0.2">
      <c r="A7627" s="1" t="s">
        <v>7629</v>
      </c>
      <c r="B7627" s="1" t="s">
        <v>4</v>
      </c>
      <c r="C7627" s="2" t="s">
        <v>16435</v>
      </c>
    </row>
    <row r="7628" spans="1:3" x14ac:dyDescent="0.2">
      <c r="A7628" s="1" t="s">
        <v>7630</v>
      </c>
      <c r="B7628" s="1" t="s">
        <v>4</v>
      </c>
      <c r="C7628" s="2" t="s">
        <v>16436</v>
      </c>
    </row>
    <row r="7629" spans="1:3" x14ac:dyDescent="0.2">
      <c r="A7629" s="1" t="s">
        <v>7631</v>
      </c>
      <c r="B7629" s="1" t="s">
        <v>4</v>
      </c>
      <c r="C7629" s="2" t="s">
        <v>16437</v>
      </c>
    </row>
    <row r="7630" spans="1:3" x14ac:dyDescent="0.2">
      <c r="A7630" s="1" t="s">
        <v>7632</v>
      </c>
      <c r="B7630" s="1" t="s">
        <v>4</v>
      </c>
      <c r="C7630" s="2" t="s">
        <v>16438</v>
      </c>
    </row>
    <row r="7631" spans="1:3" x14ac:dyDescent="0.2">
      <c r="A7631" s="1" t="s">
        <v>7633</v>
      </c>
      <c r="B7631" s="1" t="s">
        <v>4</v>
      </c>
      <c r="C7631" s="2" t="s">
        <v>16439</v>
      </c>
    </row>
    <row r="7632" spans="1:3" x14ac:dyDescent="0.2">
      <c r="A7632" s="1" t="s">
        <v>7634</v>
      </c>
      <c r="B7632" s="1" t="s">
        <v>4</v>
      </c>
      <c r="C7632" s="2" t="s">
        <v>16440</v>
      </c>
    </row>
    <row r="7633" spans="1:3" x14ac:dyDescent="0.2">
      <c r="A7633" s="1" t="s">
        <v>7635</v>
      </c>
      <c r="B7633" s="1" t="s">
        <v>4</v>
      </c>
      <c r="C7633" s="2" t="s">
        <v>16441</v>
      </c>
    </row>
    <row r="7634" spans="1:3" x14ac:dyDescent="0.2">
      <c r="A7634" s="1" t="s">
        <v>7636</v>
      </c>
      <c r="B7634" s="1" t="s">
        <v>4</v>
      </c>
      <c r="C7634" s="2" t="s">
        <v>16442</v>
      </c>
    </row>
    <row r="7635" spans="1:3" x14ac:dyDescent="0.2">
      <c r="A7635" s="1" t="s">
        <v>7637</v>
      </c>
      <c r="B7635" s="1" t="s">
        <v>4</v>
      </c>
      <c r="C7635" s="2" t="s">
        <v>16443</v>
      </c>
    </row>
    <row r="7636" spans="1:3" x14ac:dyDescent="0.2">
      <c r="A7636" s="1" t="s">
        <v>7638</v>
      </c>
      <c r="B7636" s="1" t="s">
        <v>4</v>
      </c>
      <c r="C7636" s="2" t="s">
        <v>16444</v>
      </c>
    </row>
    <row r="7637" spans="1:3" x14ac:dyDescent="0.2">
      <c r="A7637" s="1" t="s">
        <v>7639</v>
      </c>
      <c r="B7637" s="1" t="s">
        <v>4</v>
      </c>
      <c r="C7637" s="2" t="s">
        <v>16445</v>
      </c>
    </row>
    <row r="7638" spans="1:3" x14ac:dyDescent="0.2">
      <c r="A7638" s="1" t="s">
        <v>7640</v>
      </c>
      <c r="B7638" s="1" t="s">
        <v>4</v>
      </c>
      <c r="C7638" s="2" t="s">
        <v>16446</v>
      </c>
    </row>
    <row r="7639" spans="1:3" x14ac:dyDescent="0.2">
      <c r="A7639" s="1" t="s">
        <v>7641</v>
      </c>
      <c r="B7639" s="1" t="s">
        <v>4</v>
      </c>
      <c r="C7639" s="2" t="s">
        <v>16447</v>
      </c>
    </row>
    <row r="7640" spans="1:3" x14ac:dyDescent="0.2">
      <c r="A7640" s="1" t="s">
        <v>7642</v>
      </c>
      <c r="B7640" s="1" t="s">
        <v>4</v>
      </c>
      <c r="C7640" s="2" t="s">
        <v>16448</v>
      </c>
    </row>
    <row r="7641" spans="1:3" x14ac:dyDescent="0.2">
      <c r="A7641" s="1" t="s">
        <v>7643</v>
      </c>
      <c r="B7641" s="1" t="s">
        <v>4</v>
      </c>
      <c r="C7641" s="2" t="s">
        <v>16449</v>
      </c>
    </row>
    <row r="7642" spans="1:3" x14ac:dyDescent="0.2">
      <c r="A7642" s="1" t="s">
        <v>7644</v>
      </c>
      <c r="B7642" s="1" t="s">
        <v>4</v>
      </c>
      <c r="C7642" s="2" t="s">
        <v>16450</v>
      </c>
    </row>
    <row r="7643" spans="1:3" x14ac:dyDescent="0.2">
      <c r="A7643" s="1" t="s">
        <v>7645</v>
      </c>
      <c r="B7643" s="1" t="s">
        <v>4</v>
      </c>
      <c r="C7643" s="2" t="s">
        <v>16451</v>
      </c>
    </row>
    <row r="7644" spans="1:3" x14ac:dyDescent="0.2">
      <c r="A7644" s="1" t="s">
        <v>7646</v>
      </c>
      <c r="B7644" s="1" t="s">
        <v>4</v>
      </c>
      <c r="C7644" s="2" t="s">
        <v>16452</v>
      </c>
    </row>
    <row r="7645" spans="1:3" x14ac:dyDescent="0.2">
      <c r="A7645" s="1" t="s">
        <v>7647</v>
      </c>
      <c r="B7645" s="1" t="s">
        <v>4</v>
      </c>
      <c r="C7645" s="2" t="s">
        <v>16453</v>
      </c>
    </row>
    <row r="7646" spans="1:3" x14ac:dyDescent="0.2">
      <c r="A7646" s="1" t="s">
        <v>7648</v>
      </c>
      <c r="B7646" s="1" t="s">
        <v>4</v>
      </c>
      <c r="C7646" s="2" t="s">
        <v>16454</v>
      </c>
    </row>
    <row r="7647" spans="1:3" x14ac:dyDescent="0.2">
      <c r="A7647" s="1" t="s">
        <v>7649</v>
      </c>
      <c r="B7647" s="1" t="s">
        <v>4</v>
      </c>
      <c r="C7647" s="2" t="s">
        <v>16455</v>
      </c>
    </row>
    <row r="7648" spans="1:3" x14ac:dyDescent="0.2">
      <c r="A7648" s="1" t="s">
        <v>7650</v>
      </c>
      <c r="B7648" s="1" t="s">
        <v>4</v>
      </c>
      <c r="C7648" s="2" t="s">
        <v>16456</v>
      </c>
    </row>
    <row r="7649" spans="1:3" x14ac:dyDescent="0.2">
      <c r="A7649" s="1" t="s">
        <v>7651</v>
      </c>
      <c r="B7649" s="1" t="s">
        <v>4</v>
      </c>
      <c r="C7649" s="2" t="s">
        <v>16457</v>
      </c>
    </row>
    <row r="7650" spans="1:3" x14ac:dyDescent="0.2">
      <c r="A7650" s="1" t="s">
        <v>7652</v>
      </c>
      <c r="B7650" s="1" t="s">
        <v>4</v>
      </c>
      <c r="C7650" s="2" t="s">
        <v>16458</v>
      </c>
    </row>
    <row r="7651" spans="1:3" x14ac:dyDescent="0.2">
      <c r="A7651" s="1" t="s">
        <v>7653</v>
      </c>
      <c r="B7651" s="1" t="s">
        <v>4</v>
      </c>
      <c r="C7651" s="2" t="s">
        <v>16459</v>
      </c>
    </row>
    <row r="7652" spans="1:3" x14ac:dyDescent="0.2">
      <c r="A7652" s="1" t="s">
        <v>7654</v>
      </c>
      <c r="B7652" s="1" t="s">
        <v>4</v>
      </c>
      <c r="C7652" s="2" t="s">
        <v>16460</v>
      </c>
    </row>
    <row r="7653" spans="1:3" x14ac:dyDescent="0.2">
      <c r="A7653" s="1" t="s">
        <v>7655</v>
      </c>
      <c r="B7653" s="1" t="s">
        <v>4</v>
      </c>
      <c r="C7653" s="2" t="s">
        <v>16461</v>
      </c>
    </row>
    <row r="7654" spans="1:3" x14ac:dyDescent="0.2">
      <c r="A7654" s="1" t="s">
        <v>7656</v>
      </c>
      <c r="B7654" s="1" t="s">
        <v>4</v>
      </c>
      <c r="C7654" s="2" t="s">
        <v>16462</v>
      </c>
    </row>
    <row r="7655" spans="1:3" x14ac:dyDescent="0.2">
      <c r="A7655" s="1" t="s">
        <v>7657</v>
      </c>
      <c r="B7655" s="1" t="s">
        <v>4</v>
      </c>
      <c r="C7655" s="2" t="s">
        <v>16463</v>
      </c>
    </row>
    <row r="7656" spans="1:3" x14ac:dyDescent="0.2">
      <c r="A7656" s="1" t="s">
        <v>7658</v>
      </c>
      <c r="B7656" s="1" t="s">
        <v>4</v>
      </c>
      <c r="C7656" s="2" t="s">
        <v>16464</v>
      </c>
    </row>
    <row r="7657" spans="1:3" x14ac:dyDescent="0.2">
      <c r="A7657" s="1" t="s">
        <v>7659</v>
      </c>
      <c r="B7657" s="1" t="s">
        <v>4</v>
      </c>
      <c r="C7657" s="2" t="s">
        <v>16465</v>
      </c>
    </row>
    <row r="7658" spans="1:3" x14ac:dyDescent="0.2">
      <c r="A7658" s="1" t="s">
        <v>7660</v>
      </c>
      <c r="B7658" s="1" t="s">
        <v>4</v>
      </c>
      <c r="C7658" s="2" t="s">
        <v>16466</v>
      </c>
    </row>
    <row r="7659" spans="1:3" x14ac:dyDescent="0.2">
      <c r="A7659" s="1" t="s">
        <v>7661</v>
      </c>
      <c r="B7659" s="1" t="s">
        <v>4</v>
      </c>
      <c r="C7659" s="2" t="s">
        <v>16467</v>
      </c>
    </row>
    <row r="7660" spans="1:3" x14ac:dyDescent="0.2">
      <c r="A7660" s="1" t="s">
        <v>7662</v>
      </c>
      <c r="B7660" s="1" t="s">
        <v>4</v>
      </c>
      <c r="C7660" s="2" t="s">
        <v>16468</v>
      </c>
    </row>
    <row r="7661" spans="1:3" x14ac:dyDescent="0.2">
      <c r="A7661" s="1" t="s">
        <v>7663</v>
      </c>
      <c r="B7661" s="1" t="s">
        <v>4</v>
      </c>
      <c r="C7661" s="2" t="s">
        <v>16469</v>
      </c>
    </row>
    <row r="7662" spans="1:3" x14ac:dyDescent="0.2">
      <c r="A7662" s="1" t="s">
        <v>7664</v>
      </c>
      <c r="B7662" s="1" t="s">
        <v>4</v>
      </c>
      <c r="C7662" s="2" t="s">
        <v>16470</v>
      </c>
    </row>
    <row r="7663" spans="1:3" x14ac:dyDescent="0.2">
      <c r="A7663" s="1" t="s">
        <v>7665</v>
      </c>
      <c r="B7663" s="1" t="s">
        <v>4</v>
      </c>
      <c r="C7663" s="2" t="s">
        <v>16471</v>
      </c>
    </row>
    <row r="7664" spans="1:3" x14ac:dyDescent="0.2">
      <c r="A7664" s="1" t="s">
        <v>7666</v>
      </c>
      <c r="B7664" s="1" t="s">
        <v>4</v>
      </c>
      <c r="C7664" s="2" t="s">
        <v>16472</v>
      </c>
    </row>
    <row r="7665" spans="1:3" x14ac:dyDescent="0.2">
      <c r="A7665" s="1" t="s">
        <v>7667</v>
      </c>
      <c r="B7665" s="1" t="s">
        <v>4</v>
      </c>
      <c r="C7665" s="2" t="s">
        <v>16473</v>
      </c>
    </row>
    <row r="7666" spans="1:3" x14ac:dyDescent="0.2">
      <c r="A7666" s="1" t="s">
        <v>7668</v>
      </c>
      <c r="B7666" s="1" t="s">
        <v>4</v>
      </c>
      <c r="C7666" s="2" t="s">
        <v>16474</v>
      </c>
    </row>
    <row r="7667" spans="1:3" x14ac:dyDescent="0.2">
      <c r="A7667" s="1" t="s">
        <v>7669</v>
      </c>
      <c r="B7667" s="1" t="s">
        <v>4</v>
      </c>
      <c r="C7667" s="2" t="s">
        <v>16475</v>
      </c>
    </row>
    <row r="7668" spans="1:3" x14ac:dyDescent="0.2">
      <c r="A7668" s="1" t="s">
        <v>7670</v>
      </c>
      <c r="B7668" s="1" t="s">
        <v>4</v>
      </c>
      <c r="C7668" s="2" t="s">
        <v>16476</v>
      </c>
    </row>
    <row r="7669" spans="1:3" x14ac:dyDescent="0.2">
      <c r="A7669" s="1" t="s">
        <v>7671</v>
      </c>
      <c r="B7669" s="1" t="s">
        <v>4</v>
      </c>
      <c r="C7669" s="2" t="s">
        <v>16477</v>
      </c>
    </row>
    <row r="7670" spans="1:3" x14ac:dyDescent="0.2">
      <c r="A7670" s="1" t="s">
        <v>7672</v>
      </c>
      <c r="B7670" s="1" t="s">
        <v>4</v>
      </c>
      <c r="C7670" s="2" t="s">
        <v>16478</v>
      </c>
    </row>
    <row r="7671" spans="1:3" x14ac:dyDescent="0.2">
      <c r="A7671" s="1" t="s">
        <v>7673</v>
      </c>
      <c r="B7671" s="1" t="s">
        <v>4</v>
      </c>
      <c r="C7671" s="2" t="s">
        <v>16479</v>
      </c>
    </row>
    <row r="7672" spans="1:3" x14ac:dyDescent="0.2">
      <c r="A7672" s="1" t="s">
        <v>7674</v>
      </c>
      <c r="B7672" s="1" t="s">
        <v>4</v>
      </c>
      <c r="C7672" s="2" t="s">
        <v>16480</v>
      </c>
    </row>
    <row r="7673" spans="1:3" x14ac:dyDescent="0.2">
      <c r="A7673" s="1" t="s">
        <v>7675</v>
      </c>
      <c r="B7673" s="1" t="s">
        <v>4</v>
      </c>
      <c r="C7673" s="2" t="s">
        <v>16481</v>
      </c>
    </row>
    <row r="7674" spans="1:3" x14ac:dyDescent="0.2">
      <c r="A7674" s="1" t="s">
        <v>7676</v>
      </c>
      <c r="B7674" s="1" t="s">
        <v>4</v>
      </c>
      <c r="C7674" s="2" t="s">
        <v>16482</v>
      </c>
    </row>
    <row r="7675" spans="1:3" x14ac:dyDescent="0.2">
      <c r="A7675" s="1" t="s">
        <v>7677</v>
      </c>
      <c r="B7675" s="1" t="s">
        <v>4</v>
      </c>
      <c r="C7675" s="2" t="s">
        <v>16483</v>
      </c>
    </row>
    <row r="7676" spans="1:3" x14ac:dyDescent="0.2">
      <c r="A7676" s="1" t="s">
        <v>7678</v>
      </c>
      <c r="B7676" s="1" t="s">
        <v>4</v>
      </c>
      <c r="C7676" s="2" t="s">
        <v>16484</v>
      </c>
    </row>
    <row r="7677" spans="1:3" x14ac:dyDescent="0.2">
      <c r="A7677" s="1" t="s">
        <v>7679</v>
      </c>
      <c r="B7677" s="1" t="s">
        <v>4</v>
      </c>
      <c r="C7677" s="2" t="s">
        <v>16485</v>
      </c>
    </row>
    <row r="7678" spans="1:3" x14ac:dyDescent="0.2">
      <c r="A7678" s="1" t="s">
        <v>7680</v>
      </c>
      <c r="B7678" s="1" t="s">
        <v>4</v>
      </c>
      <c r="C7678" s="2" t="s">
        <v>16486</v>
      </c>
    </row>
    <row r="7679" spans="1:3" x14ac:dyDescent="0.2">
      <c r="A7679" s="1" t="s">
        <v>7681</v>
      </c>
      <c r="B7679" s="1" t="s">
        <v>4</v>
      </c>
      <c r="C7679" s="2" t="s">
        <v>16487</v>
      </c>
    </row>
    <row r="7680" spans="1:3" x14ac:dyDescent="0.2">
      <c r="A7680" s="1" t="s">
        <v>7682</v>
      </c>
      <c r="B7680" s="1" t="s">
        <v>4</v>
      </c>
      <c r="C7680" s="2" t="s">
        <v>16488</v>
      </c>
    </row>
    <row r="7681" spans="1:3" x14ac:dyDescent="0.2">
      <c r="A7681" s="1" t="s">
        <v>7683</v>
      </c>
      <c r="B7681" s="1" t="s">
        <v>4</v>
      </c>
      <c r="C7681" s="2" t="s">
        <v>16489</v>
      </c>
    </row>
    <row r="7682" spans="1:3" x14ac:dyDescent="0.2">
      <c r="A7682" s="1" t="s">
        <v>7684</v>
      </c>
      <c r="B7682" s="1" t="s">
        <v>4</v>
      </c>
      <c r="C7682" s="2" t="s">
        <v>16490</v>
      </c>
    </row>
    <row r="7683" spans="1:3" x14ac:dyDescent="0.2">
      <c r="A7683" s="1" t="s">
        <v>7685</v>
      </c>
      <c r="B7683" s="1" t="s">
        <v>4</v>
      </c>
      <c r="C7683" s="2" t="s">
        <v>16491</v>
      </c>
    </row>
    <row r="7684" spans="1:3" x14ac:dyDescent="0.2">
      <c r="A7684" s="1" t="s">
        <v>7686</v>
      </c>
      <c r="B7684" s="1" t="s">
        <v>4</v>
      </c>
      <c r="C7684" s="2" t="s">
        <v>16492</v>
      </c>
    </row>
    <row r="7685" spans="1:3" x14ac:dyDescent="0.2">
      <c r="A7685" s="1" t="s">
        <v>7687</v>
      </c>
      <c r="B7685" s="1" t="s">
        <v>4</v>
      </c>
      <c r="C7685" s="2" t="s">
        <v>16493</v>
      </c>
    </row>
    <row r="7686" spans="1:3" x14ac:dyDescent="0.2">
      <c r="A7686" s="1" t="s">
        <v>7688</v>
      </c>
      <c r="B7686" s="1" t="s">
        <v>4</v>
      </c>
      <c r="C7686" s="2" t="s">
        <v>16494</v>
      </c>
    </row>
    <row r="7687" spans="1:3" x14ac:dyDescent="0.2">
      <c r="A7687" s="1" t="s">
        <v>7689</v>
      </c>
      <c r="B7687" s="1" t="s">
        <v>4</v>
      </c>
      <c r="C7687" s="2" t="s">
        <v>16495</v>
      </c>
    </row>
    <row r="7688" spans="1:3" x14ac:dyDescent="0.2">
      <c r="A7688" s="1" t="s">
        <v>7690</v>
      </c>
      <c r="B7688" s="1" t="s">
        <v>4</v>
      </c>
      <c r="C7688" s="2" t="s">
        <v>16496</v>
      </c>
    </row>
    <row r="7689" spans="1:3" x14ac:dyDescent="0.2">
      <c r="A7689" s="1" t="s">
        <v>7691</v>
      </c>
      <c r="B7689" s="1" t="s">
        <v>4</v>
      </c>
      <c r="C7689" s="2" t="s">
        <v>16497</v>
      </c>
    </row>
    <row r="7690" spans="1:3" x14ac:dyDescent="0.2">
      <c r="A7690" s="1" t="s">
        <v>7692</v>
      </c>
      <c r="B7690" s="1" t="s">
        <v>4</v>
      </c>
      <c r="C7690" s="2" t="s">
        <v>16498</v>
      </c>
    </row>
    <row r="7691" spans="1:3" x14ac:dyDescent="0.2">
      <c r="A7691" s="1" t="s">
        <v>7693</v>
      </c>
      <c r="B7691" s="1" t="s">
        <v>4</v>
      </c>
      <c r="C7691" s="2" t="s">
        <v>16499</v>
      </c>
    </row>
    <row r="7692" spans="1:3" x14ac:dyDescent="0.2">
      <c r="A7692" s="1" t="s">
        <v>7694</v>
      </c>
      <c r="B7692" s="1" t="s">
        <v>4</v>
      </c>
      <c r="C7692" s="2" t="s">
        <v>16500</v>
      </c>
    </row>
    <row r="7693" spans="1:3" x14ac:dyDescent="0.2">
      <c r="A7693" s="1" t="s">
        <v>7695</v>
      </c>
      <c r="B7693" s="1" t="s">
        <v>4</v>
      </c>
      <c r="C7693" s="2" t="s">
        <v>16501</v>
      </c>
    </row>
    <row r="7694" spans="1:3" x14ac:dyDescent="0.2">
      <c r="A7694" s="1" t="s">
        <v>7696</v>
      </c>
      <c r="B7694" s="1" t="s">
        <v>4</v>
      </c>
      <c r="C7694" s="2" t="s">
        <v>16502</v>
      </c>
    </row>
    <row r="7695" spans="1:3" x14ac:dyDescent="0.2">
      <c r="A7695" s="1" t="s">
        <v>7697</v>
      </c>
      <c r="B7695" s="1" t="s">
        <v>4</v>
      </c>
      <c r="C7695" s="2" t="s">
        <v>16503</v>
      </c>
    </row>
    <row r="7696" spans="1:3" x14ac:dyDescent="0.2">
      <c r="A7696" s="1" t="s">
        <v>7698</v>
      </c>
      <c r="B7696" s="1" t="s">
        <v>4</v>
      </c>
      <c r="C7696" s="2" t="s">
        <v>16504</v>
      </c>
    </row>
    <row r="7697" spans="1:3" x14ac:dyDescent="0.2">
      <c r="A7697" s="1" t="s">
        <v>7699</v>
      </c>
      <c r="B7697" s="1" t="s">
        <v>4</v>
      </c>
      <c r="C7697" s="2" t="s">
        <v>16505</v>
      </c>
    </row>
    <row r="7698" spans="1:3" x14ac:dyDescent="0.2">
      <c r="A7698" s="1" t="s">
        <v>7700</v>
      </c>
      <c r="B7698" s="1" t="s">
        <v>4</v>
      </c>
      <c r="C7698" s="2" t="s">
        <v>16506</v>
      </c>
    </row>
    <row r="7699" spans="1:3" x14ac:dyDescent="0.2">
      <c r="A7699" s="1" t="s">
        <v>7701</v>
      </c>
      <c r="B7699" s="1" t="s">
        <v>4</v>
      </c>
      <c r="C7699" s="2" t="s">
        <v>16507</v>
      </c>
    </row>
    <row r="7700" spans="1:3" x14ac:dyDescent="0.2">
      <c r="A7700" s="1" t="s">
        <v>7702</v>
      </c>
      <c r="B7700" s="1" t="s">
        <v>4</v>
      </c>
      <c r="C7700" s="2" t="s">
        <v>16508</v>
      </c>
    </row>
    <row r="7701" spans="1:3" x14ac:dyDescent="0.2">
      <c r="A7701" s="1" t="s">
        <v>7703</v>
      </c>
      <c r="B7701" s="1" t="s">
        <v>4</v>
      </c>
      <c r="C7701" s="2" t="s">
        <v>16509</v>
      </c>
    </row>
    <row r="7702" spans="1:3" x14ac:dyDescent="0.2">
      <c r="A7702" s="1" t="s">
        <v>7704</v>
      </c>
      <c r="B7702" s="1" t="s">
        <v>4</v>
      </c>
      <c r="C7702" s="2" t="s">
        <v>16510</v>
      </c>
    </row>
    <row r="7703" spans="1:3" x14ac:dyDescent="0.2">
      <c r="A7703" s="1" t="s">
        <v>7705</v>
      </c>
      <c r="B7703" s="1" t="s">
        <v>4</v>
      </c>
      <c r="C7703" s="2" t="s">
        <v>16511</v>
      </c>
    </row>
    <row r="7704" spans="1:3" x14ac:dyDescent="0.2">
      <c r="A7704" s="1" t="s">
        <v>7706</v>
      </c>
      <c r="B7704" s="1" t="s">
        <v>4</v>
      </c>
      <c r="C7704" s="2" t="s">
        <v>16512</v>
      </c>
    </row>
    <row r="7705" spans="1:3" x14ac:dyDescent="0.2">
      <c r="A7705" s="1" t="s">
        <v>7707</v>
      </c>
      <c r="B7705" s="1" t="s">
        <v>4</v>
      </c>
      <c r="C7705" s="2" t="s">
        <v>16513</v>
      </c>
    </row>
    <row r="7706" spans="1:3" x14ac:dyDescent="0.2">
      <c r="A7706" s="1" t="s">
        <v>7708</v>
      </c>
      <c r="B7706" s="1" t="s">
        <v>4</v>
      </c>
      <c r="C7706" s="2" t="s">
        <v>16514</v>
      </c>
    </row>
    <row r="7707" spans="1:3" x14ac:dyDescent="0.2">
      <c r="A7707" s="1" t="s">
        <v>7709</v>
      </c>
      <c r="B7707" s="1" t="s">
        <v>4</v>
      </c>
      <c r="C7707" s="2" t="s">
        <v>16515</v>
      </c>
    </row>
    <row r="7708" spans="1:3" x14ac:dyDescent="0.2">
      <c r="A7708" s="1" t="s">
        <v>7710</v>
      </c>
      <c r="B7708" s="1" t="s">
        <v>4</v>
      </c>
      <c r="C7708" s="2" t="s">
        <v>16516</v>
      </c>
    </row>
    <row r="7709" spans="1:3" x14ac:dyDescent="0.2">
      <c r="A7709" s="1" t="s">
        <v>7711</v>
      </c>
      <c r="B7709" s="1" t="s">
        <v>4</v>
      </c>
      <c r="C7709" s="2" t="s">
        <v>16517</v>
      </c>
    </row>
    <row r="7710" spans="1:3" x14ac:dyDescent="0.2">
      <c r="A7710" s="1" t="s">
        <v>7712</v>
      </c>
      <c r="B7710" s="1" t="s">
        <v>4</v>
      </c>
      <c r="C7710" s="2" t="s">
        <v>16518</v>
      </c>
    </row>
    <row r="7711" spans="1:3" x14ac:dyDescent="0.2">
      <c r="A7711" s="1" t="s">
        <v>7713</v>
      </c>
      <c r="B7711" s="1" t="s">
        <v>4</v>
      </c>
      <c r="C7711" s="2" t="s">
        <v>16519</v>
      </c>
    </row>
    <row r="7712" spans="1:3" x14ac:dyDescent="0.2">
      <c r="A7712" s="1" t="s">
        <v>7714</v>
      </c>
      <c r="B7712" s="1" t="s">
        <v>4</v>
      </c>
      <c r="C7712" s="2" t="s">
        <v>16520</v>
      </c>
    </row>
    <row r="7713" spans="1:3" x14ac:dyDescent="0.2">
      <c r="A7713" s="1" t="s">
        <v>7715</v>
      </c>
      <c r="B7713" s="1" t="s">
        <v>4</v>
      </c>
      <c r="C7713" s="2" t="s">
        <v>16521</v>
      </c>
    </row>
    <row r="7714" spans="1:3" x14ac:dyDescent="0.2">
      <c r="A7714" s="1" t="s">
        <v>7716</v>
      </c>
      <c r="B7714" s="1" t="s">
        <v>4</v>
      </c>
      <c r="C7714" s="2" t="s">
        <v>16522</v>
      </c>
    </row>
    <row r="7715" spans="1:3" x14ac:dyDescent="0.2">
      <c r="A7715" s="1" t="s">
        <v>7717</v>
      </c>
      <c r="B7715" s="1" t="s">
        <v>4</v>
      </c>
      <c r="C7715" s="2" t="s">
        <v>16523</v>
      </c>
    </row>
    <row r="7716" spans="1:3" x14ac:dyDescent="0.2">
      <c r="A7716" s="1" t="s">
        <v>7718</v>
      </c>
      <c r="B7716" s="1" t="s">
        <v>4</v>
      </c>
      <c r="C7716" s="2" t="s">
        <v>16524</v>
      </c>
    </row>
    <row r="7717" spans="1:3" x14ac:dyDescent="0.2">
      <c r="A7717" s="1" t="s">
        <v>7719</v>
      </c>
      <c r="B7717" s="1" t="s">
        <v>4</v>
      </c>
      <c r="C7717" s="2" t="s">
        <v>16525</v>
      </c>
    </row>
    <row r="7718" spans="1:3" x14ac:dyDescent="0.2">
      <c r="A7718" s="1" t="s">
        <v>7720</v>
      </c>
      <c r="B7718" s="1" t="s">
        <v>4</v>
      </c>
      <c r="C7718" s="2" t="s">
        <v>16526</v>
      </c>
    </row>
    <row r="7719" spans="1:3" x14ac:dyDescent="0.2">
      <c r="A7719" s="1" t="s">
        <v>7721</v>
      </c>
      <c r="B7719" s="1" t="s">
        <v>4</v>
      </c>
      <c r="C7719" s="2" t="s">
        <v>16527</v>
      </c>
    </row>
    <row r="7720" spans="1:3" x14ac:dyDescent="0.2">
      <c r="A7720" s="1" t="s">
        <v>7722</v>
      </c>
      <c r="B7720" s="1" t="s">
        <v>4</v>
      </c>
      <c r="C7720" s="2" t="s">
        <v>16528</v>
      </c>
    </row>
    <row r="7721" spans="1:3" x14ac:dyDescent="0.2">
      <c r="A7721" s="1" t="s">
        <v>7723</v>
      </c>
      <c r="B7721" s="1" t="s">
        <v>4</v>
      </c>
      <c r="C7721" s="2" t="s">
        <v>16529</v>
      </c>
    </row>
    <row r="7722" spans="1:3" x14ac:dyDescent="0.2">
      <c r="A7722" s="1" t="s">
        <v>7724</v>
      </c>
      <c r="B7722" s="1" t="s">
        <v>4</v>
      </c>
      <c r="C7722" s="2" t="s">
        <v>16530</v>
      </c>
    </row>
    <row r="7723" spans="1:3" x14ac:dyDescent="0.2">
      <c r="A7723" s="1" t="s">
        <v>7725</v>
      </c>
      <c r="B7723" s="1" t="s">
        <v>4</v>
      </c>
      <c r="C7723" s="2" t="s">
        <v>16531</v>
      </c>
    </row>
    <row r="7724" spans="1:3" x14ac:dyDescent="0.2">
      <c r="A7724" s="1" t="s">
        <v>7726</v>
      </c>
      <c r="B7724" s="1" t="s">
        <v>4</v>
      </c>
      <c r="C7724" s="2" t="s">
        <v>16532</v>
      </c>
    </row>
    <row r="7725" spans="1:3" x14ac:dyDescent="0.2">
      <c r="A7725" s="1" t="s">
        <v>7727</v>
      </c>
      <c r="B7725" s="1" t="s">
        <v>4</v>
      </c>
      <c r="C7725" s="2" t="s">
        <v>16533</v>
      </c>
    </row>
    <row r="7726" spans="1:3" x14ac:dyDescent="0.2">
      <c r="A7726" s="1" t="s">
        <v>7728</v>
      </c>
      <c r="B7726" s="1" t="s">
        <v>4</v>
      </c>
      <c r="C7726" s="2" t="s">
        <v>16534</v>
      </c>
    </row>
    <row r="7727" spans="1:3" x14ac:dyDescent="0.2">
      <c r="A7727" s="1" t="s">
        <v>7729</v>
      </c>
      <c r="B7727" s="1" t="s">
        <v>4</v>
      </c>
      <c r="C7727" s="2" t="s">
        <v>16535</v>
      </c>
    </row>
    <row r="7728" spans="1:3" x14ac:dyDescent="0.2">
      <c r="A7728" s="1" t="s">
        <v>7730</v>
      </c>
      <c r="B7728" s="1" t="s">
        <v>4</v>
      </c>
      <c r="C7728" s="2" t="s">
        <v>16536</v>
      </c>
    </row>
    <row r="7729" spans="1:3" x14ac:dyDescent="0.2">
      <c r="A7729" s="1" t="s">
        <v>7731</v>
      </c>
      <c r="B7729" s="1" t="s">
        <v>4</v>
      </c>
      <c r="C7729" s="2" t="s">
        <v>16537</v>
      </c>
    </row>
    <row r="7730" spans="1:3" x14ac:dyDescent="0.2">
      <c r="A7730" s="1" t="s">
        <v>7732</v>
      </c>
      <c r="B7730" s="1" t="s">
        <v>4</v>
      </c>
      <c r="C7730" s="2" t="s">
        <v>16538</v>
      </c>
    </row>
    <row r="7731" spans="1:3" x14ac:dyDescent="0.2">
      <c r="A7731" s="1" t="s">
        <v>7733</v>
      </c>
      <c r="B7731" s="1" t="s">
        <v>4</v>
      </c>
      <c r="C7731" s="2" t="s">
        <v>16539</v>
      </c>
    </row>
    <row r="7732" spans="1:3" x14ac:dyDescent="0.2">
      <c r="A7732" s="1" t="s">
        <v>7734</v>
      </c>
      <c r="B7732" s="1" t="s">
        <v>4</v>
      </c>
      <c r="C7732" s="2" t="s">
        <v>16540</v>
      </c>
    </row>
    <row r="7733" spans="1:3" x14ac:dyDescent="0.2">
      <c r="A7733" s="1" t="s">
        <v>7735</v>
      </c>
      <c r="B7733" s="1" t="s">
        <v>4</v>
      </c>
      <c r="C7733" s="2" t="s">
        <v>16541</v>
      </c>
    </row>
    <row r="7734" spans="1:3" x14ac:dyDescent="0.2">
      <c r="A7734" s="1" t="s">
        <v>7736</v>
      </c>
      <c r="B7734" s="1" t="s">
        <v>4</v>
      </c>
      <c r="C7734" s="2" t="s">
        <v>16542</v>
      </c>
    </row>
    <row r="7735" spans="1:3" x14ac:dyDescent="0.2">
      <c r="A7735" s="1" t="s">
        <v>7737</v>
      </c>
      <c r="B7735" s="1" t="s">
        <v>4</v>
      </c>
      <c r="C7735" s="2" t="s">
        <v>16543</v>
      </c>
    </row>
    <row r="7736" spans="1:3" x14ac:dyDescent="0.2">
      <c r="A7736" s="1" t="s">
        <v>7738</v>
      </c>
      <c r="B7736" s="1" t="s">
        <v>4</v>
      </c>
      <c r="C7736" s="2" t="s">
        <v>16544</v>
      </c>
    </row>
    <row r="7737" spans="1:3" x14ac:dyDescent="0.2">
      <c r="A7737" s="1" t="s">
        <v>7739</v>
      </c>
      <c r="B7737" s="1" t="s">
        <v>4</v>
      </c>
      <c r="C7737" s="2" t="s">
        <v>16545</v>
      </c>
    </row>
    <row r="7738" spans="1:3" x14ac:dyDescent="0.2">
      <c r="A7738" s="1" t="s">
        <v>7740</v>
      </c>
      <c r="B7738" s="1" t="s">
        <v>4</v>
      </c>
      <c r="C7738" s="2" t="s">
        <v>16546</v>
      </c>
    </row>
    <row r="7739" spans="1:3" x14ac:dyDescent="0.2">
      <c r="A7739" s="1" t="s">
        <v>7741</v>
      </c>
      <c r="B7739" s="1" t="s">
        <v>4</v>
      </c>
      <c r="C7739" s="2" t="s">
        <v>16547</v>
      </c>
    </row>
    <row r="7740" spans="1:3" x14ac:dyDescent="0.2">
      <c r="A7740" s="1" t="s">
        <v>7742</v>
      </c>
      <c r="B7740" s="1" t="s">
        <v>4</v>
      </c>
      <c r="C7740" s="2" t="s">
        <v>16548</v>
      </c>
    </row>
    <row r="7741" spans="1:3" x14ac:dyDescent="0.2">
      <c r="A7741" s="1" t="s">
        <v>7743</v>
      </c>
      <c r="B7741" s="1" t="s">
        <v>4</v>
      </c>
      <c r="C7741" s="2" t="s">
        <v>16549</v>
      </c>
    </row>
    <row r="7742" spans="1:3" x14ac:dyDescent="0.2">
      <c r="A7742" s="1" t="s">
        <v>7744</v>
      </c>
      <c r="B7742" s="1" t="s">
        <v>4</v>
      </c>
      <c r="C7742" s="2" t="s">
        <v>16550</v>
      </c>
    </row>
    <row r="7743" spans="1:3" x14ac:dyDescent="0.2">
      <c r="A7743" s="1" t="s">
        <v>7745</v>
      </c>
      <c r="B7743" s="1" t="s">
        <v>4</v>
      </c>
      <c r="C7743" s="2" t="s">
        <v>16551</v>
      </c>
    </row>
    <row r="7744" spans="1:3" x14ac:dyDescent="0.2">
      <c r="A7744" s="1" t="s">
        <v>7746</v>
      </c>
      <c r="B7744" s="1" t="s">
        <v>4</v>
      </c>
      <c r="C7744" s="2" t="s">
        <v>16552</v>
      </c>
    </row>
    <row r="7745" spans="1:3" x14ac:dyDescent="0.2">
      <c r="A7745" s="1" t="s">
        <v>7747</v>
      </c>
      <c r="B7745" s="1" t="s">
        <v>4</v>
      </c>
      <c r="C7745" s="2" t="s">
        <v>16553</v>
      </c>
    </row>
    <row r="7746" spans="1:3" x14ac:dyDescent="0.2">
      <c r="A7746" s="1" t="s">
        <v>7748</v>
      </c>
      <c r="B7746" s="1" t="s">
        <v>4</v>
      </c>
      <c r="C7746" s="2" t="s">
        <v>16554</v>
      </c>
    </row>
    <row r="7747" spans="1:3" x14ac:dyDescent="0.2">
      <c r="A7747" s="1" t="s">
        <v>7749</v>
      </c>
      <c r="B7747" s="1" t="s">
        <v>4</v>
      </c>
      <c r="C7747" s="2" t="s">
        <v>16555</v>
      </c>
    </row>
    <row r="7748" spans="1:3" x14ac:dyDescent="0.2">
      <c r="A7748" s="1" t="s">
        <v>7750</v>
      </c>
      <c r="B7748" s="1" t="s">
        <v>4</v>
      </c>
      <c r="C7748" s="2" t="s">
        <v>16556</v>
      </c>
    </row>
    <row r="7749" spans="1:3" x14ac:dyDescent="0.2">
      <c r="A7749" s="1" t="s">
        <v>7751</v>
      </c>
      <c r="B7749" s="1" t="s">
        <v>4</v>
      </c>
      <c r="C7749" s="2" t="s">
        <v>16557</v>
      </c>
    </row>
    <row r="7750" spans="1:3" x14ac:dyDescent="0.2">
      <c r="A7750" s="1" t="s">
        <v>7752</v>
      </c>
      <c r="B7750" s="1" t="s">
        <v>4</v>
      </c>
      <c r="C7750" s="2" t="s">
        <v>16558</v>
      </c>
    </row>
    <row r="7751" spans="1:3" x14ac:dyDescent="0.2">
      <c r="A7751" s="1" t="s">
        <v>7753</v>
      </c>
      <c r="B7751" s="1" t="s">
        <v>4</v>
      </c>
      <c r="C7751" s="2" t="s">
        <v>16559</v>
      </c>
    </row>
    <row r="7752" spans="1:3" x14ac:dyDescent="0.2">
      <c r="A7752" s="1" t="s">
        <v>7754</v>
      </c>
      <c r="B7752" s="1" t="s">
        <v>4</v>
      </c>
      <c r="C7752" s="2" t="s">
        <v>16560</v>
      </c>
    </row>
    <row r="7753" spans="1:3" x14ac:dyDescent="0.2">
      <c r="A7753" s="1" t="s">
        <v>7755</v>
      </c>
      <c r="B7753" s="1" t="s">
        <v>4</v>
      </c>
      <c r="C7753" s="2" t="s">
        <v>16561</v>
      </c>
    </row>
    <row r="7754" spans="1:3" x14ac:dyDescent="0.2">
      <c r="A7754" s="1" t="s">
        <v>7756</v>
      </c>
      <c r="B7754" s="1" t="s">
        <v>4</v>
      </c>
      <c r="C7754" s="2" t="s">
        <v>16562</v>
      </c>
    </row>
    <row r="7755" spans="1:3" x14ac:dyDescent="0.2">
      <c r="A7755" s="1" t="s">
        <v>7757</v>
      </c>
      <c r="B7755" s="1" t="s">
        <v>4</v>
      </c>
      <c r="C7755" s="2" t="s">
        <v>16563</v>
      </c>
    </row>
    <row r="7756" spans="1:3" x14ac:dyDescent="0.2">
      <c r="A7756" s="1" t="s">
        <v>7758</v>
      </c>
      <c r="B7756" s="1" t="s">
        <v>4</v>
      </c>
      <c r="C7756" s="2" t="s">
        <v>16564</v>
      </c>
    </row>
    <row r="7757" spans="1:3" x14ac:dyDescent="0.2">
      <c r="A7757" s="1" t="s">
        <v>7759</v>
      </c>
      <c r="B7757" s="1" t="s">
        <v>4</v>
      </c>
      <c r="C7757" s="2" t="s">
        <v>16565</v>
      </c>
    </row>
    <row r="7758" spans="1:3" x14ac:dyDescent="0.2">
      <c r="A7758" s="1" t="s">
        <v>7760</v>
      </c>
      <c r="B7758" s="1" t="s">
        <v>4</v>
      </c>
      <c r="C7758" s="2" t="s">
        <v>16566</v>
      </c>
    </row>
    <row r="7759" spans="1:3" x14ac:dyDescent="0.2">
      <c r="A7759" s="1" t="s">
        <v>7761</v>
      </c>
      <c r="B7759" s="1" t="s">
        <v>4</v>
      </c>
      <c r="C7759" s="2" t="s">
        <v>16567</v>
      </c>
    </row>
    <row r="7760" spans="1:3" x14ac:dyDescent="0.2">
      <c r="A7760" s="1" t="s">
        <v>7762</v>
      </c>
      <c r="B7760" s="1" t="s">
        <v>4</v>
      </c>
      <c r="C7760" s="2" t="s">
        <v>16568</v>
      </c>
    </row>
    <row r="7761" spans="1:3" x14ac:dyDescent="0.2">
      <c r="A7761" s="1" t="s">
        <v>7763</v>
      </c>
      <c r="B7761" s="1" t="s">
        <v>4</v>
      </c>
      <c r="C7761" s="2" t="s">
        <v>16569</v>
      </c>
    </row>
    <row r="7762" spans="1:3" x14ac:dyDescent="0.2">
      <c r="A7762" s="1" t="s">
        <v>7764</v>
      </c>
      <c r="B7762" s="1" t="s">
        <v>4</v>
      </c>
      <c r="C7762" s="2" t="s">
        <v>16570</v>
      </c>
    </row>
    <row r="7763" spans="1:3" x14ac:dyDescent="0.2">
      <c r="A7763" s="1" t="s">
        <v>7765</v>
      </c>
      <c r="B7763" s="1" t="s">
        <v>4</v>
      </c>
      <c r="C7763" s="2" t="s">
        <v>16571</v>
      </c>
    </row>
    <row r="7764" spans="1:3" x14ac:dyDescent="0.2">
      <c r="A7764" s="1" t="s">
        <v>7766</v>
      </c>
      <c r="B7764" s="1" t="s">
        <v>4</v>
      </c>
      <c r="C7764" s="2" t="s">
        <v>16572</v>
      </c>
    </row>
    <row r="7765" spans="1:3" x14ac:dyDescent="0.2">
      <c r="A7765" s="1" t="s">
        <v>7767</v>
      </c>
      <c r="B7765" s="1" t="s">
        <v>4</v>
      </c>
      <c r="C7765" s="2" t="s">
        <v>16573</v>
      </c>
    </row>
    <row r="7766" spans="1:3" x14ac:dyDescent="0.2">
      <c r="A7766" s="1" t="s">
        <v>7768</v>
      </c>
      <c r="B7766" s="1" t="s">
        <v>4</v>
      </c>
      <c r="C7766" s="2" t="s">
        <v>16574</v>
      </c>
    </row>
    <row r="7767" spans="1:3" x14ac:dyDescent="0.2">
      <c r="A7767" s="1" t="s">
        <v>7769</v>
      </c>
      <c r="B7767" s="1" t="s">
        <v>4</v>
      </c>
      <c r="C7767" s="2" t="s">
        <v>16575</v>
      </c>
    </row>
    <row r="7768" spans="1:3" x14ac:dyDescent="0.2">
      <c r="A7768" s="1" t="s">
        <v>7770</v>
      </c>
      <c r="B7768" s="1" t="s">
        <v>4</v>
      </c>
      <c r="C7768" s="2" t="s">
        <v>16576</v>
      </c>
    </row>
    <row r="7769" spans="1:3" x14ac:dyDescent="0.2">
      <c r="A7769" s="1" t="s">
        <v>7771</v>
      </c>
      <c r="B7769" s="1" t="s">
        <v>4</v>
      </c>
      <c r="C7769" s="2" t="s">
        <v>16577</v>
      </c>
    </row>
    <row r="7770" spans="1:3" x14ac:dyDescent="0.2">
      <c r="A7770" s="1" t="s">
        <v>7772</v>
      </c>
      <c r="B7770" s="1" t="s">
        <v>4</v>
      </c>
      <c r="C7770" s="2" t="s">
        <v>16578</v>
      </c>
    </row>
    <row r="7771" spans="1:3" x14ac:dyDescent="0.2">
      <c r="A7771" s="1" t="s">
        <v>7773</v>
      </c>
      <c r="B7771" s="1" t="s">
        <v>4</v>
      </c>
      <c r="C7771" s="2" t="s">
        <v>16579</v>
      </c>
    </row>
    <row r="7772" spans="1:3" x14ac:dyDescent="0.2">
      <c r="A7772" s="1" t="s">
        <v>7774</v>
      </c>
      <c r="B7772" s="1" t="s">
        <v>4</v>
      </c>
      <c r="C7772" s="2" t="s">
        <v>16580</v>
      </c>
    </row>
    <row r="7773" spans="1:3" x14ac:dyDescent="0.2">
      <c r="A7773" s="1" t="s">
        <v>7775</v>
      </c>
      <c r="B7773" s="1" t="s">
        <v>4</v>
      </c>
      <c r="C7773" s="2" t="s">
        <v>16581</v>
      </c>
    </row>
    <row r="7774" spans="1:3" x14ac:dyDescent="0.2">
      <c r="A7774" s="1" t="s">
        <v>7776</v>
      </c>
      <c r="B7774" s="1" t="s">
        <v>4</v>
      </c>
      <c r="C7774" s="2" t="s">
        <v>16582</v>
      </c>
    </row>
    <row r="7775" spans="1:3" x14ac:dyDescent="0.2">
      <c r="A7775" s="1" t="s">
        <v>7777</v>
      </c>
      <c r="B7775" s="1" t="s">
        <v>4</v>
      </c>
      <c r="C7775" s="2" t="s">
        <v>16583</v>
      </c>
    </row>
    <row r="7776" spans="1:3" x14ac:dyDescent="0.2">
      <c r="A7776" s="1" t="s">
        <v>7778</v>
      </c>
      <c r="B7776" s="1" t="s">
        <v>4</v>
      </c>
      <c r="C7776" s="2" t="s">
        <v>16584</v>
      </c>
    </row>
    <row r="7777" spans="1:3" x14ac:dyDescent="0.2">
      <c r="A7777" s="1" t="s">
        <v>7779</v>
      </c>
      <c r="B7777" s="1" t="s">
        <v>4</v>
      </c>
      <c r="C7777" s="2" t="s">
        <v>16585</v>
      </c>
    </row>
    <row r="7778" spans="1:3" x14ac:dyDescent="0.2">
      <c r="A7778" s="1" t="s">
        <v>7780</v>
      </c>
      <c r="B7778" s="1" t="s">
        <v>4</v>
      </c>
      <c r="C7778" s="2" t="s">
        <v>16586</v>
      </c>
    </row>
    <row r="7779" spans="1:3" x14ac:dyDescent="0.2">
      <c r="A7779" s="1" t="s">
        <v>7781</v>
      </c>
      <c r="B7779" s="1" t="s">
        <v>4</v>
      </c>
      <c r="C7779" s="2" t="s">
        <v>16587</v>
      </c>
    </row>
    <row r="7780" spans="1:3" x14ac:dyDescent="0.2">
      <c r="A7780" s="1" t="s">
        <v>7782</v>
      </c>
      <c r="B7780" s="1" t="s">
        <v>4</v>
      </c>
      <c r="C7780" s="2" t="s">
        <v>16588</v>
      </c>
    </row>
    <row r="7781" spans="1:3" x14ac:dyDescent="0.2">
      <c r="A7781" s="1" t="s">
        <v>7783</v>
      </c>
      <c r="B7781" s="1" t="s">
        <v>4</v>
      </c>
      <c r="C7781" s="2" t="s">
        <v>16589</v>
      </c>
    </row>
    <row r="7782" spans="1:3" x14ac:dyDescent="0.2">
      <c r="A7782" s="1" t="s">
        <v>7784</v>
      </c>
      <c r="B7782" s="1" t="s">
        <v>4</v>
      </c>
      <c r="C7782" s="2" t="s">
        <v>16590</v>
      </c>
    </row>
    <row r="7783" spans="1:3" x14ac:dyDescent="0.2">
      <c r="A7783" s="1" t="s">
        <v>7785</v>
      </c>
      <c r="B7783" s="1" t="s">
        <v>4</v>
      </c>
      <c r="C7783" s="2" t="s">
        <v>16591</v>
      </c>
    </row>
    <row r="7784" spans="1:3" x14ac:dyDescent="0.2">
      <c r="A7784" s="1" t="s">
        <v>7786</v>
      </c>
      <c r="B7784" s="1" t="s">
        <v>4</v>
      </c>
      <c r="C7784" s="2" t="s">
        <v>16592</v>
      </c>
    </row>
    <row r="7785" spans="1:3" x14ac:dyDescent="0.2">
      <c r="A7785" s="1" t="s">
        <v>7787</v>
      </c>
      <c r="B7785" s="1" t="s">
        <v>4</v>
      </c>
      <c r="C7785" s="2" t="s">
        <v>16593</v>
      </c>
    </row>
    <row r="7786" spans="1:3" x14ac:dyDescent="0.2">
      <c r="A7786" s="1" t="s">
        <v>7788</v>
      </c>
      <c r="B7786" s="1" t="s">
        <v>4</v>
      </c>
      <c r="C7786" s="2" t="s">
        <v>16594</v>
      </c>
    </row>
    <row r="7787" spans="1:3" x14ac:dyDescent="0.2">
      <c r="A7787" s="1" t="s">
        <v>7789</v>
      </c>
      <c r="B7787" s="1" t="s">
        <v>4</v>
      </c>
      <c r="C7787" s="2" t="s">
        <v>16595</v>
      </c>
    </row>
    <row r="7788" spans="1:3" x14ac:dyDescent="0.2">
      <c r="A7788" s="1" t="s">
        <v>7790</v>
      </c>
      <c r="B7788" s="1" t="s">
        <v>4</v>
      </c>
      <c r="C7788" s="2" t="s">
        <v>16596</v>
      </c>
    </row>
    <row r="7789" spans="1:3" x14ac:dyDescent="0.2">
      <c r="A7789" s="1" t="s">
        <v>7791</v>
      </c>
      <c r="B7789" s="1" t="s">
        <v>4</v>
      </c>
      <c r="C7789" s="2" t="s">
        <v>16597</v>
      </c>
    </row>
    <row r="7790" spans="1:3" x14ac:dyDescent="0.2">
      <c r="A7790" s="1" t="s">
        <v>7792</v>
      </c>
      <c r="B7790" s="1" t="s">
        <v>4</v>
      </c>
      <c r="C7790" s="2" t="s">
        <v>16598</v>
      </c>
    </row>
    <row r="7791" spans="1:3" x14ac:dyDescent="0.2">
      <c r="A7791" s="1" t="s">
        <v>7793</v>
      </c>
      <c r="B7791" s="1" t="s">
        <v>4</v>
      </c>
      <c r="C7791" s="2" t="s">
        <v>16599</v>
      </c>
    </row>
    <row r="7792" spans="1:3" x14ac:dyDescent="0.2">
      <c r="A7792" s="1" t="s">
        <v>7794</v>
      </c>
      <c r="B7792" s="1" t="s">
        <v>4</v>
      </c>
      <c r="C7792" s="2" t="s">
        <v>16600</v>
      </c>
    </row>
    <row r="7793" spans="1:3" x14ac:dyDescent="0.2">
      <c r="A7793" s="1" t="s">
        <v>7795</v>
      </c>
      <c r="B7793" s="1" t="s">
        <v>4</v>
      </c>
      <c r="C7793" s="2" t="s">
        <v>16601</v>
      </c>
    </row>
    <row r="7794" spans="1:3" x14ac:dyDescent="0.2">
      <c r="A7794" s="1" t="s">
        <v>7796</v>
      </c>
      <c r="B7794" s="1" t="s">
        <v>4</v>
      </c>
      <c r="C7794" s="2" t="s">
        <v>16602</v>
      </c>
    </row>
    <row r="7795" spans="1:3" x14ac:dyDescent="0.2">
      <c r="A7795" s="1" t="s">
        <v>7797</v>
      </c>
      <c r="B7795" s="1" t="s">
        <v>4</v>
      </c>
      <c r="C7795" s="2" t="s">
        <v>16603</v>
      </c>
    </row>
    <row r="7796" spans="1:3" x14ac:dyDescent="0.2">
      <c r="A7796" s="1" t="s">
        <v>7798</v>
      </c>
      <c r="B7796" s="1" t="s">
        <v>4</v>
      </c>
      <c r="C7796" s="2" t="s">
        <v>16604</v>
      </c>
    </row>
    <row r="7797" spans="1:3" x14ac:dyDescent="0.2">
      <c r="A7797" s="1" t="s">
        <v>7799</v>
      </c>
      <c r="B7797" s="1" t="s">
        <v>4</v>
      </c>
      <c r="C7797" s="2" t="s">
        <v>16605</v>
      </c>
    </row>
    <row r="7798" spans="1:3" x14ac:dyDescent="0.2">
      <c r="A7798" s="1" t="s">
        <v>7800</v>
      </c>
      <c r="B7798" s="1" t="s">
        <v>4</v>
      </c>
      <c r="C7798" s="2" t="s">
        <v>16606</v>
      </c>
    </row>
    <row r="7799" spans="1:3" x14ac:dyDescent="0.2">
      <c r="A7799" s="1" t="s">
        <v>7801</v>
      </c>
      <c r="B7799" s="1" t="s">
        <v>4</v>
      </c>
      <c r="C7799" s="2" t="s">
        <v>16607</v>
      </c>
    </row>
    <row r="7800" spans="1:3" x14ac:dyDescent="0.2">
      <c r="A7800" s="1" t="s">
        <v>7802</v>
      </c>
      <c r="B7800" s="1" t="s">
        <v>4</v>
      </c>
      <c r="C7800" s="2" t="s">
        <v>16608</v>
      </c>
    </row>
    <row r="7801" spans="1:3" x14ac:dyDescent="0.2">
      <c r="A7801" s="1" t="s">
        <v>7803</v>
      </c>
      <c r="B7801" s="1" t="s">
        <v>4</v>
      </c>
      <c r="C7801" s="2" t="s">
        <v>16609</v>
      </c>
    </row>
    <row r="7802" spans="1:3" x14ac:dyDescent="0.2">
      <c r="A7802" s="1" t="s">
        <v>7804</v>
      </c>
      <c r="B7802" s="1" t="s">
        <v>4</v>
      </c>
      <c r="C7802" s="2" t="s">
        <v>16610</v>
      </c>
    </row>
    <row r="7803" spans="1:3" x14ac:dyDescent="0.2">
      <c r="A7803" s="1" t="s">
        <v>7805</v>
      </c>
      <c r="B7803" s="1" t="s">
        <v>4</v>
      </c>
      <c r="C7803" s="2" t="s">
        <v>16611</v>
      </c>
    </row>
    <row r="7804" spans="1:3" x14ac:dyDescent="0.2">
      <c r="A7804" s="1" t="s">
        <v>7806</v>
      </c>
      <c r="B7804" s="1" t="s">
        <v>4</v>
      </c>
      <c r="C7804" s="2" t="s">
        <v>16612</v>
      </c>
    </row>
    <row r="7805" spans="1:3" x14ac:dyDescent="0.2">
      <c r="A7805" s="1" t="s">
        <v>7807</v>
      </c>
      <c r="B7805" s="1" t="s">
        <v>4</v>
      </c>
      <c r="C7805" s="2" t="s">
        <v>16613</v>
      </c>
    </row>
    <row r="7806" spans="1:3" x14ac:dyDescent="0.2">
      <c r="A7806" s="1" t="s">
        <v>7808</v>
      </c>
      <c r="B7806" s="1" t="s">
        <v>4</v>
      </c>
      <c r="C7806" s="2" t="s">
        <v>16614</v>
      </c>
    </row>
    <row r="7807" spans="1:3" x14ac:dyDescent="0.2">
      <c r="A7807" s="1" t="s">
        <v>7809</v>
      </c>
      <c r="B7807" s="1" t="s">
        <v>4</v>
      </c>
      <c r="C7807" s="2" t="s">
        <v>16615</v>
      </c>
    </row>
    <row r="7808" spans="1:3" x14ac:dyDescent="0.2">
      <c r="A7808" s="1" t="s">
        <v>7810</v>
      </c>
      <c r="B7808" s="1" t="s">
        <v>4</v>
      </c>
      <c r="C7808" s="2" t="s">
        <v>16616</v>
      </c>
    </row>
    <row r="7809" spans="1:3" x14ac:dyDescent="0.2">
      <c r="A7809" s="1" t="s">
        <v>7811</v>
      </c>
      <c r="B7809" s="1" t="s">
        <v>4</v>
      </c>
      <c r="C7809" s="2" t="s">
        <v>16617</v>
      </c>
    </row>
    <row r="7810" spans="1:3" x14ac:dyDescent="0.2">
      <c r="A7810" s="1" t="s">
        <v>7812</v>
      </c>
      <c r="B7810" s="1" t="s">
        <v>4</v>
      </c>
      <c r="C7810" s="2" t="s">
        <v>16618</v>
      </c>
    </row>
    <row r="7811" spans="1:3" x14ac:dyDescent="0.2">
      <c r="A7811" s="1" t="s">
        <v>7813</v>
      </c>
      <c r="B7811" s="1" t="s">
        <v>4</v>
      </c>
      <c r="C7811" s="2" t="s">
        <v>16619</v>
      </c>
    </row>
    <row r="7812" spans="1:3" x14ac:dyDescent="0.2">
      <c r="A7812" s="1" t="s">
        <v>7814</v>
      </c>
      <c r="B7812" s="1" t="s">
        <v>4</v>
      </c>
      <c r="C7812" s="2" t="s">
        <v>16620</v>
      </c>
    </row>
    <row r="7813" spans="1:3" x14ac:dyDescent="0.2">
      <c r="A7813" s="1" t="s">
        <v>7815</v>
      </c>
      <c r="B7813" s="1" t="s">
        <v>4</v>
      </c>
      <c r="C7813" s="2" t="s">
        <v>16621</v>
      </c>
    </row>
    <row r="7814" spans="1:3" x14ac:dyDescent="0.2">
      <c r="A7814" s="1" t="s">
        <v>7816</v>
      </c>
      <c r="B7814" s="1" t="s">
        <v>4</v>
      </c>
      <c r="C7814" s="2" t="s">
        <v>16622</v>
      </c>
    </row>
    <row r="7815" spans="1:3" x14ac:dyDescent="0.2">
      <c r="A7815" s="1" t="s">
        <v>7817</v>
      </c>
      <c r="B7815" s="1" t="s">
        <v>4</v>
      </c>
      <c r="C7815" s="2" t="s">
        <v>16623</v>
      </c>
    </row>
    <row r="7816" spans="1:3" x14ac:dyDescent="0.2">
      <c r="A7816" s="1" t="s">
        <v>7818</v>
      </c>
      <c r="B7816" s="1" t="s">
        <v>4</v>
      </c>
      <c r="C7816" s="2" t="s">
        <v>16624</v>
      </c>
    </row>
    <row r="7817" spans="1:3" x14ac:dyDescent="0.2">
      <c r="A7817" s="1" t="s">
        <v>7819</v>
      </c>
      <c r="B7817" s="1" t="s">
        <v>4</v>
      </c>
      <c r="C7817" s="2" t="s">
        <v>16625</v>
      </c>
    </row>
    <row r="7818" spans="1:3" x14ac:dyDescent="0.2">
      <c r="A7818" s="1" t="s">
        <v>7820</v>
      </c>
      <c r="B7818" s="1" t="s">
        <v>4</v>
      </c>
      <c r="C7818" s="2" t="s">
        <v>16626</v>
      </c>
    </row>
    <row r="7819" spans="1:3" x14ac:dyDescent="0.2">
      <c r="A7819" s="1" t="s">
        <v>7821</v>
      </c>
      <c r="B7819" s="1" t="s">
        <v>4</v>
      </c>
      <c r="C7819" s="2" t="s">
        <v>16627</v>
      </c>
    </row>
    <row r="7820" spans="1:3" x14ac:dyDescent="0.2">
      <c r="A7820" s="1" t="s">
        <v>7822</v>
      </c>
      <c r="B7820" s="1" t="s">
        <v>4</v>
      </c>
      <c r="C7820" s="2" t="s">
        <v>16628</v>
      </c>
    </row>
    <row r="7821" spans="1:3" x14ac:dyDescent="0.2">
      <c r="A7821" s="1" t="s">
        <v>7823</v>
      </c>
      <c r="B7821" s="1" t="s">
        <v>4</v>
      </c>
      <c r="C7821" s="2" t="s">
        <v>16629</v>
      </c>
    </row>
    <row r="7822" spans="1:3" x14ac:dyDescent="0.2">
      <c r="A7822" s="1" t="s">
        <v>7824</v>
      </c>
      <c r="B7822" s="1" t="s">
        <v>4</v>
      </c>
      <c r="C7822" s="2" t="s">
        <v>16630</v>
      </c>
    </row>
    <row r="7823" spans="1:3" x14ac:dyDescent="0.2">
      <c r="A7823" s="1" t="s">
        <v>7825</v>
      </c>
      <c r="B7823" s="1" t="s">
        <v>4</v>
      </c>
      <c r="C7823" s="2" t="s">
        <v>16631</v>
      </c>
    </row>
    <row r="7824" spans="1:3" x14ac:dyDescent="0.2">
      <c r="A7824" s="1" t="s">
        <v>7826</v>
      </c>
      <c r="B7824" s="1" t="s">
        <v>4</v>
      </c>
      <c r="C7824" s="2" t="s">
        <v>16632</v>
      </c>
    </row>
    <row r="7825" spans="1:3" x14ac:dyDescent="0.2">
      <c r="A7825" s="1" t="s">
        <v>7827</v>
      </c>
      <c r="B7825" s="1" t="s">
        <v>4</v>
      </c>
      <c r="C7825" s="2" t="s">
        <v>16633</v>
      </c>
    </row>
    <row r="7826" spans="1:3" x14ac:dyDescent="0.2">
      <c r="A7826" s="1" t="s">
        <v>7828</v>
      </c>
      <c r="B7826" s="1" t="s">
        <v>4</v>
      </c>
      <c r="C7826" s="2" t="s">
        <v>16634</v>
      </c>
    </row>
    <row r="7827" spans="1:3" x14ac:dyDescent="0.2">
      <c r="A7827" s="1" t="s">
        <v>7829</v>
      </c>
      <c r="B7827" s="1" t="s">
        <v>4</v>
      </c>
      <c r="C7827" s="2" t="s">
        <v>16635</v>
      </c>
    </row>
    <row r="7828" spans="1:3" x14ac:dyDescent="0.2">
      <c r="A7828" s="1" t="s">
        <v>7830</v>
      </c>
      <c r="B7828" s="1" t="s">
        <v>4</v>
      </c>
      <c r="C7828" s="2" t="s">
        <v>16636</v>
      </c>
    </row>
    <row r="7829" spans="1:3" x14ac:dyDescent="0.2">
      <c r="A7829" s="1" t="s">
        <v>7831</v>
      </c>
      <c r="B7829" s="1" t="s">
        <v>4</v>
      </c>
      <c r="C7829" s="2" t="s">
        <v>16637</v>
      </c>
    </row>
    <row r="7830" spans="1:3" x14ac:dyDescent="0.2">
      <c r="A7830" s="1" t="s">
        <v>7832</v>
      </c>
      <c r="B7830" s="1" t="s">
        <v>4</v>
      </c>
      <c r="C7830" s="2" t="s">
        <v>16638</v>
      </c>
    </row>
    <row r="7831" spans="1:3" x14ac:dyDescent="0.2">
      <c r="A7831" s="1" t="s">
        <v>7833</v>
      </c>
      <c r="B7831" s="1" t="s">
        <v>4</v>
      </c>
      <c r="C7831" s="2" t="s">
        <v>16639</v>
      </c>
    </row>
    <row r="7832" spans="1:3" x14ac:dyDescent="0.2">
      <c r="A7832" s="1" t="s">
        <v>7834</v>
      </c>
      <c r="B7832" s="1" t="s">
        <v>4</v>
      </c>
      <c r="C7832" s="2" t="s">
        <v>16640</v>
      </c>
    </row>
    <row r="7833" spans="1:3" x14ac:dyDescent="0.2">
      <c r="A7833" s="1" t="s">
        <v>7835</v>
      </c>
      <c r="B7833" s="1" t="s">
        <v>4</v>
      </c>
      <c r="C7833" s="2" t="s">
        <v>16641</v>
      </c>
    </row>
    <row r="7834" spans="1:3" x14ac:dyDescent="0.2">
      <c r="A7834" s="1" t="s">
        <v>7836</v>
      </c>
      <c r="B7834" s="1" t="s">
        <v>4</v>
      </c>
      <c r="C7834" s="2" t="s">
        <v>16642</v>
      </c>
    </row>
    <row r="7835" spans="1:3" x14ac:dyDescent="0.2">
      <c r="A7835" s="1" t="s">
        <v>7837</v>
      </c>
      <c r="B7835" s="1" t="s">
        <v>4</v>
      </c>
      <c r="C7835" s="2" t="s">
        <v>16643</v>
      </c>
    </row>
    <row r="7836" spans="1:3" x14ac:dyDescent="0.2">
      <c r="A7836" s="1" t="s">
        <v>7838</v>
      </c>
      <c r="B7836" s="1" t="s">
        <v>4</v>
      </c>
      <c r="C7836" s="2" t="s">
        <v>16644</v>
      </c>
    </row>
    <row r="7837" spans="1:3" x14ac:dyDescent="0.2">
      <c r="A7837" s="1" t="s">
        <v>7839</v>
      </c>
      <c r="B7837" s="1" t="s">
        <v>4</v>
      </c>
      <c r="C7837" s="2" t="s">
        <v>16645</v>
      </c>
    </row>
    <row r="7838" spans="1:3" x14ac:dyDescent="0.2">
      <c r="A7838" s="1" t="s">
        <v>7840</v>
      </c>
      <c r="B7838" s="1" t="s">
        <v>4</v>
      </c>
      <c r="C7838" s="2" t="s">
        <v>16646</v>
      </c>
    </row>
    <row r="7839" spans="1:3" x14ac:dyDescent="0.2">
      <c r="A7839" s="1" t="s">
        <v>7841</v>
      </c>
      <c r="B7839" s="1" t="s">
        <v>4</v>
      </c>
      <c r="C7839" s="2" t="s">
        <v>16647</v>
      </c>
    </row>
    <row r="7840" spans="1:3" x14ac:dyDescent="0.2">
      <c r="A7840" s="1" t="s">
        <v>7842</v>
      </c>
      <c r="B7840" s="1" t="s">
        <v>4</v>
      </c>
      <c r="C7840" s="2" t="s">
        <v>16648</v>
      </c>
    </row>
    <row r="7841" spans="1:3" x14ac:dyDescent="0.2">
      <c r="A7841" s="1" t="s">
        <v>7843</v>
      </c>
      <c r="B7841" s="1" t="s">
        <v>4</v>
      </c>
      <c r="C7841" s="2" t="s">
        <v>16649</v>
      </c>
    </row>
    <row r="7842" spans="1:3" x14ac:dyDescent="0.2">
      <c r="A7842" s="1" t="s">
        <v>7844</v>
      </c>
      <c r="B7842" s="1" t="s">
        <v>4</v>
      </c>
      <c r="C7842" s="2" t="s">
        <v>16650</v>
      </c>
    </row>
    <row r="7843" spans="1:3" x14ac:dyDescent="0.2">
      <c r="A7843" s="1" t="s">
        <v>7845</v>
      </c>
      <c r="B7843" s="1" t="s">
        <v>4</v>
      </c>
      <c r="C7843" s="2" t="s">
        <v>16651</v>
      </c>
    </row>
    <row r="7844" spans="1:3" x14ac:dyDescent="0.2">
      <c r="A7844" s="1" t="s">
        <v>7846</v>
      </c>
      <c r="B7844" s="1" t="s">
        <v>4</v>
      </c>
      <c r="C7844" s="2" t="s">
        <v>16652</v>
      </c>
    </row>
    <row r="7845" spans="1:3" x14ac:dyDescent="0.2">
      <c r="A7845" s="1" t="s">
        <v>7847</v>
      </c>
      <c r="B7845" s="1" t="s">
        <v>4</v>
      </c>
      <c r="C7845" s="2" t="s">
        <v>16653</v>
      </c>
    </row>
    <row r="7846" spans="1:3" x14ac:dyDescent="0.2">
      <c r="A7846" s="1" t="s">
        <v>7848</v>
      </c>
      <c r="B7846" s="1" t="s">
        <v>4</v>
      </c>
      <c r="C7846" s="2" t="s">
        <v>16654</v>
      </c>
    </row>
    <row r="7847" spans="1:3" x14ac:dyDescent="0.2">
      <c r="A7847" s="1" t="s">
        <v>7849</v>
      </c>
      <c r="B7847" s="1" t="s">
        <v>4</v>
      </c>
      <c r="C7847" s="2" t="s">
        <v>16655</v>
      </c>
    </row>
    <row r="7848" spans="1:3" x14ac:dyDescent="0.2">
      <c r="A7848" s="1" t="s">
        <v>7850</v>
      </c>
      <c r="B7848" s="1" t="s">
        <v>4</v>
      </c>
      <c r="C7848" s="2" t="s">
        <v>16656</v>
      </c>
    </row>
    <row r="7849" spans="1:3" x14ac:dyDescent="0.2">
      <c r="A7849" s="1" t="s">
        <v>7851</v>
      </c>
      <c r="B7849" s="1" t="s">
        <v>4</v>
      </c>
      <c r="C7849" s="2" t="s">
        <v>16657</v>
      </c>
    </row>
    <row r="7850" spans="1:3" x14ac:dyDescent="0.2">
      <c r="A7850" s="1" t="s">
        <v>7852</v>
      </c>
      <c r="B7850" s="1" t="s">
        <v>4</v>
      </c>
      <c r="C7850" s="2" t="s">
        <v>16658</v>
      </c>
    </row>
    <row r="7851" spans="1:3" x14ac:dyDescent="0.2">
      <c r="A7851" s="1" t="s">
        <v>7853</v>
      </c>
      <c r="B7851" s="1" t="s">
        <v>4</v>
      </c>
      <c r="C7851" s="2" t="s">
        <v>16659</v>
      </c>
    </row>
    <row r="7852" spans="1:3" x14ac:dyDescent="0.2">
      <c r="A7852" s="1" t="s">
        <v>7854</v>
      </c>
      <c r="B7852" s="1" t="s">
        <v>4</v>
      </c>
      <c r="C7852" s="2" t="s">
        <v>16660</v>
      </c>
    </row>
    <row r="7853" spans="1:3" x14ac:dyDescent="0.2">
      <c r="A7853" s="1" t="s">
        <v>7855</v>
      </c>
      <c r="B7853" s="1" t="s">
        <v>4</v>
      </c>
      <c r="C7853" s="2" t="s">
        <v>16661</v>
      </c>
    </row>
    <row r="7854" spans="1:3" x14ac:dyDescent="0.2">
      <c r="A7854" s="1" t="s">
        <v>7856</v>
      </c>
      <c r="B7854" s="1" t="s">
        <v>4</v>
      </c>
      <c r="C7854" s="2" t="s">
        <v>16662</v>
      </c>
    </row>
    <row r="7855" spans="1:3" x14ac:dyDescent="0.2">
      <c r="A7855" s="1" t="s">
        <v>7857</v>
      </c>
      <c r="B7855" s="1" t="s">
        <v>4</v>
      </c>
      <c r="C7855" s="2" t="s">
        <v>16663</v>
      </c>
    </row>
    <row r="7856" spans="1:3" x14ac:dyDescent="0.2">
      <c r="A7856" s="1" t="s">
        <v>7858</v>
      </c>
      <c r="B7856" s="1" t="s">
        <v>4</v>
      </c>
      <c r="C7856" s="2" t="s">
        <v>16664</v>
      </c>
    </row>
    <row r="7857" spans="1:3" x14ac:dyDescent="0.2">
      <c r="A7857" s="1" t="s">
        <v>7859</v>
      </c>
      <c r="B7857" s="1" t="s">
        <v>4</v>
      </c>
      <c r="C7857" s="2" t="s">
        <v>16665</v>
      </c>
    </row>
    <row r="7858" spans="1:3" x14ac:dyDescent="0.2">
      <c r="A7858" s="1" t="s">
        <v>7860</v>
      </c>
      <c r="B7858" s="1" t="s">
        <v>4</v>
      </c>
      <c r="C7858" s="2" t="s">
        <v>16666</v>
      </c>
    </row>
    <row r="7859" spans="1:3" x14ac:dyDescent="0.2">
      <c r="A7859" s="1" t="s">
        <v>7861</v>
      </c>
      <c r="B7859" s="1" t="s">
        <v>4</v>
      </c>
      <c r="C7859" s="2" t="s">
        <v>16667</v>
      </c>
    </row>
    <row r="7860" spans="1:3" x14ac:dyDescent="0.2">
      <c r="A7860" s="1" t="s">
        <v>7862</v>
      </c>
      <c r="B7860" s="1" t="s">
        <v>4</v>
      </c>
      <c r="C7860" s="2" t="s">
        <v>16668</v>
      </c>
    </row>
    <row r="7861" spans="1:3" x14ac:dyDescent="0.2">
      <c r="A7861" s="1" t="s">
        <v>7863</v>
      </c>
      <c r="B7861" s="1" t="s">
        <v>4</v>
      </c>
      <c r="C7861" s="2" t="s">
        <v>16669</v>
      </c>
    </row>
    <row r="7862" spans="1:3" x14ac:dyDescent="0.2">
      <c r="A7862" s="1" t="s">
        <v>7864</v>
      </c>
      <c r="B7862" s="1" t="s">
        <v>4</v>
      </c>
      <c r="C7862" s="2" t="s">
        <v>16670</v>
      </c>
    </row>
    <row r="7863" spans="1:3" x14ac:dyDescent="0.2">
      <c r="A7863" s="1" t="s">
        <v>7865</v>
      </c>
      <c r="B7863" s="1" t="s">
        <v>4</v>
      </c>
      <c r="C7863" s="2" t="s">
        <v>16671</v>
      </c>
    </row>
    <row r="7864" spans="1:3" x14ac:dyDescent="0.2">
      <c r="A7864" s="1" t="s">
        <v>7866</v>
      </c>
      <c r="B7864" s="1" t="s">
        <v>4</v>
      </c>
      <c r="C7864" s="2" t="s">
        <v>16672</v>
      </c>
    </row>
    <row r="7865" spans="1:3" x14ac:dyDescent="0.2">
      <c r="A7865" s="1" t="s">
        <v>7867</v>
      </c>
      <c r="B7865" s="1" t="s">
        <v>4</v>
      </c>
      <c r="C7865" s="2" t="s">
        <v>16673</v>
      </c>
    </row>
    <row r="7866" spans="1:3" x14ac:dyDescent="0.2">
      <c r="A7866" s="1" t="s">
        <v>7868</v>
      </c>
      <c r="B7866" s="1" t="s">
        <v>4</v>
      </c>
      <c r="C7866" s="2" t="s">
        <v>16674</v>
      </c>
    </row>
    <row r="7867" spans="1:3" x14ac:dyDescent="0.2">
      <c r="A7867" s="1" t="s">
        <v>7869</v>
      </c>
      <c r="B7867" s="1" t="s">
        <v>4</v>
      </c>
      <c r="C7867" s="2" t="s">
        <v>16675</v>
      </c>
    </row>
    <row r="7868" spans="1:3" x14ac:dyDescent="0.2">
      <c r="A7868" s="1" t="s">
        <v>7870</v>
      </c>
      <c r="B7868" s="1" t="s">
        <v>4</v>
      </c>
      <c r="C7868" s="2" t="s">
        <v>16676</v>
      </c>
    </row>
    <row r="7869" spans="1:3" x14ac:dyDescent="0.2">
      <c r="A7869" s="1" t="s">
        <v>7871</v>
      </c>
      <c r="B7869" s="1" t="s">
        <v>4</v>
      </c>
      <c r="C7869" s="2" t="s">
        <v>16677</v>
      </c>
    </row>
    <row r="7870" spans="1:3" x14ac:dyDescent="0.2">
      <c r="A7870" s="1" t="s">
        <v>7872</v>
      </c>
      <c r="B7870" s="1" t="s">
        <v>4</v>
      </c>
      <c r="C7870" s="2" t="s">
        <v>16678</v>
      </c>
    </row>
    <row r="7871" spans="1:3" x14ac:dyDescent="0.2">
      <c r="A7871" s="1" t="s">
        <v>7873</v>
      </c>
      <c r="B7871" s="1" t="s">
        <v>4</v>
      </c>
      <c r="C7871" s="2" t="s">
        <v>16679</v>
      </c>
    </row>
    <row r="7872" spans="1:3" x14ac:dyDescent="0.2">
      <c r="A7872" s="1" t="s">
        <v>7874</v>
      </c>
      <c r="B7872" s="1" t="s">
        <v>4</v>
      </c>
      <c r="C7872" s="2" t="s">
        <v>16680</v>
      </c>
    </row>
    <row r="7873" spans="1:3" x14ac:dyDescent="0.2">
      <c r="A7873" s="1" t="s">
        <v>7875</v>
      </c>
      <c r="B7873" s="1" t="s">
        <v>4</v>
      </c>
      <c r="C7873" s="2" t="s">
        <v>16681</v>
      </c>
    </row>
    <row r="7874" spans="1:3" x14ac:dyDescent="0.2">
      <c r="A7874" s="1" t="s">
        <v>7876</v>
      </c>
      <c r="B7874" s="1" t="s">
        <v>4</v>
      </c>
      <c r="C7874" s="2" t="s">
        <v>16682</v>
      </c>
    </row>
    <row r="7875" spans="1:3" x14ac:dyDescent="0.2">
      <c r="A7875" s="1" t="s">
        <v>7877</v>
      </c>
      <c r="B7875" s="1" t="s">
        <v>4</v>
      </c>
      <c r="C7875" s="2" t="s">
        <v>16683</v>
      </c>
    </row>
    <row r="7876" spans="1:3" x14ac:dyDescent="0.2">
      <c r="A7876" s="1" t="s">
        <v>7878</v>
      </c>
      <c r="B7876" s="1" t="s">
        <v>4</v>
      </c>
      <c r="C7876" s="2" t="s">
        <v>16684</v>
      </c>
    </row>
    <row r="7877" spans="1:3" x14ac:dyDescent="0.2">
      <c r="A7877" s="1" t="s">
        <v>7879</v>
      </c>
      <c r="B7877" s="1" t="s">
        <v>4</v>
      </c>
      <c r="C7877" s="2" t="s">
        <v>16685</v>
      </c>
    </row>
    <row r="7878" spans="1:3" x14ac:dyDescent="0.2">
      <c r="A7878" s="1" t="s">
        <v>7880</v>
      </c>
      <c r="B7878" s="1" t="s">
        <v>4</v>
      </c>
      <c r="C7878" s="2" t="s">
        <v>16686</v>
      </c>
    </row>
    <row r="7879" spans="1:3" x14ac:dyDescent="0.2">
      <c r="A7879" s="1" t="s">
        <v>7881</v>
      </c>
      <c r="B7879" s="1" t="s">
        <v>4</v>
      </c>
      <c r="C7879" s="2" t="s">
        <v>16687</v>
      </c>
    </row>
    <row r="7880" spans="1:3" x14ac:dyDescent="0.2">
      <c r="A7880" s="1" t="s">
        <v>7882</v>
      </c>
      <c r="B7880" s="1" t="s">
        <v>4</v>
      </c>
      <c r="C7880" s="2" t="s">
        <v>16688</v>
      </c>
    </row>
    <row r="7881" spans="1:3" x14ac:dyDescent="0.2">
      <c r="A7881" s="1" t="s">
        <v>7883</v>
      </c>
      <c r="B7881" s="1" t="s">
        <v>4</v>
      </c>
      <c r="C7881" s="2" t="s">
        <v>16689</v>
      </c>
    </row>
    <row r="7882" spans="1:3" x14ac:dyDescent="0.2">
      <c r="A7882" s="1" t="s">
        <v>7884</v>
      </c>
      <c r="B7882" s="1" t="s">
        <v>4</v>
      </c>
      <c r="C7882" s="2" t="s">
        <v>16690</v>
      </c>
    </row>
    <row r="7883" spans="1:3" x14ac:dyDescent="0.2">
      <c r="A7883" s="1" t="s">
        <v>7885</v>
      </c>
      <c r="B7883" s="1" t="s">
        <v>4</v>
      </c>
      <c r="C7883" s="2" t="s">
        <v>16691</v>
      </c>
    </row>
    <row r="7884" spans="1:3" x14ac:dyDescent="0.2">
      <c r="A7884" s="1" t="s">
        <v>7886</v>
      </c>
      <c r="B7884" s="1" t="s">
        <v>4</v>
      </c>
      <c r="C7884" s="2" t="s">
        <v>16692</v>
      </c>
    </row>
    <row r="7885" spans="1:3" x14ac:dyDescent="0.2">
      <c r="A7885" s="1" t="s">
        <v>7887</v>
      </c>
      <c r="B7885" s="1" t="s">
        <v>4</v>
      </c>
      <c r="C7885" s="2" t="s">
        <v>16693</v>
      </c>
    </row>
    <row r="7886" spans="1:3" x14ac:dyDescent="0.2">
      <c r="A7886" s="1" t="s">
        <v>7888</v>
      </c>
      <c r="B7886" s="1" t="s">
        <v>4</v>
      </c>
      <c r="C7886" s="2" t="s">
        <v>16694</v>
      </c>
    </row>
    <row r="7887" spans="1:3" x14ac:dyDescent="0.2">
      <c r="A7887" s="1" t="s">
        <v>7889</v>
      </c>
      <c r="B7887" s="1" t="s">
        <v>4</v>
      </c>
      <c r="C7887" s="2" t="s">
        <v>16695</v>
      </c>
    </row>
    <row r="7888" spans="1:3" x14ac:dyDescent="0.2">
      <c r="A7888" s="1" t="s">
        <v>7890</v>
      </c>
      <c r="B7888" s="1" t="s">
        <v>4</v>
      </c>
      <c r="C7888" s="2" t="s">
        <v>16696</v>
      </c>
    </row>
    <row r="7889" spans="1:3" x14ac:dyDescent="0.2">
      <c r="A7889" s="1" t="s">
        <v>7891</v>
      </c>
      <c r="B7889" s="1" t="s">
        <v>4</v>
      </c>
      <c r="C7889" s="2" t="s">
        <v>16697</v>
      </c>
    </row>
    <row r="7890" spans="1:3" x14ac:dyDescent="0.2">
      <c r="A7890" s="1" t="s">
        <v>7892</v>
      </c>
      <c r="B7890" s="1" t="s">
        <v>4</v>
      </c>
      <c r="C7890" s="2" t="s">
        <v>16698</v>
      </c>
    </row>
    <row r="7891" spans="1:3" x14ac:dyDescent="0.2">
      <c r="A7891" s="1" t="s">
        <v>7893</v>
      </c>
      <c r="B7891" s="1" t="s">
        <v>4</v>
      </c>
      <c r="C7891" s="2" t="s">
        <v>16699</v>
      </c>
    </row>
    <row r="7892" spans="1:3" x14ac:dyDescent="0.2">
      <c r="A7892" s="1" t="s">
        <v>7894</v>
      </c>
      <c r="B7892" s="1" t="s">
        <v>4</v>
      </c>
      <c r="C7892" s="2" t="s">
        <v>16700</v>
      </c>
    </row>
    <row r="7893" spans="1:3" x14ac:dyDescent="0.2">
      <c r="A7893" s="1" t="s">
        <v>7895</v>
      </c>
      <c r="B7893" s="1" t="s">
        <v>4</v>
      </c>
      <c r="C7893" s="2" t="s">
        <v>16701</v>
      </c>
    </row>
    <row r="7894" spans="1:3" x14ac:dyDescent="0.2">
      <c r="A7894" s="1" t="s">
        <v>7896</v>
      </c>
      <c r="B7894" s="1" t="s">
        <v>4</v>
      </c>
      <c r="C7894" s="2" t="s">
        <v>16702</v>
      </c>
    </row>
    <row r="7895" spans="1:3" x14ac:dyDescent="0.2">
      <c r="A7895" s="1" t="s">
        <v>7897</v>
      </c>
      <c r="B7895" s="1" t="s">
        <v>4</v>
      </c>
      <c r="C7895" s="2" t="s">
        <v>16703</v>
      </c>
    </row>
    <row r="7896" spans="1:3" x14ac:dyDescent="0.2">
      <c r="A7896" s="1" t="s">
        <v>7898</v>
      </c>
      <c r="B7896" s="1" t="s">
        <v>4</v>
      </c>
      <c r="C7896" s="2" t="s">
        <v>16704</v>
      </c>
    </row>
    <row r="7897" spans="1:3" x14ac:dyDescent="0.2">
      <c r="A7897" s="1" t="s">
        <v>7899</v>
      </c>
      <c r="B7897" s="1" t="s">
        <v>4</v>
      </c>
      <c r="C7897" s="2" t="s">
        <v>16705</v>
      </c>
    </row>
    <row r="7898" spans="1:3" x14ac:dyDescent="0.2">
      <c r="A7898" s="1" t="s">
        <v>7900</v>
      </c>
      <c r="B7898" s="1" t="s">
        <v>4</v>
      </c>
      <c r="C7898" s="2" t="s">
        <v>16706</v>
      </c>
    </row>
    <row r="7899" spans="1:3" x14ac:dyDescent="0.2">
      <c r="A7899" s="1" t="s">
        <v>7901</v>
      </c>
      <c r="B7899" s="1" t="s">
        <v>4</v>
      </c>
      <c r="C7899" s="2" t="s">
        <v>16707</v>
      </c>
    </row>
    <row r="7900" spans="1:3" x14ac:dyDescent="0.2">
      <c r="A7900" s="1" t="s">
        <v>7902</v>
      </c>
      <c r="B7900" s="1" t="s">
        <v>4</v>
      </c>
      <c r="C7900" s="2" t="s">
        <v>16708</v>
      </c>
    </row>
    <row r="7901" spans="1:3" x14ac:dyDescent="0.2">
      <c r="A7901" s="1" t="s">
        <v>7903</v>
      </c>
      <c r="B7901" s="1" t="s">
        <v>4</v>
      </c>
      <c r="C7901" s="2" t="s">
        <v>16709</v>
      </c>
    </row>
    <row r="7902" spans="1:3" x14ac:dyDescent="0.2">
      <c r="A7902" s="1" t="s">
        <v>7904</v>
      </c>
      <c r="B7902" s="1" t="s">
        <v>4</v>
      </c>
      <c r="C7902" s="2" t="s">
        <v>16710</v>
      </c>
    </row>
    <row r="7903" spans="1:3" x14ac:dyDescent="0.2">
      <c r="A7903" s="1" t="s">
        <v>7905</v>
      </c>
      <c r="B7903" s="1" t="s">
        <v>4</v>
      </c>
      <c r="C7903" s="2" t="s">
        <v>16711</v>
      </c>
    </row>
    <row r="7904" spans="1:3" x14ac:dyDescent="0.2">
      <c r="A7904" s="1" t="s">
        <v>7906</v>
      </c>
      <c r="B7904" s="1" t="s">
        <v>4</v>
      </c>
      <c r="C7904" s="2" t="s">
        <v>16712</v>
      </c>
    </row>
    <row r="7905" spans="1:3" x14ac:dyDescent="0.2">
      <c r="A7905" s="1" t="s">
        <v>7907</v>
      </c>
      <c r="B7905" s="1" t="s">
        <v>4</v>
      </c>
      <c r="C7905" s="2" t="s">
        <v>16713</v>
      </c>
    </row>
    <row r="7906" spans="1:3" x14ac:dyDescent="0.2">
      <c r="A7906" s="1" t="s">
        <v>7908</v>
      </c>
      <c r="B7906" s="1" t="s">
        <v>4</v>
      </c>
      <c r="C7906" s="2" t="s">
        <v>16714</v>
      </c>
    </row>
    <row r="7907" spans="1:3" x14ac:dyDescent="0.2">
      <c r="A7907" s="1" t="s">
        <v>7909</v>
      </c>
      <c r="B7907" s="1" t="s">
        <v>4</v>
      </c>
      <c r="C7907" s="2" t="s">
        <v>16715</v>
      </c>
    </row>
    <row r="7908" spans="1:3" x14ac:dyDescent="0.2">
      <c r="A7908" s="1" t="s">
        <v>7910</v>
      </c>
      <c r="B7908" s="1" t="s">
        <v>4</v>
      </c>
      <c r="C7908" s="2" t="s">
        <v>16716</v>
      </c>
    </row>
    <row r="7909" spans="1:3" x14ac:dyDescent="0.2">
      <c r="A7909" s="1" t="s">
        <v>7911</v>
      </c>
      <c r="B7909" s="1" t="s">
        <v>4</v>
      </c>
      <c r="C7909" s="2" t="s">
        <v>16717</v>
      </c>
    </row>
    <row r="7910" spans="1:3" x14ac:dyDescent="0.2">
      <c r="A7910" s="1" t="s">
        <v>7912</v>
      </c>
      <c r="B7910" s="1" t="s">
        <v>4</v>
      </c>
      <c r="C7910" s="2" t="s">
        <v>16718</v>
      </c>
    </row>
    <row r="7911" spans="1:3" x14ac:dyDescent="0.2">
      <c r="A7911" s="1" t="s">
        <v>7913</v>
      </c>
      <c r="B7911" s="1" t="s">
        <v>4</v>
      </c>
      <c r="C7911" s="2" t="s">
        <v>16719</v>
      </c>
    </row>
    <row r="7912" spans="1:3" x14ac:dyDescent="0.2">
      <c r="A7912" s="1" t="s">
        <v>7914</v>
      </c>
      <c r="B7912" s="1" t="s">
        <v>4</v>
      </c>
      <c r="C7912" s="2" t="s">
        <v>16720</v>
      </c>
    </row>
    <row r="7913" spans="1:3" x14ac:dyDescent="0.2">
      <c r="A7913" s="1" t="s">
        <v>7915</v>
      </c>
      <c r="B7913" s="1" t="s">
        <v>4</v>
      </c>
      <c r="C7913" s="2" t="s">
        <v>16721</v>
      </c>
    </row>
    <row r="7914" spans="1:3" x14ac:dyDescent="0.2">
      <c r="A7914" s="1" t="s">
        <v>7916</v>
      </c>
      <c r="B7914" s="1" t="s">
        <v>4</v>
      </c>
      <c r="C7914" s="2" t="s">
        <v>16722</v>
      </c>
    </row>
    <row r="7915" spans="1:3" x14ac:dyDescent="0.2">
      <c r="A7915" s="1" t="s">
        <v>7917</v>
      </c>
      <c r="B7915" s="1" t="s">
        <v>4</v>
      </c>
      <c r="C7915" s="2" t="s">
        <v>16723</v>
      </c>
    </row>
    <row r="7916" spans="1:3" x14ac:dyDescent="0.2">
      <c r="A7916" s="1" t="s">
        <v>7918</v>
      </c>
      <c r="B7916" s="1" t="s">
        <v>4</v>
      </c>
      <c r="C7916" s="2" t="s">
        <v>16724</v>
      </c>
    </row>
    <row r="7917" spans="1:3" x14ac:dyDescent="0.2">
      <c r="A7917" s="1" t="s">
        <v>7919</v>
      </c>
      <c r="B7917" s="1" t="s">
        <v>4</v>
      </c>
      <c r="C7917" s="2" t="s">
        <v>16725</v>
      </c>
    </row>
    <row r="7918" spans="1:3" x14ac:dyDescent="0.2">
      <c r="A7918" s="1" t="s">
        <v>7920</v>
      </c>
      <c r="B7918" s="1" t="s">
        <v>4</v>
      </c>
      <c r="C7918" s="2" t="s">
        <v>16726</v>
      </c>
    </row>
    <row r="7919" spans="1:3" x14ac:dyDescent="0.2">
      <c r="A7919" s="1" t="s">
        <v>7921</v>
      </c>
      <c r="B7919" s="1" t="s">
        <v>4</v>
      </c>
      <c r="C7919" s="2" t="s">
        <v>16727</v>
      </c>
    </row>
    <row r="7920" spans="1:3" x14ac:dyDescent="0.2">
      <c r="A7920" s="1" t="s">
        <v>7922</v>
      </c>
      <c r="B7920" s="1" t="s">
        <v>4</v>
      </c>
      <c r="C7920" s="2" t="s">
        <v>16728</v>
      </c>
    </row>
    <row r="7921" spans="1:3" x14ac:dyDescent="0.2">
      <c r="A7921" s="1" t="s">
        <v>7923</v>
      </c>
      <c r="B7921" s="1" t="s">
        <v>4</v>
      </c>
      <c r="C7921" s="2" t="s">
        <v>16729</v>
      </c>
    </row>
    <row r="7922" spans="1:3" x14ac:dyDescent="0.2">
      <c r="A7922" s="1" t="s">
        <v>7924</v>
      </c>
      <c r="B7922" s="1" t="s">
        <v>4</v>
      </c>
      <c r="C7922" s="2" t="s">
        <v>16730</v>
      </c>
    </row>
    <row r="7923" spans="1:3" x14ac:dyDescent="0.2">
      <c r="A7923" s="1" t="s">
        <v>7925</v>
      </c>
      <c r="B7923" s="1" t="s">
        <v>4</v>
      </c>
      <c r="C7923" s="2" t="s">
        <v>16731</v>
      </c>
    </row>
    <row r="7924" spans="1:3" x14ac:dyDescent="0.2">
      <c r="A7924" s="1" t="s">
        <v>7926</v>
      </c>
      <c r="B7924" s="1" t="s">
        <v>4</v>
      </c>
      <c r="C7924" s="2" t="s">
        <v>16732</v>
      </c>
    </row>
    <row r="7925" spans="1:3" x14ac:dyDescent="0.2">
      <c r="A7925" s="1" t="s">
        <v>7927</v>
      </c>
      <c r="B7925" s="1" t="s">
        <v>4</v>
      </c>
      <c r="C7925" s="2" t="s">
        <v>16733</v>
      </c>
    </row>
    <row r="7926" spans="1:3" x14ac:dyDescent="0.2">
      <c r="A7926" s="1" t="s">
        <v>7928</v>
      </c>
      <c r="B7926" s="1" t="s">
        <v>4</v>
      </c>
      <c r="C7926" s="2" t="s">
        <v>16734</v>
      </c>
    </row>
    <row r="7927" spans="1:3" x14ac:dyDescent="0.2">
      <c r="A7927" s="1" t="s">
        <v>7929</v>
      </c>
      <c r="B7927" s="1" t="s">
        <v>4</v>
      </c>
      <c r="C7927" s="2" t="s">
        <v>16735</v>
      </c>
    </row>
    <row r="7928" spans="1:3" x14ac:dyDescent="0.2">
      <c r="A7928" s="1" t="s">
        <v>7930</v>
      </c>
      <c r="B7928" s="1" t="s">
        <v>4</v>
      </c>
      <c r="C7928" s="2" t="s">
        <v>16736</v>
      </c>
    </row>
    <row r="7929" spans="1:3" x14ac:dyDescent="0.2">
      <c r="A7929" s="1" t="s">
        <v>7931</v>
      </c>
      <c r="B7929" s="1" t="s">
        <v>4</v>
      </c>
      <c r="C7929" s="2" t="s">
        <v>16737</v>
      </c>
    </row>
    <row r="7930" spans="1:3" x14ac:dyDescent="0.2">
      <c r="A7930" s="1" t="s">
        <v>7932</v>
      </c>
      <c r="B7930" s="1" t="s">
        <v>4</v>
      </c>
      <c r="C7930" s="2" t="s">
        <v>16738</v>
      </c>
    </row>
    <row r="7931" spans="1:3" x14ac:dyDescent="0.2">
      <c r="A7931" s="1" t="s">
        <v>7933</v>
      </c>
      <c r="B7931" s="1" t="s">
        <v>4</v>
      </c>
      <c r="C7931" s="2" t="s">
        <v>16739</v>
      </c>
    </row>
    <row r="7932" spans="1:3" x14ac:dyDescent="0.2">
      <c r="A7932" s="1" t="s">
        <v>7934</v>
      </c>
      <c r="B7932" s="1" t="s">
        <v>4</v>
      </c>
      <c r="C7932" s="2" t="s">
        <v>16740</v>
      </c>
    </row>
    <row r="7933" spans="1:3" x14ac:dyDescent="0.2">
      <c r="A7933" s="1" t="s">
        <v>7935</v>
      </c>
      <c r="B7933" s="1" t="s">
        <v>4</v>
      </c>
      <c r="C7933" s="2" t="s">
        <v>16741</v>
      </c>
    </row>
    <row r="7934" spans="1:3" x14ac:dyDescent="0.2">
      <c r="A7934" s="1" t="s">
        <v>7936</v>
      </c>
      <c r="B7934" s="1" t="s">
        <v>4</v>
      </c>
      <c r="C7934" s="2" t="s">
        <v>16742</v>
      </c>
    </row>
    <row r="7935" spans="1:3" x14ac:dyDescent="0.2">
      <c r="A7935" s="1" t="s">
        <v>7937</v>
      </c>
      <c r="B7935" s="1" t="s">
        <v>4</v>
      </c>
      <c r="C7935" s="2" t="s">
        <v>16743</v>
      </c>
    </row>
    <row r="7936" spans="1:3" x14ac:dyDescent="0.2">
      <c r="A7936" s="1" t="s">
        <v>7938</v>
      </c>
      <c r="B7936" s="1" t="s">
        <v>4</v>
      </c>
      <c r="C7936" s="2" t="s">
        <v>16744</v>
      </c>
    </row>
    <row r="7937" spans="1:3" x14ac:dyDescent="0.2">
      <c r="A7937" s="1" t="s">
        <v>7939</v>
      </c>
      <c r="B7937" s="1" t="s">
        <v>4</v>
      </c>
      <c r="C7937" s="2" t="s">
        <v>16745</v>
      </c>
    </row>
    <row r="7938" spans="1:3" x14ac:dyDescent="0.2">
      <c r="A7938" s="1" t="s">
        <v>7940</v>
      </c>
      <c r="B7938" s="1" t="s">
        <v>4</v>
      </c>
      <c r="C7938" s="2" t="s">
        <v>16746</v>
      </c>
    </row>
    <row r="7939" spans="1:3" x14ac:dyDescent="0.2">
      <c r="A7939" s="1" t="s">
        <v>7941</v>
      </c>
      <c r="B7939" s="1" t="s">
        <v>4</v>
      </c>
      <c r="C7939" s="2" t="s">
        <v>16747</v>
      </c>
    </row>
    <row r="7940" spans="1:3" x14ac:dyDescent="0.2">
      <c r="A7940" s="1" t="s">
        <v>7942</v>
      </c>
      <c r="B7940" s="1" t="s">
        <v>4</v>
      </c>
      <c r="C7940" s="2" t="s">
        <v>16748</v>
      </c>
    </row>
    <row r="7941" spans="1:3" x14ac:dyDescent="0.2">
      <c r="A7941" s="1" t="s">
        <v>7943</v>
      </c>
      <c r="B7941" s="1" t="s">
        <v>4</v>
      </c>
      <c r="C7941" s="2" t="s">
        <v>16749</v>
      </c>
    </row>
    <row r="7942" spans="1:3" x14ac:dyDescent="0.2">
      <c r="A7942" s="1" t="s">
        <v>7944</v>
      </c>
      <c r="B7942" s="1" t="s">
        <v>4</v>
      </c>
      <c r="C7942" s="2" t="s">
        <v>16750</v>
      </c>
    </row>
    <row r="7943" spans="1:3" x14ac:dyDescent="0.2">
      <c r="A7943" s="1" t="s">
        <v>7945</v>
      </c>
      <c r="B7943" s="1" t="s">
        <v>4</v>
      </c>
      <c r="C7943" s="2" t="s">
        <v>16751</v>
      </c>
    </row>
    <row r="7944" spans="1:3" x14ac:dyDescent="0.2">
      <c r="A7944" s="1" t="s">
        <v>7946</v>
      </c>
      <c r="B7944" s="1" t="s">
        <v>4</v>
      </c>
      <c r="C7944" s="2" t="s">
        <v>16752</v>
      </c>
    </row>
    <row r="7945" spans="1:3" x14ac:dyDescent="0.2">
      <c r="A7945" s="1" t="s">
        <v>7947</v>
      </c>
      <c r="B7945" s="1" t="s">
        <v>4</v>
      </c>
      <c r="C7945" s="2" t="s">
        <v>16753</v>
      </c>
    </row>
    <row r="7946" spans="1:3" x14ac:dyDescent="0.2">
      <c r="A7946" s="1" t="s">
        <v>7948</v>
      </c>
      <c r="B7946" s="1" t="s">
        <v>4</v>
      </c>
      <c r="C7946" s="2" t="s">
        <v>16754</v>
      </c>
    </row>
    <row r="7947" spans="1:3" x14ac:dyDescent="0.2">
      <c r="A7947" s="1" t="s">
        <v>7949</v>
      </c>
      <c r="B7947" s="1" t="s">
        <v>4</v>
      </c>
      <c r="C7947" s="2" t="s">
        <v>16755</v>
      </c>
    </row>
    <row r="7948" spans="1:3" x14ac:dyDescent="0.2">
      <c r="A7948" s="1" t="s">
        <v>7950</v>
      </c>
      <c r="B7948" s="1" t="s">
        <v>4</v>
      </c>
      <c r="C7948" s="2" t="s">
        <v>16756</v>
      </c>
    </row>
    <row r="7949" spans="1:3" x14ac:dyDescent="0.2">
      <c r="A7949" s="1" t="s">
        <v>7951</v>
      </c>
      <c r="B7949" s="1" t="s">
        <v>4</v>
      </c>
      <c r="C7949" s="2" t="s">
        <v>16757</v>
      </c>
    </row>
    <row r="7950" spans="1:3" x14ac:dyDescent="0.2">
      <c r="A7950" s="1" t="s">
        <v>7952</v>
      </c>
      <c r="B7950" s="1" t="s">
        <v>4</v>
      </c>
      <c r="C7950" s="2" t="s">
        <v>16758</v>
      </c>
    </row>
    <row r="7951" spans="1:3" x14ac:dyDescent="0.2">
      <c r="A7951" s="1" t="s">
        <v>7953</v>
      </c>
      <c r="B7951" s="1" t="s">
        <v>4</v>
      </c>
      <c r="C7951" s="2" t="s">
        <v>16759</v>
      </c>
    </row>
    <row r="7952" spans="1:3" x14ac:dyDescent="0.2">
      <c r="A7952" s="1" t="s">
        <v>7954</v>
      </c>
      <c r="B7952" s="1" t="s">
        <v>4</v>
      </c>
      <c r="C7952" s="2" t="s">
        <v>16760</v>
      </c>
    </row>
    <row r="7953" spans="1:3" x14ac:dyDescent="0.2">
      <c r="A7953" s="1" t="s">
        <v>7955</v>
      </c>
      <c r="B7953" s="1" t="s">
        <v>4</v>
      </c>
      <c r="C7953" s="2" t="s">
        <v>16761</v>
      </c>
    </row>
    <row r="7954" spans="1:3" x14ac:dyDescent="0.2">
      <c r="A7954" s="1" t="s">
        <v>7956</v>
      </c>
      <c r="B7954" s="1" t="s">
        <v>4</v>
      </c>
      <c r="C7954" s="2" t="s">
        <v>16762</v>
      </c>
    </row>
    <row r="7955" spans="1:3" x14ac:dyDescent="0.2">
      <c r="A7955" s="1" t="s">
        <v>7957</v>
      </c>
      <c r="B7955" s="1" t="s">
        <v>4</v>
      </c>
      <c r="C7955" s="2" t="s">
        <v>16763</v>
      </c>
    </row>
    <row r="7956" spans="1:3" x14ac:dyDescent="0.2">
      <c r="A7956" s="1" t="s">
        <v>7958</v>
      </c>
      <c r="B7956" s="1" t="s">
        <v>4</v>
      </c>
      <c r="C7956" s="2" t="s">
        <v>16764</v>
      </c>
    </row>
    <row r="7957" spans="1:3" x14ac:dyDescent="0.2">
      <c r="A7957" s="1" t="s">
        <v>7959</v>
      </c>
      <c r="B7957" s="1" t="s">
        <v>4</v>
      </c>
      <c r="C7957" s="2" t="s">
        <v>16765</v>
      </c>
    </row>
    <row r="7958" spans="1:3" x14ac:dyDescent="0.2">
      <c r="A7958" s="1" t="s">
        <v>7960</v>
      </c>
      <c r="B7958" s="1" t="s">
        <v>4</v>
      </c>
      <c r="C7958" s="2" t="s">
        <v>16766</v>
      </c>
    </row>
    <row r="7959" spans="1:3" x14ac:dyDescent="0.2">
      <c r="A7959" s="1" t="s">
        <v>7961</v>
      </c>
      <c r="B7959" s="1" t="s">
        <v>4</v>
      </c>
      <c r="C7959" s="2" t="s">
        <v>16767</v>
      </c>
    </row>
    <row r="7960" spans="1:3" x14ac:dyDescent="0.2">
      <c r="A7960" s="1" t="s">
        <v>7962</v>
      </c>
      <c r="B7960" s="1" t="s">
        <v>4</v>
      </c>
      <c r="C7960" s="2" t="s">
        <v>16768</v>
      </c>
    </row>
    <row r="7961" spans="1:3" x14ac:dyDescent="0.2">
      <c r="A7961" s="1" t="s">
        <v>7963</v>
      </c>
      <c r="B7961" s="1" t="s">
        <v>4</v>
      </c>
      <c r="C7961" s="2" t="s">
        <v>16769</v>
      </c>
    </row>
    <row r="7962" spans="1:3" x14ac:dyDescent="0.2">
      <c r="A7962" s="1" t="s">
        <v>7964</v>
      </c>
      <c r="B7962" s="1" t="s">
        <v>4</v>
      </c>
      <c r="C7962" s="2" t="s">
        <v>16770</v>
      </c>
    </row>
    <row r="7963" spans="1:3" x14ac:dyDescent="0.2">
      <c r="A7963" s="1" t="s">
        <v>7965</v>
      </c>
      <c r="B7963" s="1" t="s">
        <v>4</v>
      </c>
      <c r="C7963" s="2" t="s">
        <v>16771</v>
      </c>
    </row>
    <row r="7964" spans="1:3" x14ac:dyDescent="0.2">
      <c r="A7964" s="1" t="s">
        <v>7966</v>
      </c>
      <c r="B7964" s="1" t="s">
        <v>4</v>
      </c>
      <c r="C7964" s="2" t="s">
        <v>16772</v>
      </c>
    </row>
    <row r="7965" spans="1:3" x14ac:dyDescent="0.2">
      <c r="A7965" s="1" t="s">
        <v>7967</v>
      </c>
      <c r="B7965" s="1" t="s">
        <v>4</v>
      </c>
      <c r="C7965" s="2" t="s">
        <v>16773</v>
      </c>
    </row>
    <row r="7966" spans="1:3" x14ac:dyDescent="0.2">
      <c r="A7966" s="1" t="s">
        <v>7968</v>
      </c>
      <c r="B7966" s="1" t="s">
        <v>4</v>
      </c>
      <c r="C7966" s="2" t="s">
        <v>16774</v>
      </c>
    </row>
    <row r="7967" spans="1:3" x14ac:dyDescent="0.2">
      <c r="A7967" s="1" t="s">
        <v>7969</v>
      </c>
      <c r="B7967" s="1" t="s">
        <v>4</v>
      </c>
      <c r="C7967" s="2" t="s">
        <v>16775</v>
      </c>
    </row>
    <row r="7968" spans="1:3" x14ac:dyDescent="0.2">
      <c r="A7968" s="1" t="s">
        <v>7970</v>
      </c>
      <c r="B7968" s="1" t="s">
        <v>4</v>
      </c>
      <c r="C7968" s="2" t="s">
        <v>16776</v>
      </c>
    </row>
    <row r="7969" spans="1:3" x14ac:dyDescent="0.2">
      <c r="A7969" s="1" t="s">
        <v>7971</v>
      </c>
      <c r="B7969" s="1" t="s">
        <v>4</v>
      </c>
      <c r="C7969" s="2" t="s">
        <v>16777</v>
      </c>
    </row>
    <row r="7970" spans="1:3" x14ac:dyDescent="0.2">
      <c r="A7970" s="1" t="s">
        <v>7972</v>
      </c>
      <c r="B7970" s="1" t="s">
        <v>4</v>
      </c>
      <c r="C7970" s="2" t="s">
        <v>16778</v>
      </c>
    </row>
    <row r="7971" spans="1:3" x14ac:dyDescent="0.2">
      <c r="A7971" s="1" t="s">
        <v>7973</v>
      </c>
      <c r="B7971" s="1" t="s">
        <v>4</v>
      </c>
      <c r="C7971" s="2" t="s">
        <v>16779</v>
      </c>
    </row>
    <row r="7972" spans="1:3" x14ac:dyDescent="0.2">
      <c r="A7972" s="1" t="s">
        <v>7974</v>
      </c>
      <c r="B7972" s="1" t="s">
        <v>4</v>
      </c>
      <c r="C7972" s="2" t="s">
        <v>16780</v>
      </c>
    </row>
    <row r="7973" spans="1:3" x14ac:dyDescent="0.2">
      <c r="A7973" s="1" t="s">
        <v>7975</v>
      </c>
      <c r="B7973" s="1" t="s">
        <v>4</v>
      </c>
      <c r="C7973" s="2" t="s">
        <v>16781</v>
      </c>
    </row>
    <row r="7974" spans="1:3" x14ac:dyDescent="0.2">
      <c r="A7974" s="1" t="s">
        <v>7976</v>
      </c>
      <c r="B7974" s="1" t="s">
        <v>4</v>
      </c>
      <c r="C7974" s="2" t="s">
        <v>16782</v>
      </c>
    </row>
    <row r="7975" spans="1:3" x14ac:dyDescent="0.2">
      <c r="A7975" s="1" t="s">
        <v>7977</v>
      </c>
      <c r="B7975" s="1" t="s">
        <v>4</v>
      </c>
      <c r="C7975" s="2" t="s">
        <v>16783</v>
      </c>
    </row>
    <row r="7976" spans="1:3" x14ac:dyDescent="0.2">
      <c r="A7976" s="1" t="s">
        <v>7978</v>
      </c>
      <c r="B7976" s="1" t="s">
        <v>4</v>
      </c>
      <c r="C7976" s="2" t="s">
        <v>16784</v>
      </c>
    </row>
    <row r="7977" spans="1:3" x14ac:dyDescent="0.2">
      <c r="A7977" s="1" t="s">
        <v>7979</v>
      </c>
      <c r="B7977" s="1" t="s">
        <v>4</v>
      </c>
      <c r="C7977" s="2" t="s">
        <v>16785</v>
      </c>
    </row>
    <row r="7978" spans="1:3" x14ac:dyDescent="0.2">
      <c r="A7978" s="1" t="s">
        <v>7980</v>
      </c>
      <c r="B7978" s="1" t="s">
        <v>4</v>
      </c>
      <c r="C7978" s="2" t="s">
        <v>16786</v>
      </c>
    </row>
    <row r="7979" spans="1:3" x14ac:dyDescent="0.2">
      <c r="A7979" s="1" t="s">
        <v>7981</v>
      </c>
      <c r="B7979" s="1" t="s">
        <v>4</v>
      </c>
      <c r="C7979" s="2" t="s">
        <v>16787</v>
      </c>
    </row>
    <row r="7980" spans="1:3" x14ac:dyDescent="0.2">
      <c r="A7980" s="1" t="s">
        <v>7982</v>
      </c>
      <c r="B7980" s="1" t="s">
        <v>4</v>
      </c>
      <c r="C7980" s="2" t="s">
        <v>16788</v>
      </c>
    </row>
    <row r="7981" spans="1:3" x14ac:dyDescent="0.2">
      <c r="A7981" s="1" t="s">
        <v>7983</v>
      </c>
      <c r="B7981" s="1" t="s">
        <v>4</v>
      </c>
      <c r="C7981" s="2" t="s">
        <v>16789</v>
      </c>
    </row>
    <row r="7982" spans="1:3" x14ac:dyDescent="0.2">
      <c r="A7982" s="1" t="s">
        <v>7984</v>
      </c>
      <c r="B7982" s="1" t="s">
        <v>4</v>
      </c>
      <c r="C7982" s="2" t="s">
        <v>16790</v>
      </c>
    </row>
    <row r="7983" spans="1:3" x14ac:dyDescent="0.2">
      <c r="A7983" s="1" t="s">
        <v>7985</v>
      </c>
      <c r="B7983" s="1" t="s">
        <v>4</v>
      </c>
      <c r="C7983" s="2" t="s">
        <v>16791</v>
      </c>
    </row>
    <row r="7984" spans="1:3" x14ac:dyDescent="0.2">
      <c r="A7984" s="1" t="s">
        <v>7986</v>
      </c>
      <c r="B7984" s="1" t="s">
        <v>4</v>
      </c>
      <c r="C7984" s="2" t="s">
        <v>16792</v>
      </c>
    </row>
    <row r="7985" spans="1:3" x14ac:dyDescent="0.2">
      <c r="A7985" s="1" t="s">
        <v>7987</v>
      </c>
      <c r="B7985" s="1" t="s">
        <v>4</v>
      </c>
      <c r="C7985" s="2" t="s">
        <v>16793</v>
      </c>
    </row>
    <row r="7986" spans="1:3" x14ac:dyDescent="0.2">
      <c r="A7986" s="1" t="s">
        <v>7988</v>
      </c>
      <c r="B7986" s="1" t="s">
        <v>4</v>
      </c>
      <c r="C7986" s="2" t="s">
        <v>16794</v>
      </c>
    </row>
    <row r="7987" spans="1:3" x14ac:dyDescent="0.2">
      <c r="A7987" s="1" t="s">
        <v>7989</v>
      </c>
      <c r="B7987" s="1" t="s">
        <v>4</v>
      </c>
      <c r="C7987" s="2" t="s">
        <v>16795</v>
      </c>
    </row>
    <row r="7988" spans="1:3" x14ac:dyDescent="0.2">
      <c r="A7988" s="1" t="s">
        <v>7990</v>
      </c>
      <c r="B7988" s="1" t="s">
        <v>4</v>
      </c>
      <c r="C7988" s="2" t="s">
        <v>16796</v>
      </c>
    </row>
    <row r="7989" spans="1:3" x14ac:dyDescent="0.2">
      <c r="A7989" s="1" t="s">
        <v>7991</v>
      </c>
      <c r="B7989" s="1" t="s">
        <v>4</v>
      </c>
      <c r="C7989" s="2" t="s">
        <v>16797</v>
      </c>
    </row>
    <row r="7990" spans="1:3" x14ac:dyDescent="0.2">
      <c r="A7990" s="1" t="s">
        <v>7992</v>
      </c>
      <c r="B7990" s="1" t="s">
        <v>4</v>
      </c>
      <c r="C7990" s="2" t="s">
        <v>16798</v>
      </c>
    </row>
    <row r="7991" spans="1:3" x14ac:dyDescent="0.2">
      <c r="A7991" s="1" t="s">
        <v>7993</v>
      </c>
      <c r="B7991" s="1" t="s">
        <v>4</v>
      </c>
      <c r="C7991" s="2" t="s">
        <v>16799</v>
      </c>
    </row>
    <row r="7992" spans="1:3" x14ac:dyDescent="0.2">
      <c r="A7992" s="1" t="s">
        <v>7994</v>
      </c>
      <c r="B7992" s="1" t="s">
        <v>4</v>
      </c>
      <c r="C7992" s="2" t="s">
        <v>16800</v>
      </c>
    </row>
    <row r="7993" spans="1:3" x14ac:dyDescent="0.2">
      <c r="A7993" s="1" t="s">
        <v>7995</v>
      </c>
      <c r="B7993" s="1" t="s">
        <v>4</v>
      </c>
      <c r="C7993" s="2" t="s">
        <v>16801</v>
      </c>
    </row>
    <row r="7994" spans="1:3" x14ac:dyDescent="0.2">
      <c r="A7994" s="1" t="s">
        <v>7996</v>
      </c>
      <c r="B7994" s="1" t="s">
        <v>4</v>
      </c>
      <c r="C7994" s="2" t="s">
        <v>16802</v>
      </c>
    </row>
    <row r="7995" spans="1:3" x14ac:dyDescent="0.2">
      <c r="A7995" s="1" t="s">
        <v>7997</v>
      </c>
      <c r="B7995" s="1" t="s">
        <v>4</v>
      </c>
      <c r="C7995" s="2" t="s">
        <v>16803</v>
      </c>
    </row>
    <row r="7996" spans="1:3" x14ac:dyDescent="0.2">
      <c r="A7996" s="1" t="s">
        <v>7998</v>
      </c>
      <c r="B7996" s="1" t="s">
        <v>4</v>
      </c>
      <c r="C7996" s="2" t="s">
        <v>16804</v>
      </c>
    </row>
    <row r="7997" spans="1:3" x14ac:dyDescent="0.2">
      <c r="A7997" s="1" t="s">
        <v>7999</v>
      </c>
      <c r="B7997" s="1" t="s">
        <v>4</v>
      </c>
      <c r="C7997" s="2" t="s">
        <v>16805</v>
      </c>
    </row>
    <row r="7998" spans="1:3" x14ac:dyDescent="0.2">
      <c r="A7998" s="1" t="s">
        <v>8000</v>
      </c>
      <c r="B7998" s="1" t="s">
        <v>4</v>
      </c>
      <c r="C7998" s="2" t="s">
        <v>16806</v>
      </c>
    </row>
    <row r="7999" spans="1:3" x14ac:dyDescent="0.2">
      <c r="A7999" s="1" t="s">
        <v>8001</v>
      </c>
      <c r="B7999" s="1" t="s">
        <v>4</v>
      </c>
      <c r="C7999" s="2" t="s">
        <v>16807</v>
      </c>
    </row>
    <row r="8000" spans="1:3" x14ac:dyDescent="0.2">
      <c r="A8000" s="1" t="s">
        <v>8002</v>
      </c>
      <c r="B8000" s="1" t="s">
        <v>4</v>
      </c>
      <c r="C8000" s="2" t="s">
        <v>16808</v>
      </c>
    </row>
    <row r="8001" spans="1:3" x14ac:dyDescent="0.2">
      <c r="A8001" s="1" t="s">
        <v>8003</v>
      </c>
      <c r="B8001" s="1" t="s">
        <v>4</v>
      </c>
      <c r="C8001" s="2" t="s">
        <v>16809</v>
      </c>
    </row>
    <row r="8002" spans="1:3" x14ac:dyDescent="0.2">
      <c r="A8002" s="1" t="s">
        <v>8004</v>
      </c>
      <c r="B8002" s="1" t="s">
        <v>4</v>
      </c>
      <c r="C8002" s="2" t="s">
        <v>16810</v>
      </c>
    </row>
    <row r="8003" spans="1:3" x14ac:dyDescent="0.2">
      <c r="A8003" s="1" t="s">
        <v>8005</v>
      </c>
      <c r="B8003" s="1" t="s">
        <v>4</v>
      </c>
      <c r="C8003" s="2" t="s">
        <v>16811</v>
      </c>
    </row>
    <row r="8004" spans="1:3" x14ac:dyDescent="0.2">
      <c r="A8004" s="1" t="s">
        <v>8006</v>
      </c>
      <c r="B8004" s="1" t="s">
        <v>4</v>
      </c>
      <c r="C8004" s="2" t="s">
        <v>16812</v>
      </c>
    </row>
    <row r="8005" spans="1:3" x14ac:dyDescent="0.2">
      <c r="A8005" s="1" t="s">
        <v>8007</v>
      </c>
      <c r="B8005" s="1" t="s">
        <v>4</v>
      </c>
      <c r="C8005" s="2" t="s">
        <v>16813</v>
      </c>
    </row>
    <row r="8006" spans="1:3" x14ac:dyDescent="0.2">
      <c r="A8006" s="1" t="s">
        <v>8008</v>
      </c>
      <c r="B8006" s="1" t="s">
        <v>4</v>
      </c>
      <c r="C8006" s="2" t="s">
        <v>16814</v>
      </c>
    </row>
    <row r="8007" spans="1:3" x14ac:dyDescent="0.2">
      <c r="A8007" s="1" t="s">
        <v>8009</v>
      </c>
      <c r="B8007" s="1" t="s">
        <v>4</v>
      </c>
      <c r="C8007" s="2" t="s">
        <v>16815</v>
      </c>
    </row>
    <row r="8008" spans="1:3" x14ac:dyDescent="0.2">
      <c r="A8008" s="1" t="s">
        <v>8010</v>
      </c>
      <c r="B8008" s="1" t="s">
        <v>4</v>
      </c>
      <c r="C8008" s="2" t="s">
        <v>16816</v>
      </c>
    </row>
    <row r="8009" spans="1:3" x14ac:dyDescent="0.2">
      <c r="A8009" s="1" t="s">
        <v>8011</v>
      </c>
      <c r="B8009" s="1" t="s">
        <v>4</v>
      </c>
      <c r="C8009" s="2" t="s">
        <v>16817</v>
      </c>
    </row>
    <row r="8010" spans="1:3" x14ac:dyDescent="0.2">
      <c r="A8010" s="1" t="s">
        <v>8012</v>
      </c>
      <c r="B8010" s="1" t="s">
        <v>4</v>
      </c>
      <c r="C8010" s="2" t="s">
        <v>16818</v>
      </c>
    </row>
    <row r="8011" spans="1:3" x14ac:dyDescent="0.2">
      <c r="A8011" s="1" t="s">
        <v>8013</v>
      </c>
      <c r="B8011" s="1" t="s">
        <v>4</v>
      </c>
      <c r="C8011" s="2" t="s">
        <v>16819</v>
      </c>
    </row>
    <row r="8012" spans="1:3" x14ac:dyDescent="0.2">
      <c r="A8012" s="1" t="s">
        <v>8014</v>
      </c>
      <c r="B8012" s="1" t="s">
        <v>4</v>
      </c>
      <c r="C8012" s="2" t="s">
        <v>16820</v>
      </c>
    </row>
    <row r="8013" spans="1:3" x14ac:dyDescent="0.2">
      <c r="A8013" s="1" t="s">
        <v>8015</v>
      </c>
      <c r="B8013" s="1" t="s">
        <v>4</v>
      </c>
      <c r="C8013" s="2" t="s">
        <v>16821</v>
      </c>
    </row>
    <row r="8014" spans="1:3" x14ac:dyDescent="0.2">
      <c r="A8014" s="1" t="s">
        <v>8016</v>
      </c>
      <c r="B8014" s="1" t="s">
        <v>4</v>
      </c>
      <c r="C8014" s="2" t="s">
        <v>16822</v>
      </c>
    </row>
    <row r="8015" spans="1:3" x14ac:dyDescent="0.2">
      <c r="A8015" s="1" t="s">
        <v>8017</v>
      </c>
      <c r="B8015" s="1" t="s">
        <v>4</v>
      </c>
      <c r="C8015" s="2" t="s">
        <v>16823</v>
      </c>
    </row>
    <row r="8016" spans="1:3" x14ac:dyDescent="0.2">
      <c r="A8016" s="1" t="s">
        <v>8018</v>
      </c>
      <c r="B8016" s="1" t="s">
        <v>4</v>
      </c>
      <c r="C8016" s="2" t="s">
        <v>16824</v>
      </c>
    </row>
    <row r="8017" spans="1:3" x14ac:dyDescent="0.2">
      <c r="A8017" s="1" t="s">
        <v>8019</v>
      </c>
      <c r="B8017" s="1" t="s">
        <v>4</v>
      </c>
      <c r="C8017" s="2" t="s">
        <v>16825</v>
      </c>
    </row>
    <row r="8018" spans="1:3" x14ac:dyDescent="0.2">
      <c r="A8018" s="1" t="s">
        <v>8020</v>
      </c>
      <c r="B8018" s="1" t="s">
        <v>4</v>
      </c>
      <c r="C8018" s="2" t="s">
        <v>16826</v>
      </c>
    </row>
    <row r="8019" spans="1:3" x14ac:dyDescent="0.2">
      <c r="A8019" s="1" t="s">
        <v>8021</v>
      </c>
      <c r="B8019" s="1" t="s">
        <v>4</v>
      </c>
      <c r="C8019" s="2" t="s">
        <v>16827</v>
      </c>
    </row>
    <row r="8020" spans="1:3" x14ac:dyDescent="0.2">
      <c r="A8020" s="1" t="s">
        <v>8022</v>
      </c>
      <c r="B8020" s="1" t="s">
        <v>4</v>
      </c>
      <c r="C8020" s="2" t="s">
        <v>16828</v>
      </c>
    </row>
    <row r="8021" spans="1:3" x14ac:dyDescent="0.2">
      <c r="A8021" s="1" t="s">
        <v>8023</v>
      </c>
      <c r="B8021" s="1" t="s">
        <v>4</v>
      </c>
      <c r="C8021" s="2" t="s">
        <v>16829</v>
      </c>
    </row>
    <row r="8022" spans="1:3" x14ac:dyDescent="0.2">
      <c r="A8022" s="1" t="s">
        <v>8024</v>
      </c>
      <c r="B8022" s="1" t="s">
        <v>4</v>
      </c>
      <c r="C8022" s="2" t="s">
        <v>16830</v>
      </c>
    </row>
    <row r="8023" spans="1:3" x14ac:dyDescent="0.2">
      <c r="A8023" s="1" t="s">
        <v>8025</v>
      </c>
      <c r="B8023" s="1" t="s">
        <v>4</v>
      </c>
      <c r="C8023" s="2" t="s">
        <v>16831</v>
      </c>
    </row>
    <row r="8024" spans="1:3" x14ac:dyDescent="0.2">
      <c r="A8024" s="1" t="s">
        <v>8026</v>
      </c>
      <c r="B8024" s="1" t="s">
        <v>4</v>
      </c>
      <c r="C8024" s="2" t="s">
        <v>16832</v>
      </c>
    </row>
    <row r="8025" spans="1:3" x14ac:dyDescent="0.2">
      <c r="A8025" s="1" t="s">
        <v>8027</v>
      </c>
      <c r="B8025" s="1" t="s">
        <v>4</v>
      </c>
      <c r="C8025" s="2" t="s">
        <v>16833</v>
      </c>
    </row>
    <row r="8026" spans="1:3" x14ac:dyDescent="0.2">
      <c r="A8026" s="1" t="s">
        <v>8028</v>
      </c>
      <c r="B8026" s="1" t="s">
        <v>4</v>
      </c>
      <c r="C8026" s="2" t="s">
        <v>16834</v>
      </c>
    </row>
    <row r="8027" spans="1:3" x14ac:dyDescent="0.2">
      <c r="A8027" s="1" t="s">
        <v>8029</v>
      </c>
      <c r="B8027" s="1" t="s">
        <v>4</v>
      </c>
      <c r="C8027" s="2" t="s">
        <v>16835</v>
      </c>
    </row>
    <row r="8028" spans="1:3" x14ac:dyDescent="0.2">
      <c r="A8028" s="1" t="s">
        <v>8030</v>
      </c>
      <c r="B8028" s="1" t="s">
        <v>4</v>
      </c>
      <c r="C8028" s="2" t="s">
        <v>16836</v>
      </c>
    </row>
    <row r="8029" spans="1:3" x14ac:dyDescent="0.2">
      <c r="A8029" s="1" t="s">
        <v>8031</v>
      </c>
      <c r="B8029" s="1" t="s">
        <v>4</v>
      </c>
      <c r="C8029" s="2" t="s">
        <v>16837</v>
      </c>
    </row>
    <row r="8030" spans="1:3" x14ac:dyDescent="0.2">
      <c r="A8030" s="1" t="s">
        <v>8032</v>
      </c>
      <c r="B8030" s="1" t="s">
        <v>4</v>
      </c>
      <c r="C8030" s="2" t="s">
        <v>16838</v>
      </c>
    </row>
    <row r="8031" spans="1:3" x14ac:dyDescent="0.2">
      <c r="A8031" s="1" t="s">
        <v>8033</v>
      </c>
      <c r="B8031" s="1" t="s">
        <v>4</v>
      </c>
      <c r="C8031" s="2" t="s">
        <v>16839</v>
      </c>
    </row>
    <row r="8032" spans="1:3" x14ac:dyDescent="0.2">
      <c r="A8032" s="1" t="s">
        <v>8034</v>
      </c>
      <c r="B8032" s="1" t="s">
        <v>4</v>
      </c>
      <c r="C8032" s="2" t="s">
        <v>16840</v>
      </c>
    </row>
    <row r="8033" spans="1:3" x14ac:dyDescent="0.2">
      <c r="A8033" s="1" t="s">
        <v>8035</v>
      </c>
      <c r="B8033" s="1" t="s">
        <v>4</v>
      </c>
      <c r="C8033" s="2" t="s">
        <v>16841</v>
      </c>
    </row>
    <row r="8034" spans="1:3" x14ac:dyDescent="0.2">
      <c r="A8034" s="1" t="s">
        <v>8036</v>
      </c>
      <c r="B8034" s="1" t="s">
        <v>4</v>
      </c>
      <c r="C8034" s="2" t="s">
        <v>16842</v>
      </c>
    </row>
    <row r="8035" spans="1:3" x14ac:dyDescent="0.2">
      <c r="A8035" s="1" t="s">
        <v>8037</v>
      </c>
      <c r="B8035" s="1" t="s">
        <v>4</v>
      </c>
      <c r="C8035" s="2" t="s">
        <v>16843</v>
      </c>
    </row>
    <row r="8036" spans="1:3" x14ac:dyDescent="0.2">
      <c r="A8036" s="1" t="s">
        <v>8038</v>
      </c>
      <c r="B8036" s="1" t="s">
        <v>4</v>
      </c>
      <c r="C8036" s="2" t="s">
        <v>16844</v>
      </c>
    </row>
    <row r="8037" spans="1:3" x14ac:dyDescent="0.2">
      <c r="A8037" s="1" t="s">
        <v>8039</v>
      </c>
      <c r="B8037" s="1" t="s">
        <v>4</v>
      </c>
      <c r="C8037" s="2" t="s">
        <v>16845</v>
      </c>
    </row>
    <row r="8038" spans="1:3" x14ac:dyDescent="0.2">
      <c r="A8038" s="1" t="s">
        <v>8040</v>
      </c>
      <c r="B8038" s="1" t="s">
        <v>4</v>
      </c>
      <c r="C8038" s="2" t="s">
        <v>16846</v>
      </c>
    </row>
    <row r="8039" spans="1:3" x14ac:dyDescent="0.2">
      <c r="A8039" s="1" t="s">
        <v>8041</v>
      </c>
      <c r="B8039" s="1" t="s">
        <v>4</v>
      </c>
      <c r="C8039" s="2" t="s">
        <v>16847</v>
      </c>
    </row>
    <row r="8040" spans="1:3" x14ac:dyDescent="0.2">
      <c r="A8040" s="1" t="s">
        <v>8042</v>
      </c>
      <c r="B8040" s="1" t="s">
        <v>4</v>
      </c>
      <c r="C8040" s="2" t="s">
        <v>16848</v>
      </c>
    </row>
    <row r="8041" spans="1:3" x14ac:dyDescent="0.2">
      <c r="A8041" s="1" t="s">
        <v>8043</v>
      </c>
      <c r="B8041" s="1" t="s">
        <v>4</v>
      </c>
      <c r="C8041" s="2" t="s">
        <v>16849</v>
      </c>
    </row>
    <row r="8042" spans="1:3" x14ac:dyDescent="0.2">
      <c r="A8042" s="1" t="s">
        <v>8044</v>
      </c>
      <c r="B8042" s="1" t="s">
        <v>4</v>
      </c>
      <c r="C8042" s="2" t="s">
        <v>16850</v>
      </c>
    </row>
    <row r="8043" spans="1:3" x14ac:dyDescent="0.2">
      <c r="A8043" s="1" t="s">
        <v>8045</v>
      </c>
      <c r="B8043" s="1" t="s">
        <v>4</v>
      </c>
      <c r="C8043" s="2" t="s">
        <v>16851</v>
      </c>
    </row>
    <row r="8044" spans="1:3" x14ac:dyDescent="0.2">
      <c r="A8044" s="1" t="s">
        <v>8046</v>
      </c>
      <c r="B8044" s="1" t="s">
        <v>4</v>
      </c>
      <c r="C8044" s="2" t="s">
        <v>16852</v>
      </c>
    </row>
    <row r="8045" spans="1:3" x14ac:dyDescent="0.2">
      <c r="A8045" s="1" t="s">
        <v>8047</v>
      </c>
      <c r="B8045" s="1" t="s">
        <v>4</v>
      </c>
      <c r="C8045" s="2" t="s">
        <v>16853</v>
      </c>
    </row>
    <row r="8046" spans="1:3" x14ac:dyDescent="0.2">
      <c r="A8046" s="1" t="s">
        <v>8048</v>
      </c>
      <c r="B8046" s="1" t="s">
        <v>4</v>
      </c>
      <c r="C8046" s="2" t="s">
        <v>16854</v>
      </c>
    </row>
    <row r="8047" spans="1:3" x14ac:dyDescent="0.2">
      <c r="A8047" s="1" t="s">
        <v>8049</v>
      </c>
      <c r="B8047" s="1" t="s">
        <v>4</v>
      </c>
      <c r="C8047" s="2" t="s">
        <v>16855</v>
      </c>
    </row>
    <row r="8048" spans="1:3" x14ac:dyDescent="0.2">
      <c r="A8048" s="1" t="s">
        <v>8050</v>
      </c>
      <c r="B8048" s="1" t="s">
        <v>4</v>
      </c>
      <c r="C8048" s="2" t="s">
        <v>16856</v>
      </c>
    </row>
    <row r="8049" spans="1:3" x14ac:dyDescent="0.2">
      <c r="A8049" s="1" t="s">
        <v>8051</v>
      </c>
      <c r="B8049" s="1" t="s">
        <v>4</v>
      </c>
      <c r="C8049" s="2" t="s">
        <v>16857</v>
      </c>
    </row>
    <row r="8050" spans="1:3" x14ac:dyDescent="0.2">
      <c r="A8050" s="1" t="s">
        <v>8052</v>
      </c>
      <c r="B8050" s="1" t="s">
        <v>4</v>
      </c>
      <c r="C8050" s="2" t="s">
        <v>16858</v>
      </c>
    </row>
    <row r="8051" spans="1:3" x14ac:dyDescent="0.2">
      <c r="A8051" s="1" t="s">
        <v>8053</v>
      </c>
      <c r="B8051" s="1" t="s">
        <v>4</v>
      </c>
      <c r="C8051" s="2" t="s">
        <v>16859</v>
      </c>
    </row>
    <row r="8052" spans="1:3" x14ac:dyDescent="0.2">
      <c r="A8052" s="1" t="s">
        <v>8054</v>
      </c>
      <c r="B8052" s="1" t="s">
        <v>4</v>
      </c>
      <c r="C8052" s="2" t="s">
        <v>16860</v>
      </c>
    </row>
    <row r="8053" spans="1:3" x14ac:dyDescent="0.2">
      <c r="A8053" s="1" t="s">
        <v>8055</v>
      </c>
      <c r="B8053" s="1" t="s">
        <v>4</v>
      </c>
      <c r="C8053" s="2" t="s">
        <v>16861</v>
      </c>
    </row>
    <row r="8054" spans="1:3" x14ac:dyDescent="0.2">
      <c r="A8054" s="1" t="s">
        <v>8056</v>
      </c>
      <c r="B8054" s="1" t="s">
        <v>4</v>
      </c>
      <c r="C8054" s="2" t="s">
        <v>16862</v>
      </c>
    </row>
    <row r="8055" spans="1:3" x14ac:dyDescent="0.2">
      <c r="A8055" s="1" t="s">
        <v>8057</v>
      </c>
      <c r="B8055" s="1" t="s">
        <v>4</v>
      </c>
      <c r="C8055" s="2" t="s">
        <v>16863</v>
      </c>
    </row>
    <row r="8056" spans="1:3" x14ac:dyDescent="0.2">
      <c r="A8056" s="1" t="s">
        <v>8058</v>
      </c>
      <c r="B8056" s="1" t="s">
        <v>4</v>
      </c>
      <c r="C8056" s="2" t="s">
        <v>16864</v>
      </c>
    </row>
    <row r="8057" spans="1:3" x14ac:dyDescent="0.2">
      <c r="A8057" s="1" t="s">
        <v>8059</v>
      </c>
      <c r="B8057" s="1" t="s">
        <v>4</v>
      </c>
      <c r="C8057" s="2" t="s">
        <v>16865</v>
      </c>
    </row>
    <row r="8058" spans="1:3" x14ac:dyDescent="0.2">
      <c r="A8058" s="1" t="s">
        <v>8060</v>
      </c>
      <c r="B8058" s="1" t="s">
        <v>4</v>
      </c>
      <c r="C8058" s="2" t="s">
        <v>16866</v>
      </c>
    </row>
    <row r="8059" spans="1:3" x14ac:dyDescent="0.2">
      <c r="A8059" s="1" t="s">
        <v>8061</v>
      </c>
      <c r="B8059" s="1" t="s">
        <v>4</v>
      </c>
      <c r="C8059" s="2" t="s">
        <v>16867</v>
      </c>
    </row>
    <row r="8060" spans="1:3" x14ac:dyDescent="0.2">
      <c r="A8060" s="1" t="s">
        <v>8062</v>
      </c>
      <c r="B8060" s="1" t="s">
        <v>4</v>
      </c>
      <c r="C8060" s="2" t="s">
        <v>16868</v>
      </c>
    </row>
    <row r="8061" spans="1:3" x14ac:dyDescent="0.2">
      <c r="A8061" s="1" t="s">
        <v>8063</v>
      </c>
      <c r="B8061" s="1" t="s">
        <v>4</v>
      </c>
      <c r="C8061" s="2" t="s">
        <v>16869</v>
      </c>
    </row>
    <row r="8062" spans="1:3" x14ac:dyDescent="0.2">
      <c r="A8062" s="1" t="s">
        <v>8064</v>
      </c>
      <c r="B8062" s="1" t="s">
        <v>4</v>
      </c>
      <c r="C8062" s="2" t="s">
        <v>16870</v>
      </c>
    </row>
    <row r="8063" spans="1:3" x14ac:dyDescent="0.2">
      <c r="A8063" s="1" t="s">
        <v>8065</v>
      </c>
      <c r="B8063" s="1" t="s">
        <v>4</v>
      </c>
      <c r="C8063" s="2" t="s">
        <v>16871</v>
      </c>
    </row>
    <row r="8064" spans="1:3" x14ac:dyDescent="0.2">
      <c r="A8064" s="1" t="s">
        <v>8066</v>
      </c>
      <c r="B8064" s="1" t="s">
        <v>4</v>
      </c>
      <c r="C8064" s="2" t="s">
        <v>16872</v>
      </c>
    </row>
    <row r="8065" spans="1:3" x14ac:dyDescent="0.2">
      <c r="A8065" s="1" t="s">
        <v>8067</v>
      </c>
      <c r="B8065" s="1" t="s">
        <v>4</v>
      </c>
      <c r="C8065" s="2" t="s">
        <v>16873</v>
      </c>
    </row>
    <row r="8066" spans="1:3" x14ac:dyDescent="0.2">
      <c r="A8066" s="1" t="s">
        <v>8068</v>
      </c>
      <c r="B8066" s="1" t="s">
        <v>4</v>
      </c>
      <c r="C8066" s="2" t="s">
        <v>16874</v>
      </c>
    </row>
    <row r="8067" spans="1:3" x14ac:dyDescent="0.2">
      <c r="A8067" s="1" t="s">
        <v>8069</v>
      </c>
      <c r="B8067" s="1" t="s">
        <v>4</v>
      </c>
      <c r="C8067" s="2" t="s">
        <v>16875</v>
      </c>
    </row>
    <row r="8068" spans="1:3" x14ac:dyDescent="0.2">
      <c r="A8068" s="1" t="s">
        <v>8070</v>
      </c>
      <c r="B8068" s="1" t="s">
        <v>4</v>
      </c>
      <c r="C8068" s="2" t="s">
        <v>16876</v>
      </c>
    </row>
    <row r="8069" spans="1:3" x14ac:dyDescent="0.2">
      <c r="A8069" s="1" t="s">
        <v>8071</v>
      </c>
      <c r="B8069" s="1" t="s">
        <v>4</v>
      </c>
      <c r="C8069" s="2" t="s">
        <v>16877</v>
      </c>
    </row>
    <row r="8070" spans="1:3" x14ac:dyDescent="0.2">
      <c r="A8070" s="1" t="s">
        <v>8072</v>
      </c>
      <c r="B8070" s="1" t="s">
        <v>4</v>
      </c>
      <c r="C8070" s="2" t="s">
        <v>16878</v>
      </c>
    </row>
    <row r="8071" spans="1:3" x14ac:dyDescent="0.2">
      <c r="A8071" s="1" t="s">
        <v>8073</v>
      </c>
      <c r="B8071" s="1" t="s">
        <v>4</v>
      </c>
      <c r="C8071" s="2" t="s">
        <v>16879</v>
      </c>
    </row>
    <row r="8072" spans="1:3" x14ac:dyDescent="0.2">
      <c r="A8072" s="1" t="s">
        <v>8074</v>
      </c>
      <c r="B8072" s="1" t="s">
        <v>4</v>
      </c>
      <c r="C8072" s="2" t="s">
        <v>16880</v>
      </c>
    </row>
    <row r="8073" spans="1:3" x14ac:dyDescent="0.2">
      <c r="A8073" s="1" t="s">
        <v>8075</v>
      </c>
      <c r="B8073" s="1" t="s">
        <v>4</v>
      </c>
      <c r="C8073" s="2" t="s">
        <v>16881</v>
      </c>
    </row>
    <row r="8074" spans="1:3" x14ac:dyDescent="0.2">
      <c r="A8074" s="1" t="s">
        <v>8076</v>
      </c>
      <c r="B8074" s="1" t="s">
        <v>4</v>
      </c>
      <c r="C8074" s="2" t="s">
        <v>16882</v>
      </c>
    </row>
    <row r="8075" spans="1:3" x14ac:dyDescent="0.2">
      <c r="A8075" s="1" t="s">
        <v>8077</v>
      </c>
      <c r="B8075" s="1" t="s">
        <v>4</v>
      </c>
      <c r="C8075" s="2" t="s">
        <v>16883</v>
      </c>
    </row>
    <row r="8076" spans="1:3" x14ac:dyDescent="0.2">
      <c r="A8076" s="1" t="s">
        <v>8078</v>
      </c>
      <c r="B8076" s="1" t="s">
        <v>4</v>
      </c>
      <c r="C8076" s="2" t="s">
        <v>16884</v>
      </c>
    </row>
    <row r="8077" spans="1:3" x14ac:dyDescent="0.2">
      <c r="A8077" s="1" t="s">
        <v>8079</v>
      </c>
      <c r="B8077" s="1" t="s">
        <v>4</v>
      </c>
      <c r="C8077" s="2" t="s">
        <v>16885</v>
      </c>
    </row>
    <row r="8078" spans="1:3" x14ac:dyDescent="0.2">
      <c r="A8078" s="1" t="s">
        <v>8080</v>
      </c>
      <c r="B8078" s="1" t="s">
        <v>4</v>
      </c>
      <c r="C8078" s="2" t="s">
        <v>16886</v>
      </c>
    </row>
    <row r="8079" spans="1:3" x14ac:dyDescent="0.2">
      <c r="A8079" s="1" t="s">
        <v>8081</v>
      </c>
      <c r="B8079" s="1" t="s">
        <v>4</v>
      </c>
      <c r="C8079" s="2" t="s">
        <v>16887</v>
      </c>
    </row>
    <row r="8080" spans="1:3" x14ac:dyDescent="0.2">
      <c r="A8080" s="1" t="s">
        <v>8082</v>
      </c>
      <c r="B8080" s="1" t="s">
        <v>4</v>
      </c>
      <c r="C8080" s="2" t="s">
        <v>16888</v>
      </c>
    </row>
    <row r="8081" spans="1:3" x14ac:dyDescent="0.2">
      <c r="A8081" s="1" t="s">
        <v>8083</v>
      </c>
      <c r="B8081" s="1" t="s">
        <v>4</v>
      </c>
      <c r="C8081" s="2" t="s">
        <v>16889</v>
      </c>
    </row>
    <row r="8082" spans="1:3" x14ac:dyDescent="0.2">
      <c r="A8082" s="1" t="s">
        <v>8084</v>
      </c>
      <c r="B8082" s="1" t="s">
        <v>4</v>
      </c>
      <c r="C8082" s="2" t="s">
        <v>16890</v>
      </c>
    </row>
    <row r="8083" spans="1:3" x14ac:dyDescent="0.2">
      <c r="A8083" s="1" t="s">
        <v>8085</v>
      </c>
      <c r="B8083" s="1" t="s">
        <v>4</v>
      </c>
      <c r="C8083" s="2" t="s">
        <v>16891</v>
      </c>
    </row>
    <row r="8084" spans="1:3" x14ac:dyDescent="0.2">
      <c r="A8084" s="1" t="s">
        <v>8086</v>
      </c>
      <c r="B8084" s="1" t="s">
        <v>4</v>
      </c>
      <c r="C8084" s="2" t="s">
        <v>16892</v>
      </c>
    </row>
    <row r="8085" spans="1:3" x14ac:dyDescent="0.2">
      <c r="A8085" s="1" t="s">
        <v>8087</v>
      </c>
      <c r="B8085" s="1" t="s">
        <v>4</v>
      </c>
      <c r="C8085" s="2" t="s">
        <v>16893</v>
      </c>
    </row>
    <row r="8086" spans="1:3" x14ac:dyDescent="0.2">
      <c r="A8086" s="1" t="s">
        <v>8088</v>
      </c>
      <c r="B8086" s="1" t="s">
        <v>4</v>
      </c>
      <c r="C8086" s="2" t="s">
        <v>16894</v>
      </c>
    </row>
    <row r="8087" spans="1:3" x14ac:dyDescent="0.2">
      <c r="A8087" s="1" t="s">
        <v>8089</v>
      </c>
      <c r="B8087" s="1" t="s">
        <v>4</v>
      </c>
      <c r="C8087" s="2" t="s">
        <v>16895</v>
      </c>
    </row>
    <row r="8088" spans="1:3" x14ac:dyDescent="0.2">
      <c r="A8088" s="1" t="s">
        <v>8090</v>
      </c>
      <c r="B8088" s="1" t="s">
        <v>4</v>
      </c>
      <c r="C8088" s="2" t="s">
        <v>16896</v>
      </c>
    </row>
    <row r="8089" spans="1:3" x14ac:dyDescent="0.2">
      <c r="A8089" s="1" t="s">
        <v>8091</v>
      </c>
      <c r="B8089" s="1" t="s">
        <v>4</v>
      </c>
      <c r="C8089" s="2" t="s">
        <v>16897</v>
      </c>
    </row>
    <row r="8090" spans="1:3" x14ac:dyDescent="0.2">
      <c r="A8090" s="1" t="s">
        <v>8092</v>
      </c>
      <c r="B8090" s="1" t="s">
        <v>4</v>
      </c>
      <c r="C8090" s="2" t="s">
        <v>16898</v>
      </c>
    </row>
    <row r="8091" spans="1:3" x14ac:dyDescent="0.2">
      <c r="A8091" s="1" t="s">
        <v>8093</v>
      </c>
      <c r="B8091" s="1" t="s">
        <v>4</v>
      </c>
      <c r="C8091" s="2" t="s">
        <v>16899</v>
      </c>
    </row>
    <row r="8092" spans="1:3" x14ac:dyDescent="0.2">
      <c r="A8092" s="1" t="s">
        <v>8094</v>
      </c>
      <c r="B8092" s="1" t="s">
        <v>4</v>
      </c>
      <c r="C8092" s="2" t="s">
        <v>16900</v>
      </c>
    </row>
    <row r="8093" spans="1:3" x14ac:dyDescent="0.2">
      <c r="A8093" s="1" t="s">
        <v>8095</v>
      </c>
      <c r="B8093" s="1" t="s">
        <v>4</v>
      </c>
      <c r="C8093" s="2" t="s">
        <v>16901</v>
      </c>
    </row>
    <row r="8094" spans="1:3" x14ac:dyDescent="0.2">
      <c r="A8094" s="1" t="s">
        <v>8096</v>
      </c>
      <c r="B8094" s="1" t="s">
        <v>4</v>
      </c>
      <c r="C8094" s="2" t="s">
        <v>16902</v>
      </c>
    </row>
    <row r="8095" spans="1:3" x14ac:dyDescent="0.2">
      <c r="A8095" s="1" t="s">
        <v>8097</v>
      </c>
      <c r="B8095" s="1" t="s">
        <v>4</v>
      </c>
      <c r="C8095" s="2" t="s">
        <v>16903</v>
      </c>
    </row>
    <row r="8096" spans="1:3" x14ac:dyDescent="0.2">
      <c r="A8096" s="1" t="s">
        <v>8098</v>
      </c>
      <c r="B8096" s="1" t="s">
        <v>4</v>
      </c>
      <c r="C8096" s="2" t="s">
        <v>16904</v>
      </c>
    </row>
    <row r="8097" spans="1:3" x14ac:dyDescent="0.2">
      <c r="A8097" s="1" t="s">
        <v>8099</v>
      </c>
      <c r="B8097" s="1" t="s">
        <v>4</v>
      </c>
      <c r="C8097" s="2" t="s">
        <v>16905</v>
      </c>
    </row>
    <row r="8098" spans="1:3" x14ac:dyDescent="0.2">
      <c r="A8098" s="1" t="s">
        <v>8100</v>
      </c>
      <c r="B8098" s="1" t="s">
        <v>4</v>
      </c>
      <c r="C8098" s="2" t="s">
        <v>16906</v>
      </c>
    </row>
    <row r="8099" spans="1:3" x14ac:dyDescent="0.2">
      <c r="A8099" s="1" t="s">
        <v>8101</v>
      </c>
      <c r="B8099" s="1" t="s">
        <v>4</v>
      </c>
      <c r="C8099" s="2" t="s">
        <v>16907</v>
      </c>
    </row>
    <row r="8100" spans="1:3" x14ac:dyDescent="0.2">
      <c r="A8100" s="1" t="s">
        <v>8102</v>
      </c>
      <c r="B8100" s="1" t="s">
        <v>4</v>
      </c>
      <c r="C8100" s="2" t="s">
        <v>16908</v>
      </c>
    </row>
    <row r="8101" spans="1:3" x14ac:dyDescent="0.2">
      <c r="A8101" s="1" t="s">
        <v>8103</v>
      </c>
      <c r="B8101" s="1" t="s">
        <v>4</v>
      </c>
      <c r="C8101" s="2" t="s">
        <v>16909</v>
      </c>
    </row>
    <row r="8102" spans="1:3" x14ac:dyDescent="0.2">
      <c r="A8102" s="1" t="s">
        <v>8104</v>
      </c>
      <c r="B8102" s="1" t="s">
        <v>4</v>
      </c>
      <c r="C8102" s="2" t="s">
        <v>16910</v>
      </c>
    </row>
    <row r="8103" spans="1:3" x14ac:dyDescent="0.2">
      <c r="A8103" s="1" t="s">
        <v>8105</v>
      </c>
      <c r="B8103" s="1" t="s">
        <v>4</v>
      </c>
      <c r="C8103" s="2" t="s">
        <v>16911</v>
      </c>
    </row>
    <row r="8104" spans="1:3" x14ac:dyDescent="0.2">
      <c r="A8104" s="1" t="s">
        <v>8106</v>
      </c>
      <c r="B8104" s="1" t="s">
        <v>4</v>
      </c>
      <c r="C8104" s="2" t="s">
        <v>16912</v>
      </c>
    </row>
    <row r="8105" spans="1:3" x14ac:dyDescent="0.2">
      <c r="A8105" s="1" t="s">
        <v>8107</v>
      </c>
      <c r="B8105" s="1" t="s">
        <v>4</v>
      </c>
      <c r="C8105" s="2" t="s">
        <v>16913</v>
      </c>
    </row>
    <row r="8106" spans="1:3" x14ac:dyDescent="0.2">
      <c r="A8106" s="1" t="s">
        <v>8108</v>
      </c>
      <c r="B8106" s="1" t="s">
        <v>4</v>
      </c>
      <c r="C8106" s="2" t="s">
        <v>16914</v>
      </c>
    </row>
    <row r="8107" spans="1:3" x14ac:dyDescent="0.2">
      <c r="A8107" s="1" t="s">
        <v>8109</v>
      </c>
      <c r="B8107" s="1" t="s">
        <v>4</v>
      </c>
      <c r="C8107" s="2" t="s">
        <v>16915</v>
      </c>
    </row>
    <row r="8108" spans="1:3" x14ac:dyDescent="0.2">
      <c r="A8108" s="1" t="s">
        <v>8110</v>
      </c>
      <c r="B8108" s="1" t="s">
        <v>4</v>
      </c>
      <c r="C8108" s="2" t="s">
        <v>16916</v>
      </c>
    </row>
    <row r="8109" spans="1:3" x14ac:dyDescent="0.2">
      <c r="A8109" s="1" t="s">
        <v>8111</v>
      </c>
      <c r="B8109" s="1" t="s">
        <v>4</v>
      </c>
      <c r="C8109" s="2" t="s">
        <v>16917</v>
      </c>
    </row>
    <row r="8110" spans="1:3" x14ac:dyDescent="0.2">
      <c r="A8110" s="1" t="s">
        <v>8112</v>
      </c>
      <c r="B8110" s="1" t="s">
        <v>4</v>
      </c>
      <c r="C8110" s="2" t="s">
        <v>16918</v>
      </c>
    </row>
    <row r="8111" spans="1:3" x14ac:dyDescent="0.2">
      <c r="A8111" s="1" t="s">
        <v>8113</v>
      </c>
      <c r="B8111" s="1" t="s">
        <v>4</v>
      </c>
      <c r="C8111" s="2" t="s">
        <v>16919</v>
      </c>
    </row>
    <row r="8112" spans="1:3" x14ac:dyDescent="0.2">
      <c r="A8112" s="1" t="s">
        <v>8114</v>
      </c>
      <c r="B8112" s="1" t="s">
        <v>4</v>
      </c>
      <c r="C8112" s="2" t="s">
        <v>16920</v>
      </c>
    </row>
    <row r="8113" spans="1:3" x14ac:dyDescent="0.2">
      <c r="A8113" s="1" t="s">
        <v>8115</v>
      </c>
      <c r="B8113" s="1" t="s">
        <v>4</v>
      </c>
      <c r="C8113" s="2" t="s">
        <v>16921</v>
      </c>
    </row>
    <row r="8114" spans="1:3" x14ac:dyDescent="0.2">
      <c r="A8114" s="1" t="s">
        <v>8116</v>
      </c>
      <c r="B8114" s="1" t="s">
        <v>4</v>
      </c>
      <c r="C8114" s="2" t="s">
        <v>16922</v>
      </c>
    </row>
    <row r="8115" spans="1:3" x14ac:dyDescent="0.2">
      <c r="A8115" s="1" t="s">
        <v>8117</v>
      </c>
      <c r="B8115" s="1" t="s">
        <v>4</v>
      </c>
      <c r="C8115" s="2" t="s">
        <v>16923</v>
      </c>
    </row>
    <row r="8116" spans="1:3" x14ac:dyDescent="0.2">
      <c r="A8116" s="1" t="s">
        <v>8118</v>
      </c>
      <c r="B8116" s="1" t="s">
        <v>4</v>
      </c>
      <c r="C8116" s="2" t="s">
        <v>16924</v>
      </c>
    </row>
    <row r="8117" spans="1:3" x14ac:dyDescent="0.2">
      <c r="A8117" s="1" t="s">
        <v>8119</v>
      </c>
      <c r="B8117" s="1" t="s">
        <v>4</v>
      </c>
      <c r="C8117" s="2" t="s">
        <v>16925</v>
      </c>
    </row>
    <row r="8118" spans="1:3" x14ac:dyDescent="0.2">
      <c r="A8118" s="1" t="s">
        <v>8120</v>
      </c>
      <c r="B8118" s="1" t="s">
        <v>4</v>
      </c>
      <c r="C8118" s="2" t="s">
        <v>16926</v>
      </c>
    </row>
    <row r="8119" spans="1:3" x14ac:dyDescent="0.2">
      <c r="A8119" s="1" t="s">
        <v>8121</v>
      </c>
      <c r="B8119" s="1" t="s">
        <v>4</v>
      </c>
      <c r="C8119" s="2" t="s">
        <v>16927</v>
      </c>
    </row>
    <row r="8120" spans="1:3" x14ac:dyDescent="0.2">
      <c r="A8120" s="1" t="s">
        <v>8122</v>
      </c>
      <c r="B8120" s="1" t="s">
        <v>4</v>
      </c>
      <c r="C8120" s="2" t="s">
        <v>16928</v>
      </c>
    </row>
    <row r="8121" spans="1:3" x14ac:dyDescent="0.2">
      <c r="A8121" s="1" t="s">
        <v>8123</v>
      </c>
      <c r="B8121" s="1" t="s">
        <v>4</v>
      </c>
      <c r="C8121" s="2" t="s">
        <v>16929</v>
      </c>
    </row>
    <row r="8122" spans="1:3" x14ac:dyDescent="0.2">
      <c r="A8122" s="1" t="s">
        <v>8124</v>
      </c>
      <c r="B8122" s="1" t="s">
        <v>4</v>
      </c>
      <c r="C8122" s="2" t="s">
        <v>16930</v>
      </c>
    </row>
    <row r="8123" spans="1:3" x14ac:dyDescent="0.2">
      <c r="A8123" s="1" t="s">
        <v>8125</v>
      </c>
      <c r="B8123" s="1" t="s">
        <v>4</v>
      </c>
      <c r="C8123" s="2" t="s">
        <v>16931</v>
      </c>
    </row>
    <row r="8124" spans="1:3" x14ac:dyDescent="0.2">
      <c r="A8124" s="1" t="s">
        <v>8126</v>
      </c>
      <c r="B8124" s="1" t="s">
        <v>4</v>
      </c>
      <c r="C8124" s="2" t="s">
        <v>16932</v>
      </c>
    </row>
    <row r="8125" spans="1:3" x14ac:dyDescent="0.2">
      <c r="A8125" s="1" t="s">
        <v>8127</v>
      </c>
      <c r="B8125" s="1" t="s">
        <v>4</v>
      </c>
      <c r="C8125" s="2" t="s">
        <v>16933</v>
      </c>
    </row>
    <row r="8126" spans="1:3" x14ac:dyDescent="0.2">
      <c r="A8126" s="1" t="s">
        <v>8128</v>
      </c>
      <c r="B8126" s="1" t="s">
        <v>4</v>
      </c>
      <c r="C8126" s="2" t="s">
        <v>16934</v>
      </c>
    </row>
    <row r="8127" spans="1:3" x14ac:dyDescent="0.2">
      <c r="A8127" s="1" t="s">
        <v>8129</v>
      </c>
      <c r="B8127" s="1" t="s">
        <v>4</v>
      </c>
      <c r="C8127" s="2" t="s">
        <v>16935</v>
      </c>
    </row>
    <row r="8128" spans="1:3" x14ac:dyDescent="0.2">
      <c r="A8128" s="1" t="s">
        <v>8130</v>
      </c>
      <c r="B8128" s="1" t="s">
        <v>4</v>
      </c>
      <c r="C8128" s="2" t="s">
        <v>16936</v>
      </c>
    </row>
    <row r="8129" spans="1:3" x14ac:dyDescent="0.2">
      <c r="A8129" s="1" t="s">
        <v>8131</v>
      </c>
      <c r="B8129" s="1" t="s">
        <v>4</v>
      </c>
      <c r="C8129" s="2" t="s">
        <v>16937</v>
      </c>
    </row>
    <row r="8130" spans="1:3" x14ac:dyDescent="0.2">
      <c r="A8130" s="1" t="s">
        <v>8132</v>
      </c>
      <c r="B8130" s="1" t="s">
        <v>4</v>
      </c>
      <c r="C8130" s="2" t="s">
        <v>16938</v>
      </c>
    </row>
    <row r="8131" spans="1:3" x14ac:dyDescent="0.2">
      <c r="A8131" s="1" t="s">
        <v>8133</v>
      </c>
      <c r="B8131" s="1" t="s">
        <v>4</v>
      </c>
      <c r="C8131" s="2" t="s">
        <v>16939</v>
      </c>
    </row>
    <row r="8132" spans="1:3" x14ac:dyDescent="0.2">
      <c r="A8132" s="1" t="s">
        <v>8134</v>
      </c>
      <c r="B8132" s="1" t="s">
        <v>4</v>
      </c>
      <c r="C8132" s="2" t="s">
        <v>16940</v>
      </c>
    </row>
    <row r="8133" spans="1:3" x14ac:dyDescent="0.2">
      <c r="A8133" s="1" t="s">
        <v>8135</v>
      </c>
      <c r="B8133" s="1" t="s">
        <v>4</v>
      </c>
      <c r="C8133" s="2" t="s">
        <v>16941</v>
      </c>
    </row>
    <row r="8134" spans="1:3" x14ac:dyDescent="0.2">
      <c r="A8134" s="1" t="s">
        <v>8136</v>
      </c>
      <c r="B8134" s="1" t="s">
        <v>4</v>
      </c>
      <c r="C8134" s="2" t="s">
        <v>16942</v>
      </c>
    </row>
    <row r="8135" spans="1:3" x14ac:dyDescent="0.2">
      <c r="A8135" s="1" t="s">
        <v>8137</v>
      </c>
      <c r="B8135" s="1" t="s">
        <v>4</v>
      </c>
      <c r="C8135" s="2" t="s">
        <v>16943</v>
      </c>
    </row>
    <row r="8136" spans="1:3" x14ac:dyDescent="0.2">
      <c r="A8136" s="1" t="s">
        <v>8138</v>
      </c>
      <c r="B8136" s="1" t="s">
        <v>4</v>
      </c>
      <c r="C8136" s="2" t="s">
        <v>16944</v>
      </c>
    </row>
    <row r="8137" spans="1:3" x14ac:dyDescent="0.2">
      <c r="A8137" s="1" t="s">
        <v>8139</v>
      </c>
      <c r="B8137" s="1" t="s">
        <v>4</v>
      </c>
      <c r="C8137" s="2" t="s">
        <v>16945</v>
      </c>
    </row>
    <row r="8138" spans="1:3" x14ac:dyDescent="0.2">
      <c r="A8138" s="1" t="s">
        <v>8140</v>
      </c>
      <c r="B8138" s="1" t="s">
        <v>4</v>
      </c>
      <c r="C8138" s="2" t="s">
        <v>16946</v>
      </c>
    </row>
    <row r="8139" spans="1:3" x14ac:dyDescent="0.2">
      <c r="A8139" s="1" t="s">
        <v>8141</v>
      </c>
      <c r="B8139" s="1" t="s">
        <v>4</v>
      </c>
      <c r="C8139" s="2" t="s">
        <v>16947</v>
      </c>
    </row>
    <row r="8140" spans="1:3" x14ac:dyDescent="0.2">
      <c r="A8140" s="1" t="s">
        <v>8142</v>
      </c>
      <c r="B8140" s="1" t="s">
        <v>4</v>
      </c>
      <c r="C8140" s="2" t="s">
        <v>16948</v>
      </c>
    </row>
    <row r="8141" spans="1:3" x14ac:dyDescent="0.2">
      <c r="A8141" s="1" t="s">
        <v>8143</v>
      </c>
      <c r="B8141" s="1" t="s">
        <v>4</v>
      </c>
      <c r="C8141" s="2" t="s">
        <v>16949</v>
      </c>
    </row>
    <row r="8142" spans="1:3" x14ac:dyDescent="0.2">
      <c r="A8142" s="1" t="s">
        <v>8144</v>
      </c>
      <c r="B8142" s="1" t="s">
        <v>4</v>
      </c>
      <c r="C8142" s="2" t="s">
        <v>16950</v>
      </c>
    </row>
    <row r="8143" spans="1:3" x14ac:dyDescent="0.2">
      <c r="A8143" s="1" t="s">
        <v>8145</v>
      </c>
      <c r="B8143" s="1" t="s">
        <v>4</v>
      </c>
      <c r="C8143" s="2" t="s">
        <v>16951</v>
      </c>
    </row>
    <row r="8144" spans="1:3" x14ac:dyDescent="0.2">
      <c r="A8144" s="1" t="s">
        <v>8146</v>
      </c>
      <c r="B8144" s="1" t="s">
        <v>4</v>
      </c>
      <c r="C8144" s="2" t="s">
        <v>16952</v>
      </c>
    </row>
    <row r="8145" spans="1:3" x14ac:dyDescent="0.2">
      <c r="A8145" s="1" t="s">
        <v>8147</v>
      </c>
      <c r="B8145" s="1" t="s">
        <v>4</v>
      </c>
      <c r="C8145" s="2" t="s">
        <v>16953</v>
      </c>
    </row>
    <row r="8146" spans="1:3" x14ac:dyDescent="0.2">
      <c r="A8146" s="1" t="s">
        <v>8148</v>
      </c>
      <c r="B8146" s="1" t="s">
        <v>4</v>
      </c>
      <c r="C8146" s="2" t="s">
        <v>16954</v>
      </c>
    </row>
    <row r="8147" spans="1:3" x14ac:dyDescent="0.2">
      <c r="A8147" s="1" t="s">
        <v>8149</v>
      </c>
      <c r="B8147" s="1" t="s">
        <v>4</v>
      </c>
      <c r="C8147" s="2" t="s">
        <v>16955</v>
      </c>
    </row>
    <row r="8148" spans="1:3" x14ac:dyDescent="0.2">
      <c r="A8148" s="1" t="s">
        <v>8150</v>
      </c>
      <c r="B8148" s="1" t="s">
        <v>4</v>
      </c>
      <c r="C8148" s="2" t="s">
        <v>16956</v>
      </c>
    </row>
    <row r="8149" spans="1:3" x14ac:dyDescent="0.2">
      <c r="A8149" s="1" t="s">
        <v>8151</v>
      </c>
      <c r="B8149" s="1" t="s">
        <v>4</v>
      </c>
      <c r="C8149" s="2" t="s">
        <v>16957</v>
      </c>
    </row>
    <row r="8150" spans="1:3" x14ac:dyDescent="0.2">
      <c r="A8150" s="1" t="s">
        <v>8152</v>
      </c>
      <c r="B8150" s="1" t="s">
        <v>4</v>
      </c>
      <c r="C8150" s="2" t="s">
        <v>16958</v>
      </c>
    </row>
    <row r="8151" spans="1:3" x14ac:dyDescent="0.2">
      <c r="A8151" s="1" t="s">
        <v>8153</v>
      </c>
      <c r="B8151" s="1" t="s">
        <v>4</v>
      </c>
      <c r="C8151" s="2" t="s">
        <v>16959</v>
      </c>
    </row>
    <row r="8152" spans="1:3" x14ac:dyDescent="0.2">
      <c r="A8152" s="1" t="s">
        <v>8154</v>
      </c>
      <c r="B8152" s="1" t="s">
        <v>4</v>
      </c>
      <c r="C8152" s="2" t="s">
        <v>16960</v>
      </c>
    </row>
    <row r="8153" spans="1:3" x14ac:dyDescent="0.2">
      <c r="A8153" s="1" t="s">
        <v>8155</v>
      </c>
      <c r="B8153" s="1" t="s">
        <v>4</v>
      </c>
      <c r="C8153" s="2" t="s">
        <v>16961</v>
      </c>
    </row>
    <row r="8154" spans="1:3" x14ac:dyDescent="0.2">
      <c r="A8154" s="1" t="s">
        <v>8156</v>
      </c>
      <c r="B8154" s="1" t="s">
        <v>4</v>
      </c>
      <c r="C8154" s="2" t="s">
        <v>16962</v>
      </c>
    </row>
    <row r="8155" spans="1:3" x14ac:dyDescent="0.2">
      <c r="A8155" s="1" t="s">
        <v>8157</v>
      </c>
      <c r="B8155" s="1" t="s">
        <v>4</v>
      </c>
      <c r="C8155" s="2" t="s">
        <v>16963</v>
      </c>
    </row>
    <row r="8156" spans="1:3" x14ac:dyDescent="0.2">
      <c r="A8156" s="1" t="s">
        <v>8158</v>
      </c>
      <c r="B8156" s="1" t="s">
        <v>4</v>
      </c>
      <c r="C8156" s="2" t="s">
        <v>16964</v>
      </c>
    </row>
    <row r="8157" spans="1:3" x14ac:dyDescent="0.2">
      <c r="A8157" s="1" t="s">
        <v>8159</v>
      </c>
      <c r="B8157" s="1" t="s">
        <v>4</v>
      </c>
      <c r="C8157" s="2" t="s">
        <v>16965</v>
      </c>
    </row>
    <row r="8158" spans="1:3" x14ac:dyDescent="0.2">
      <c r="A8158" s="1" t="s">
        <v>8160</v>
      </c>
      <c r="B8158" s="1" t="s">
        <v>4</v>
      </c>
      <c r="C8158" s="2" t="s">
        <v>16966</v>
      </c>
    </row>
    <row r="8159" spans="1:3" x14ac:dyDescent="0.2">
      <c r="A8159" s="1" t="s">
        <v>8161</v>
      </c>
      <c r="B8159" s="1" t="s">
        <v>4</v>
      </c>
      <c r="C8159" s="2" t="s">
        <v>16967</v>
      </c>
    </row>
    <row r="8160" spans="1:3" x14ac:dyDescent="0.2">
      <c r="A8160" s="1" t="s">
        <v>8162</v>
      </c>
      <c r="B8160" s="1" t="s">
        <v>4</v>
      </c>
      <c r="C8160" s="2" t="s">
        <v>16968</v>
      </c>
    </row>
    <row r="8161" spans="1:3" x14ac:dyDescent="0.2">
      <c r="A8161" s="1" t="s">
        <v>8163</v>
      </c>
      <c r="B8161" s="1" t="s">
        <v>4</v>
      </c>
      <c r="C8161" s="2" t="s">
        <v>16969</v>
      </c>
    </row>
    <row r="8162" spans="1:3" x14ac:dyDescent="0.2">
      <c r="A8162" s="1" t="s">
        <v>8164</v>
      </c>
      <c r="B8162" s="1" t="s">
        <v>4</v>
      </c>
      <c r="C8162" s="2" t="s">
        <v>16970</v>
      </c>
    </row>
    <row r="8163" spans="1:3" x14ac:dyDescent="0.2">
      <c r="A8163" s="1" t="s">
        <v>8165</v>
      </c>
      <c r="B8163" s="1" t="s">
        <v>4</v>
      </c>
      <c r="C8163" s="2" t="s">
        <v>16971</v>
      </c>
    </row>
    <row r="8164" spans="1:3" x14ac:dyDescent="0.2">
      <c r="A8164" s="1" t="s">
        <v>8166</v>
      </c>
      <c r="B8164" s="1" t="s">
        <v>4</v>
      </c>
      <c r="C8164" s="2" t="s">
        <v>16972</v>
      </c>
    </row>
    <row r="8165" spans="1:3" x14ac:dyDescent="0.2">
      <c r="A8165" s="1" t="s">
        <v>8167</v>
      </c>
      <c r="B8165" s="1" t="s">
        <v>4</v>
      </c>
      <c r="C8165" s="2" t="s">
        <v>16973</v>
      </c>
    </row>
    <row r="8166" spans="1:3" x14ac:dyDescent="0.2">
      <c r="A8166" s="1" t="s">
        <v>8168</v>
      </c>
      <c r="B8166" s="1" t="s">
        <v>4</v>
      </c>
      <c r="C8166" s="2" t="s">
        <v>16974</v>
      </c>
    </row>
    <row r="8167" spans="1:3" x14ac:dyDescent="0.2">
      <c r="A8167" s="1" t="s">
        <v>8169</v>
      </c>
      <c r="B8167" s="1" t="s">
        <v>4</v>
      </c>
      <c r="C8167" s="2" t="s">
        <v>16975</v>
      </c>
    </row>
    <row r="8168" spans="1:3" x14ac:dyDescent="0.2">
      <c r="A8168" s="1" t="s">
        <v>8170</v>
      </c>
      <c r="B8168" s="1" t="s">
        <v>4</v>
      </c>
      <c r="C8168" s="2" t="s">
        <v>16976</v>
      </c>
    </row>
    <row r="8169" spans="1:3" x14ac:dyDescent="0.2">
      <c r="A8169" s="1" t="s">
        <v>8171</v>
      </c>
      <c r="B8169" s="1" t="s">
        <v>4</v>
      </c>
      <c r="C8169" s="2" t="s">
        <v>16977</v>
      </c>
    </row>
    <row r="8170" spans="1:3" x14ac:dyDescent="0.2">
      <c r="A8170" s="1" t="s">
        <v>8172</v>
      </c>
      <c r="B8170" s="1" t="s">
        <v>4</v>
      </c>
      <c r="C8170" s="2" t="s">
        <v>16978</v>
      </c>
    </row>
    <row r="8171" spans="1:3" x14ac:dyDescent="0.2">
      <c r="A8171" s="1" t="s">
        <v>8173</v>
      </c>
      <c r="B8171" s="1" t="s">
        <v>4</v>
      </c>
      <c r="C8171" s="2" t="s">
        <v>16979</v>
      </c>
    </row>
    <row r="8172" spans="1:3" x14ac:dyDescent="0.2">
      <c r="A8172" s="1" t="s">
        <v>8174</v>
      </c>
      <c r="B8172" s="1" t="s">
        <v>4</v>
      </c>
      <c r="C8172" s="2" t="s">
        <v>16980</v>
      </c>
    </row>
    <row r="8173" spans="1:3" x14ac:dyDescent="0.2">
      <c r="A8173" s="1" t="s">
        <v>8175</v>
      </c>
      <c r="B8173" s="1" t="s">
        <v>4</v>
      </c>
      <c r="C8173" s="2" t="s">
        <v>16981</v>
      </c>
    </row>
    <row r="8174" spans="1:3" x14ac:dyDescent="0.2">
      <c r="A8174" s="1" t="s">
        <v>8176</v>
      </c>
      <c r="B8174" s="1" t="s">
        <v>4</v>
      </c>
      <c r="C8174" s="2" t="s">
        <v>16982</v>
      </c>
    </row>
    <row r="8175" spans="1:3" x14ac:dyDescent="0.2">
      <c r="A8175" s="1" t="s">
        <v>8177</v>
      </c>
      <c r="B8175" s="1" t="s">
        <v>4</v>
      </c>
      <c r="C8175" s="2" t="s">
        <v>16983</v>
      </c>
    </row>
    <row r="8176" spans="1:3" x14ac:dyDescent="0.2">
      <c r="A8176" s="1" t="s">
        <v>8178</v>
      </c>
      <c r="B8176" s="1" t="s">
        <v>4</v>
      </c>
      <c r="C8176" s="2" t="s">
        <v>16984</v>
      </c>
    </row>
    <row r="8177" spans="1:3" x14ac:dyDescent="0.2">
      <c r="A8177" s="1" t="s">
        <v>8179</v>
      </c>
      <c r="B8177" s="1" t="s">
        <v>4</v>
      </c>
      <c r="C8177" s="2" t="s">
        <v>16985</v>
      </c>
    </row>
    <row r="8178" spans="1:3" x14ac:dyDescent="0.2">
      <c r="A8178" s="1" t="s">
        <v>8180</v>
      </c>
      <c r="B8178" s="1" t="s">
        <v>4</v>
      </c>
      <c r="C8178" s="2" t="s">
        <v>16986</v>
      </c>
    </row>
    <row r="8179" spans="1:3" x14ac:dyDescent="0.2">
      <c r="A8179" s="1" t="s">
        <v>8181</v>
      </c>
      <c r="B8179" s="1" t="s">
        <v>4</v>
      </c>
      <c r="C8179" s="2" t="s">
        <v>16987</v>
      </c>
    </row>
    <row r="8180" spans="1:3" x14ac:dyDescent="0.2">
      <c r="A8180" s="1" t="s">
        <v>8182</v>
      </c>
      <c r="B8180" s="1" t="s">
        <v>4</v>
      </c>
      <c r="C8180" s="2" t="s">
        <v>16988</v>
      </c>
    </row>
    <row r="8181" spans="1:3" x14ac:dyDescent="0.2">
      <c r="A8181" s="1" t="s">
        <v>8183</v>
      </c>
      <c r="B8181" s="1" t="s">
        <v>4</v>
      </c>
      <c r="C8181" s="2" t="s">
        <v>16989</v>
      </c>
    </row>
    <row r="8182" spans="1:3" x14ac:dyDescent="0.2">
      <c r="A8182" s="1" t="s">
        <v>8184</v>
      </c>
      <c r="B8182" s="1" t="s">
        <v>4</v>
      </c>
      <c r="C8182" s="2" t="s">
        <v>16990</v>
      </c>
    </row>
    <row r="8183" spans="1:3" x14ac:dyDescent="0.2">
      <c r="A8183" s="1" t="s">
        <v>8185</v>
      </c>
      <c r="B8183" s="1" t="s">
        <v>4</v>
      </c>
      <c r="C8183" s="2" t="s">
        <v>16991</v>
      </c>
    </row>
    <row r="8184" spans="1:3" x14ac:dyDescent="0.2">
      <c r="A8184" s="1" t="s">
        <v>8186</v>
      </c>
      <c r="B8184" s="1" t="s">
        <v>4</v>
      </c>
      <c r="C8184" s="2" t="s">
        <v>16992</v>
      </c>
    </row>
    <row r="8185" spans="1:3" x14ac:dyDescent="0.2">
      <c r="A8185" s="1" t="s">
        <v>8187</v>
      </c>
      <c r="B8185" s="1" t="s">
        <v>4</v>
      </c>
      <c r="C8185" s="2" t="s">
        <v>16993</v>
      </c>
    </row>
    <row r="8186" spans="1:3" x14ac:dyDescent="0.2">
      <c r="A8186" s="1" t="s">
        <v>8188</v>
      </c>
      <c r="B8186" s="1" t="s">
        <v>4</v>
      </c>
      <c r="C8186" s="2" t="s">
        <v>16994</v>
      </c>
    </row>
    <row r="8187" spans="1:3" x14ac:dyDescent="0.2">
      <c r="A8187" s="1" t="s">
        <v>8189</v>
      </c>
      <c r="B8187" s="1" t="s">
        <v>4</v>
      </c>
      <c r="C8187" s="2" t="s">
        <v>16995</v>
      </c>
    </row>
    <row r="8188" spans="1:3" x14ac:dyDescent="0.2">
      <c r="A8188" s="1" t="s">
        <v>8190</v>
      </c>
      <c r="B8188" s="1" t="s">
        <v>4</v>
      </c>
      <c r="C8188" s="2" t="s">
        <v>16996</v>
      </c>
    </row>
    <row r="8189" spans="1:3" x14ac:dyDescent="0.2">
      <c r="A8189" s="1" t="s">
        <v>8191</v>
      </c>
      <c r="B8189" s="1" t="s">
        <v>4</v>
      </c>
      <c r="C8189" s="2" t="s">
        <v>16997</v>
      </c>
    </row>
    <row r="8190" spans="1:3" x14ac:dyDescent="0.2">
      <c r="A8190" s="1" t="s">
        <v>8192</v>
      </c>
      <c r="B8190" s="1" t="s">
        <v>4</v>
      </c>
      <c r="C8190" s="2" t="s">
        <v>16998</v>
      </c>
    </row>
    <row r="8191" spans="1:3" x14ac:dyDescent="0.2">
      <c r="A8191" s="1" t="s">
        <v>8193</v>
      </c>
      <c r="B8191" s="1" t="s">
        <v>4</v>
      </c>
      <c r="C8191" s="2" t="s">
        <v>16999</v>
      </c>
    </row>
    <row r="8192" spans="1:3" x14ac:dyDescent="0.2">
      <c r="A8192" s="1" t="s">
        <v>8194</v>
      </c>
      <c r="B8192" s="1" t="s">
        <v>4</v>
      </c>
      <c r="C8192" s="2" t="s">
        <v>17000</v>
      </c>
    </row>
    <row r="8193" spans="1:3" x14ac:dyDescent="0.2">
      <c r="A8193" s="1" t="s">
        <v>8195</v>
      </c>
      <c r="B8193" s="1" t="s">
        <v>4</v>
      </c>
      <c r="C8193" s="2" t="s">
        <v>17001</v>
      </c>
    </row>
    <row r="8194" spans="1:3" x14ac:dyDescent="0.2">
      <c r="A8194" s="1" t="s">
        <v>8196</v>
      </c>
      <c r="B8194" s="1" t="s">
        <v>4</v>
      </c>
      <c r="C8194" s="2" t="s">
        <v>17002</v>
      </c>
    </row>
    <row r="8195" spans="1:3" x14ac:dyDescent="0.2">
      <c r="A8195" s="1" t="s">
        <v>8197</v>
      </c>
      <c r="B8195" s="1" t="s">
        <v>4</v>
      </c>
      <c r="C8195" s="2" t="s">
        <v>17003</v>
      </c>
    </row>
    <row r="8196" spans="1:3" x14ac:dyDescent="0.2">
      <c r="A8196" s="1" t="s">
        <v>8198</v>
      </c>
      <c r="B8196" s="1" t="s">
        <v>4</v>
      </c>
      <c r="C8196" s="2" t="s">
        <v>17004</v>
      </c>
    </row>
    <row r="8197" spans="1:3" x14ac:dyDescent="0.2">
      <c r="A8197" s="1" t="s">
        <v>8199</v>
      </c>
      <c r="B8197" s="1" t="s">
        <v>4</v>
      </c>
      <c r="C8197" s="2" t="s">
        <v>17005</v>
      </c>
    </row>
    <row r="8198" spans="1:3" x14ac:dyDescent="0.2">
      <c r="A8198" s="1" t="s">
        <v>8200</v>
      </c>
      <c r="B8198" s="1" t="s">
        <v>4</v>
      </c>
      <c r="C8198" s="2" t="s">
        <v>17006</v>
      </c>
    </row>
    <row r="8199" spans="1:3" x14ac:dyDescent="0.2">
      <c r="A8199" s="1" t="s">
        <v>8201</v>
      </c>
      <c r="B8199" s="1" t="s">
        <v>4</v>
      </c>
      <c r="C8199" s="2" t="s">
        <v>17007</v>
      </c>
    </row>
    <row r="8200" spans="1:3" x14ac:dyDescent="0.2">
      <c r="A8200" s="1" t="s">
        <v>8202</v>
      </c>
      <c r="B8200" s="1" t="s">
        <v>4</v>
      </c>
      <c r="C8200" s="2" t="s">
        <v>17008</v>
      </c>
    </row>
    <row r="8201" spans="1:3" x14ac:dyDescent="0.2">
      <c r="A8201" s="1" t="s">
        <v>8203</v>
      </c>
      <c r="B8201" s="1" t="s">
        <v>4</v>
      </c>
      <c r="C8201" s="2" t="s">
        <v>17009</v>
      </c>
    </row>
    <row r="8202" spans="1:3" x14ac:dyDescent="0.2">
      <c r="A8202" s="1" t="s">
        <v>8204</v>
      </c>
      <c r="B8202" s="1" t="s">
        <v>4</v>
      </c>
      <c r="C8202" s="2" t="s">
        <v>17010</v>
      </c>
    </row>
    <row r="8203" spans="1:3" x14ac:dyDescent="0.2">
      <c r="A8203" s="1" t="s">
        <v>8205</v>
      </c>
      <c r="B8203" s="1" t="s">
        <v>4</v>
      </c>
      <c r="C8203" s="2" t="s">
        <v>17011</v>
      </c>
    </row>
    <row r="8204" spans="1:3" x14ac:dyDescent="0.2">
      <c r="A8204" s="1" t="s">
        <v>8206</v>
      </c>
      <c r="B8204" s="1" t="s">
        <v>4</v>
      </c>
      <c r="C8204" s="2" t="s">
        <v>17012</v>
      </c>
    </row>
    <row r="8205" spans="1:3" x14ac:dyDescent="0.2">
      <c r="A8205" s="1" t="s">
        <v>8207</v>
      </c>
      <c r="B8205" s="1" t="s">
        <v>4</v>
      </c>
      <c r="C8205" s="2" t="s">
        <v>17013</v>
      </c>
    </row>
    <row r="8206" spans="1:3" x14ac:dyDescent="0.2">
      <c r="A8206" s="1" t="s">
        <v>8208</v>
      </c>
      <c r="B8206" s="1" t="s">
        <v>4</v>
      </c>
      <c r="C8206" s="2" t="s">
        <v>17014</v>
      </c>
    </row>
    <row r="8207" spans="1:3" x14ac:dyDescent="0.2">
      <c r="A8207" s="1" t="s">
        <v>8209</v>
      </c>
      <c r="B8207" s="1" t="s">
        <v>4</v>
      </c>
      <c r="C8207" s="2" t="s">
        <v>17015</v>
      </c>
    </row>
    <row r="8208" spans="1:3" x14ac:dyDescent="0.2">
      <c r="A8208" s="1" t="s">
        <v>8210</v>
      </c>
      <c r="B8208" s="1" t="s">
        <v>4</v>
      </c>
      <c r="C8208" s="2" t="s">
        <v>17016</v>
      </c>
    </row>
    <row r="8209" spans="1:3" x14ac:dyDescent="0.2">
      <c r="A8209" s="1" t="s">
        <v>8211</v>
      </c>
      <c r="B8209" s="1" t="s">
        <v>4</v>
      </c>
      <c r="C8209" s="2" t="s">
        <v>17017</v>
      </c>
    </row>
    <row r="8210" spans="1:3" x14ac:dyDescent="0.2">
      <c r="A8210" s="1" t="s">
        <v>8212</v>
      </c>
      <c r="B8210" s="1" t="s">
        <v>4</v>
      </c>
      <c r="C8210" s="2" t="s">
        <v>17018</v>
      </c>
    </row>
    <row r="8211" spans="1:3" x14ac:dyDescent="0.2">
      <c r="A8211" s="1" t="s">
        <v>8213</v>
      </c>
      <c r="B8211" s="1" t="s">
        <v>4</v>
      </c>
      <c r="C8211" s="2" t="s">
        <v>17019</v>
      </c>
    </row>
    <row r="8212" spans="1:3" x14ac:dyDescent="0.2">
      <c r="A8212" s="1" t="s">
        <v>8214</v>
      </c>
      <c r="B8212" s="1" t="s">
        <v>4</v>
      </c>
      <c r="C8212" s="2" t="s">
        <v>17020</v>
      </c>
    </row>
    <row r="8213" spans="1:3" x14ac:dyDescent="0.2">
      <c r="A8213" s="1" t="s">
        <v>8215</v>
      </c>
      <c r="B8213" s="1" t="s">
        <v>4</v>
      </c>
      <c r="C8213" s="2" t="s">
        <v>17021</v>
      </c>
    </row>
    <row r="8214" spans="1:3" x14ac:dyDescent="0.2">
      <c r="A8214" s="1" t="s">
        <v>8216</v>
      </c>
      <c r="B8214" s="1" t="s">
        <v>4</v>
      </c>
      <c r="C8214" s="2" t="s">
        <v>17022</v>
      </c>
    </row>
    <row r="8215" spans="1:3" x14ac:dyDescent="0.2">
      <c r="A8215" s="1" t="s">
        <v>8217</v>
      </c>
      <c r="B8215" s="1" t="s">
        <v>4</v>
      </c>
      <c r="C8215" s="2" t="s">
        <v>17023</v>
      </c>
    </row>
    <row r="8216" spans="1:3" x14ac:dyDescent="0.2">
      <c r="A8216" s="1" t="s">
        <v>8218</v>
      </c>
      <c r="B8216" s="1" t="s">
        <v>4</v>
      </c>
      <c r="C8216" s="2" t="s">
        <v>17024</v>
      </c>
    </row>
    <row r="8217" spans="1:3" x14ac:dyDescent="0.2">
      <c r="A8217" s="1" t="s">
        <v>8219</v>
      </c>
      <c r="B8217" s="1" t="s">
        <v>4</v>
      </c>
      <c r="C8217" s="2" t="s">
        <v>17025</v>
      </c>
    </row>
    <row r="8218" spans="1:3" x14ac:dyDescent="0.2">
      <c r="A8218" s="1" t="s">
        <v>8220</v>
      </c>
      <c r="B8218" s="1" t="s">
        <v>4</v>
      </c>
      <c r="C8218" s="2" t="s">
        <v>17026</v>
      </c>
    </row>
    <row r="8219" spans="1:3" x14ac:dyDescent="0.2">
      <c r="A8219" s="1" t="s">
        <v>8221</v>
      </c>
      <c r="B8219" s="1" t="s">
        <v>4</v>
      </c>
      <c r="C8219" s="2" t="s">
        <v>17027</v>
      </c>
    </row>
    <row r="8220" spans="1:3" x14ac:dyDescent="0.2">
      <c r="A8220" s="1" t="s">
        <v>8222</v>
      </c>
      <c r="B8220" s="1" t="s">
        <v>4</v>
      </c>
      <c r="C8220" s="2" t="s">
        <v>17028</v>
      </c>
    </row>
    <row r="8221" spans="1:3" x14ac:dyDescent="0.2">
      <c r="A8221" s="1" t="s">
        <v>8223</v>
      </c>
      <c r="B8221" s="1" t="s">
        <v>4</v>
      </c>
      <c r="C8221" s="2" t="s">
        <v>17029</v>
      </c>
    </row>
    <row r="8222" spans="1:3" x14ac:dyDescent="0.2">
      <c r="A8222" s="1" t="s">
        <v>8224</v>
      </c>
      <c r="B8222" s="1" t="s">
        <v>4</v>
      </c>
      <c r="C8222" s="2" t="s">
        <v>17030</v>
      </c>
    </row>
    <row r="8223" spans="1:3" x14ac:dyDescent="0.2">
      <c r="A8223" s="1" t="s">
        <v>8225</v>
      </c>
      <c r="B8223" s="1" t="s">
        <v>4</v>
      </c>
      <c r="C8223" s="2" t="s">
        <v>17031</v>
      </c>
    </row>
    <row r="8224" spans="1:3" x14ac:dyDescent="0.2">
      <c r="A8224" s="1" t="s">
        <v>8226</v>
      </c>
      <c r="B8224" s="1" t="s">
        <v>4</v>
      </c>
      <c r="C8224" s="2" t="s">
        <v>17032</v>
      </c>
    </row>
    <row r="8225" spans="1:3" x14ac:dyDescent="0.2">
      <c r="A8225" s="1" t="s">
        <v>8227</v>
      </c>
      <c r="B8225" s="1" t="s">
        <v>4</v>
      </c>
      <c r="C8225" s="2" t="s">
        <v>17033</v>
      </c>
    </row>
    <row r="8226" spans="1:3" x14ac:dyDescent="0.2">
      <c r="A8226" s="1" t="s">
        <v>8228</v>
      </c>
      <c r="B8226" s="1" t="s">
        <v>4</v>
      </c>
      <c r="C8226" s="2" t="s">
        <v>17034</v>
      </c>
    </row>
    <row r="8227" spans="1:3" x14ac:dyDescent="0.2">
      <c r="A8227" s="1" t="s">
        <v>8229</v>
      </c>
      <c r="B8227" s="1" t="s">
        <v>4</v>
      </c>
      <c r="C8227" s="2" t="s">
        <v>17035</v>
      </c>
    </row>
    <row r="8228" spans="1:3" x14ac:dyDescent="0.2">
      <c r="A8228" s="1" t="s">
        <v>8230</v>
      </c>
      <c r="B8228" s="1" t="s">
        <v>4</v>
      </c>
      <c r="C8228" s="2" t="s">
        <v>17036</v>
      </c>
    </row>
    <row r="8229" spans="1:3" x14ac:dyDescent="0.2">
      <c r="A8229" s="1" t="s">
        <v>8231</v>
      </c>
      <c r="B8229" s="1" t="s">
        <v>4</v>
      </c>
      <c r="C8229" s="2" t="s">
        <v>17037</v>
      </c>
    </row>
    <row r="8230" spans="1:3" x14ac:dyDescent="0.2">
      <c r="A8230" s="1" t="s">
        <v>8232</v>
      </c>
      <c r="B8230" s="1" t="s">
        <v>4</v>
      </c>
      <c r="C8230" s="2" t="s">
        <v>17038</v>
      </c>
    </row>
    <row r="8231" spans="1:3" x14ac:dyDescent="0.2">
      <c r="A8231" s="1" t="s">
        <v>8233</v>
      </c>
      <c r="B8231" s="1" t="s">
        <v>4</v>
      </c>
      <c r="C8231" s="2" t="s">
        <v>17039</v>
      </c>
    </row>
    <row r="8232" spans="1:3" x14ac:dyDescent="0.2">
      <c r="A8232" s="1" t="s">
        <v>8234</v>
      </c>
      <c r="B8232" s="1" t="s">
        <v>4</v>
      </c>
      <c r="C8232" s="2" t="s">
        <v>17040</v>
      </c>
    </row>
    <row r="8233" spans="1:3" x14ac:dyDescent="0.2">
      <c r="A8233" s="1" t="s">
        <v>8235</v>
      </c>
      <c r="B8233" s="1" t="s">
        <v>4</v>
      </c>
      <c r="C8233" s="2" t="s">
        <v>17041</v>
      </c>
    </row>
    <row r="8234" spans="1:3" x14ac:dyDescent="0.2">
      <c r="A8234" s="1" t="s">
        <v>8236</v>
      </c>
      <c r="B8234" s="1" t="s">
        <v>4</v>
      </c>
      <c r="C8234" s="2" t="s">
        <v>17042</v>
      </c>
    </row>
    <row r="8235" spans="1:3" x14ac:dyDescent="0.2">
      <c r="A8235" s="1" t="s">
        <v>8237</v>
      </c>
      <c r="B8235" s="1" t="s">
        <v>4</v>
      </c>
      <c r="C8235" s="2" t="s">
        <v>17043</v>
      </c>
    </row>
    <row r="8236" spans="1:3" x14ac:dyDescent="0.2">
      <c r="A8236" s="1" t="s">
        <v>8238</v>
      </c>
      <c r="B8236" s="1" t="s">
        <v>4</v>
      </c>
      <c r="C8236" s="2" t="s">
        <v>17044</v>
      </c>
    </row>
    <row r="8237" spans="1:3" x14ac:dyDescent="0.2">
      <c r="A8237" s="1" t="s">
        <v>8239</v>
      </c>
      <c r="B8237" s="1" t="s">
        <v>4</v>
      </c>
      <c r="C8237" s="2" t="s">
        <v>17045</v>
      </c>
    </row>
    <row r="8238" spans="1:3" x14ac:dyDescent="0.2">
      <c r="A8238" s="1" t="s">
        <v>8240</v>
      </c>
      <c r="B8238" s="1" t="s">
        <v>4</v>
      </c>
      <c r="C8238" s="2" t="s">
        <v>17046</v>
      </c>
    </row>
    <row r="8239" spans="1:3" x14ac:dyDescent="0.2">
      <c r="A8239" s="1" t="s">
        <v>8241</v>
      </c>
      <c r="B8239" s="1" t="s">
        <v>4</v>
      </c>
      <c r="C8239" s="2" t="s">
        <v>17047</v>
      </c>
    </row>
    <row r="8240" spans="1:3" x14ac:dyDescent="0.2">
      <c r="A8240" s="1" t="s">
        <v>8242</v>
      </c>
      <c r="B8240" s="1" t="s">
        <v>4</v>
      </c>
      <c r="C8240" s="2" t="s">
        <v>17048</v>
      </c>
    </row>
    <row r="8241" spans="1:3" x14ac:dyDescent="0.2">
      <c r="A8241" s="1" t="s">
        <v>8243</v>
      </c>
      <c r="B8241" s="1" t="s">
        <v>4</v>
      </c>
      <c r="C8241" s="2" t="s">
        <v>17049</v>
      </c>
    </row>
    <row r="8242" spans="1:3" x14ac:dyDescent="0.2">
      <c r="A8242" s="1" t="s">
        <v>8244</v>
      </c>
      <c r="B8242" s="1" t="s">
        <v>4</v>
      </c>
      <c r="C8242" s="2" t="s">
        <v>17050</v>
      </c>
    </row>
    <row r="8243" spans="1:3" x14ac:dyDescent="0.2">
      <c r="A8243" s="1" t="s">
        <v>8245</v>
      </c>
      <c r="B8243" s="1" t="s">
        <v>4</v>
      </c>
      <c r="C8243" s="2" t="s">
        <v>17051</v>
      </c>
    </row>
    <row r="8244" spans="1:3" x14ac:dyDescent="0.2">
      <c r="A8244" s="1" t="s">
        <v>8246</v>
      </c>
      <c r="B8244" s="1" t="s">
        <v>4</v>
      </c>
      <c r="C8244" s="2" t="s">
        <v>17052</v>
      </c>
    </row>
    <row r="8245" spans="1:3" x14ac:dyDescent="0.2">
      <c r="A8245" s="1" t="s">
        <v>8247</v>
      </c>
      <c r="B8245" s="1" t="s">
        <v>4</v>
      </c>
      <c r="C8245" s="2" t="s">
        <v>17053</v>
      </c>
    </row>
    <row r="8246" spans="1:3" x14ac:dyDescent="0.2">
      <c r="A8246" s="1" t="s">
        <v>8248</v>
      </c>
      <c r="B8246" s="1" t="s">
        <v>4</v>
      </c>
      <c r="C8246" s="2" t="s">
        <v>17054</v>
      </c>
    </row>
    <row r="8247" spans="1:3" x14ac:dyDescent="0.2">
      <c r="A8247" s="1" t="s">
        <v>8249</v>
      </c>
      <c r="B8247" s="1" t="s">
        <v>4</v>
      </c>
      <c r="C8247" s="2" t="s">
        <v>17055</v>
      </c>
    </row>
    <row r="8248" spans="1:3" x14ac:dyDescent="0.2">
      <c r="A8248" s="1" t="s">
        <v>8250</v>
      </c>
      <c r="B8248" s="1" t="s">
        <v>4</v>
      </c>
      <c r="C8248" s="2" t="s">
        <v>17056</v>
      </c>
    </row>
    <row r="8249" spans="1:3" x14ac:dyDescent="0.2">
      <c r="A8249" s="1" t="s">
        <v>8251</v>
      </c>
      <c r="B8249" s="1" t="s">
        <v>4</v>
      </c>
      <c r="C8249" s="2" t="s">
        <v>17057</v>
      </c>
    </row>
    <row r="8250" spans="1:3" x14ac:dyDescent="0.2">
      <c r="A8250" s="1" t="s">
        <v>8252</v>
      </c>
      <c r="B8250" s="1" t="s">
        <v>4</v>
      </c>
      <c r="C8250" s="2" t="s">
        <v>17058</v>
      </c>
    </row>
    <row r="8251" spans="1:3" x14ac:dyDescent="0.2">
      <c r="A8251" s="1" t="s">
        <v>8253</v>
      </c>
      <c r="B8251" s="1" t="s">
        <v>4</v>
      </c>
      <c r="C8251" s="2" t="s">
        <v>17059</v>
      </c>
    </row>
    <row r="8252" spans="1:3" x14ac:dyDescent="0.2">
      <c r="A8252" s="1" t="s">
        <v>8254</v>
      </c>
      <c r="B8252" s="1" t="s">
        <v>4</v>
      </c>
      <c r="C8252" s="2" t="s">
        <v>17060</v>
      </c>
    </row>
    <row r="8253" spans="1:3" x14ac:dyDescent="0.2">
      <c r="A8253" s="1" t="s">
        <v>8255</v>
      </c>
      <c r="B8253" s="1" t="s">
        <v>4</v>
      </c>
      <c r="C8253" s="2" t="s">
        <v>17061</v>
      </c>
    </row>
    <row r="8254" spans="1:3" x14ac:dyDescent="0.2">
      <c r="A8254" s="1" t="s">
        <v>8256</v>
      </c>
      <c r="B8254" s="1" t="s">
        <v>4</v>
      </c>
      <c r="C8254" s="2" t="s">
        <v>17062</v>
      </c>
    </row>
    <row r="8255" spans="1:3" x14ac:dyDescent="0.2">
      <c r="A8255" s="1" t="s">
        <v>8257</v>
      </c>
      <c r="B8255" s="1" t="s">
        <v>4</v>
      </c>
      <c r="C8255" s="2" t="s">
        <v>17063</v>
      </c>
    </row>
    <row r="8256" spans="1:3" x14ac:dyDescent="0.2">
      <c r="A8256" s="1" t="s">
        <v>8258</v>
      </c>
      <c r="B8256" s="1" t="s">
        <v>4</v>
      </c>
      <c r="C8256" s="2" t="s">
        <v>17064</v>
      </c>
    </row>
    <row r="8257" spans="1:3" x14ac:dyDescent="0.2">
      <c r="A8257" s="1" t="s">
        <v>8259</v>
      </c>
      <c r="B8257" s="1" t="s">
        <v>4</v>
      </c>
      <c r="C8257" s="2" t="s">
        <v>17065</v>
      </c>
    </row>
    <row r="8258" spans="1:3" x14ac:dyDescent="0.2">
      <c r="A8258" s="1" t="s">
        <v>8260</v>
      </c>
      <c r="B8258" s="1" t="s">
        <v>4</v>
      </c>
      <c r="C8258" s="2" t="s">
        <v>17066</v>
      </c>
    </row>
    <row r="8259" spans="1:3" x14ac:dyDescent="0.2">
      <c r="A8259" s="1" t="s">
        <v>8261</v>
      </c>
      <c r="B8259" s="1" t="s">
        <v>4</v>
      </c>
      <c r="C8259" s="2" t="s">
        <v>17067</v>
      </c>
    </row>
    <row r="8260" spans="1:3" x14ac:dyDescent="0.2">
      <c r="A8260" s="1" t="s">
        <v>8262</v>
      </c>
      <c r="B8260" s="1" t="s">
        <v>4</v>
      </c>
      <c r="C8260" s="2" t="s">
        <v>17068</v>
      </c>
    </row>
    <row r="8261" spans="1:3" x14ac:dyDescent="0.2">
      <c r="A8261" s="1" t="s">
        <v>8263</v>
      </c>
      <c r="B8261" s="1" t="s">
        <v>4</v>
      </c>
      <c r="C8261" s="2" t="s">
        <v>17069</v>
      </c>
    </row>
    <row r="8262" spans="1:3" x14ac:dyDescent="0.2">
      <c r="A8262" s="1" t="s">
        <v>8264</v>
      </c>
      <c r="B8262" s="1" t="s">
        <v>4</v>
      </c>
      <c r="C8262" s="2" t="s">
        <v>17070</v>
      </c>
    </row>
    <row r="8263" spans="1:3" x14ac:dyDescent="0.2">
      <c r="A8263" s="1" t="s">
        <v>8265</v>
      </c>
      <c r="B8263" s="1" t="s">
        <v>4</v>
      </c>
      <c r="C8263" s="2" t="s">
        <v>17071</v>
      </c>
    </row>
    <row r="8264" spans="1:3" x14ac:dyDescent="0.2">
      <c r="A8264" s="1" t="s">
        <v>8266</v>
      </c>
      <c r="B8264" s="1" t="s">
        <v>4</v>
      </c>
      <c r="C8264" s="2" t="s">
        <v>17072</v>
      </c>
    </row>
    <row r="8265" spans="1:3" x14ac:dyDescent="0.2">
      <c r="A8265" s="1" t="s">
        <v>8267</v>
      </c>
      <c r="B8265" s="1" t="s">
        <v>4</v>
      </c>
      <c r="C8265" s="2" t="s">
        <v>17073</v>
      </c>
    </row>
    <row r="8266" spans="1:3" x14ac:dyDescent="0.2">
      <c r="A8266" s="1" t="s">
        <v>8268</v>
      </c>
      <c r="B8266" s="1" t="s">
        <v>4</v>
      </c>
      <c r="C8266" s="2" t="s">
        <v>17074</v>
      </c>
    </row>
    <row r="8267" spans="1:3" x14ac:dyDescent="0.2">
      <c r="A8267" s="1" t="s">
        <v>8269</v>
      </c>
      <c r="B8267" s="1" t="s">
        <v>4</v>
      </c>
      <c r="C8267" s="2" t="s">
        <v>17075</v>
      </c>
    </row>
    <row r="8268" spans="1:3" x14ac:dyDescent="0.2">
      <c r="A8268" s="1" t="s">
        <v>8270</v>
      </c>
      <c r="B8268" s="1" t="s">
        <v>4</v>
      </c>
      <c r="C8268" s="2" t="s">
        <v>17076</v>
      </c>
    </row>
    <row r="8269" spans="1:3" x14ac:dyDescent="0.2">
      <c r="A8269" s="1" t="s">
        <v>8271</v>
      </c>
      <c r="B8269" s="1" t="s">
        <v>4</v>
      </c>
      <c r="C8269" s="2" t="s">
        <v>17077</v>
      </c>
    </row>
    <row r="8270" spans="1:3" x14ac:dyDescent="0.2">
      <c r="A8270" s="1" t="s">
        <v>8272</v>
      </c>
      <c r="B8270" s="1" t="s">
        <v>4</v>
      </c>
      <c r="C8270" s="2" t="s">
        <v>17078</v>
      </c>
    </row>
    <row r="8271" spans="1:3" x14ac:dyDescent="0.2">
      <c r="A8271" s="1" t="s">
        <v>8273</v>
      </c>
      <c r="B8271" s="1" t="s">
        <v>4</v>
      </c>
      <c r="C8271" s="2" t="s">
        <v>17079</v>
      </c>
    </row>
    <row r="8272" spans="1:3" x14ac:dyDescent="0.2">
      <c r="A8272" s="1" t="s">
        <v>8274</v>
      </c>
      <c r="B8272" s="1" t="s">
        <v>4</v>
      </c>
      <c r="C8272" s="2" t="s">
        <v>17080</v>
      </c>
    </row>
    <row r="8273" spans="1:3" x14ac:dyDescent="0.2">
      <c r="A8273" s="1" t="s">
        <v>8275</v>
      </c>
      <c r="B8273" s="1" t="s">
        <v>4</v>
      </c>
      <c r="C8273" s="2" t="s">
        <v>17081</v>
      </c>
    </row>
    <row r="8274" spans="1:3" x14ac:dyDescent="0.2">
      <c r="A8274" s="1" t="s">
        <v>8276</v>
      </c>
      <c r="B8274" s="1" t="s">
        <v>4</v>
      </c>
      <c r="C8274" s="2" t="s">
        <v>17082</v>
      </c>
    </row>
    <row r="8275" spans="1:3" x14ac:dyDescent="0.2">
      <c r="A8275" s="1" t="s">
        <v>8277</v>
      </c>
      <c r="B8275" s="1" t="s">
        <v>4</v>
      </c>
      <c r="C8275" s="2" t="s">
        <v>17083</v>
      </c>
    </row>
    <row r="8276" spans="1:3" x14ac:dyDescent="0.2">
      <c r="A8276" s="1" t="s">
        <v>8278</v>
      </c>
      <c r="B8276" s="1" t="s">
        <v>4</v>
      </c>
      <c r="C8276" s="2" t="s">
        <v>17084</v>
      </c>
    </row>
    <row r="8277" spans="1:3" x14ac:dyDescent="0.2">
      <c r="A8277" s="1" t="s">
        <v>8279</v>
      </c>
      <c r="B8277" s="1" t="s">
        <v>4</v>
      </c>
      <c r="C8277" s="2" t="s">
        <v>17085</v>
      </c>
    </row>
    <row r="8278" spans="1:3" x14ac:dyDescent="0.2">
      <c r="A8278" s="1" t="s">
        <v>8280</v>
      </c>
      <c r="B8278" s="1" t="s">
        <v>4</v>
      </c>
      <c r="C8278" s="2" t="s">
        <v>17086</v>
      </c>
    </row>
    <row r="8279" spans="1:3" x14ac:dyDescent="0.2">
      <c r="A8279" s="1" t="s">
        <v>8281</v>
      </c>
      <c r="B8279" s="1" t="s">
        <v>4</v>
      </c>
      <c r="C8279" s="2" t="s">
        <v>17087</v>
      </c>
    </row>
    <row r="8280" spans="1:3" x14ac:dyDescent="0.2">
      <c r="A8280" s="1" t="s">
        <v>8282</v>
      </c>
      <c r="B8280" s="1" t="s">
        <v>4</v>
      </c>
      <c r="C8280" s="2" t="s">
        <v>17088</v>
      </c>
    </row>
    <row r="8281" spans="1:3" x14ac:dyDescent="0.2">
      <c r="A8281" s="1" t="s">
        <v>8283</v>
      </c>
      <c r="B8281" s="1" t="s">
        <v>4</v>
      </c>
      <c r="C8281" s="2" t="s">
        <v>17089</v>
      </c>
    </row>
    <row r="8282" spans="1:3" x14ac:dyDescent="0.2">
      <c r="A8282" s="1" t="s">
        <v>8284</v>
      </c>
      <c r="B8282" s="1" t="s">
        <v>4</v>
      </c>
      <c r="C8282" s="2" t="s">
        <v>17090</v>
      </c>
    </row>
    <row r="8283" spans="1:3" x14ac:dyDescent="0.2">
      <c r="A8283" s="1" t="s">
        <v>8285</v>
      </c>
      <c r="B8283" s="1" t="s">
        <v>4</v>
      </c>
      <c r="C8283" s="2" t="s">
        <v>17091</v>
      </c>
    </row>
    <row r="8284" spans="1:3" x14ac:dyDescent="0.2">
      <c r="A8284" s="1" t="s">
        <v>8286</v>
      </c>
      <c r="B8284" s="1" t="s">
        <v>4</v>
      </c>
      <c r="C8284" s="2" t="s">
        <v>17092</v>
      </c>
    </row>
    <row r="8285" spans="1:3" x14ac:dyDescent="0.2">
      <c r="A8285" s="1" t="s">
        <v>8287</v>
      </c>
      <c r="B8285" s="1" t="s">
        <v>4</v>
      </c>
      <c r="C8285" s="2" t="s">
        <v>17093</v>
      </c>
    </row>
    <row r="8286" spans="1:3" x14ac:dyDescent="0.2">
      <c r="A8286" s="1" t="s">
        <v>8288</v>
      </c>
      <c r="B8286" s="1" t="s">
        <v>4</v>
      </c>
      <c r="C8286" s="2" t="s">
        <v>17094</v>
      </c>
    </row>
    <row r="8287" spans="1:3" x14ac:dyDescent="0.2">
      <c r="A8287" s="1" t="s">
        <v>8289</v>
      </c>
      <c r="B8287" s="1" t="s">
        <v>4</v>
      </c>
      <c r="C8287" s="2" t="s">
        <v>17095</v>
      </c>
    </row>
    <row r="8288" spans="1:3" x14ac:dyDescent="0.2">
      <c r="A8288" s="1" t="s">
        <v>8290</v>
      </c>
      <c r="B8288" s="1" t="s">
        <v>4</v>
      </c>
      <c r="C8288" s="2" t="s">
        <v>17096</v>
      </c>
    </row>
    <row r="8289" spans="1:3" x14ac:dyDescent="0.2">
      <c r="A8289" s="1" t="s">
        <v>8291</v>
      </c>
      <c r="B8289" s="1" t="s">
        <v>4</v>
      </c>
      <c r="C8289" s="2" t="s">
        <v>17097</v>
      </c>
    </row>
    <row r="8290" spans="1:3" x14ac:dyDescent="0.2">
      <c r="A8290" s="1" t="s">
        <v>8292</v>
      </c>
      <c r="B8290" s="1" t="s">
        <v>4</v>
      </c>
      <c r="C8290" s="2" t="s">
        <v>17098</v>
      </c>
    </row>
    <row r="8291" spans="1:3" x14ac:dyDescent="0.2">
      <c r="A8291" s="1" t="s">
        <v>8293</v>
      </c>
      <c r="B8291" s="1" t="s">
        <v>4</v>
      </c>
      <c r="C8291" s="2" t="s">
        <v>17099</v>
      </c>
    </row>
    <row r="8292" spans="1:3" x14ac:dyDescent="0.2">
      <c r="A8292" s="1" t="s">
        <v>8294</v>
      </c>
      <c r="B8292" s="1" t="s">
        <v>4</v>
      </c>
      <c r="C8292" s="2" t="s">
        <v>17100</v>
      </c>
    </row>
    <row r="8293" spans="1:3" x14ac:dyDescent="0.2">
      <c r="A8293" s="1" t="s">
        <v>8295</v>
      </c>
      <c r="B8293" s="1" t="s">
        <v>4</v>
      </c>
      <c r="C8293" s="2" t="s">
        <v>17101</v>
      </c>
    </row>
    <row r="8294" spans="1:3" x14ac:dyDescent="0.2">
      <c r="A8294" s="1" t="s">
        <v>8296</v>
      </c>
      <c r="B8294" s="1" t="s">
        <v>4</v>
      </c>
      <c r="C8294" s="2" t="s">
        <v>17102</v>
      </c>
    </row>
    <row r="8295" spans="1:3" x14ac:dyDescent="0.2">
      <c r="A8295" s="1" t="s">
        <v>8297</v>
      </c>
      <c r="B8295" s="1" t="s">
        <v>4</v>
      </c>
      <c r="C8295" s="2" t="s">
        <v>17103</v>
      </c>
    </row>
    <row r="8296" spans="1:3" x14ac:dyDescent="0.2">
      <c r="A8296" s="1" t="s">
        <v>8298</v>
      </c>
      <c r="B8296" s="1" t="s">
        <v>4</v>
      </c>
      <c r="C8296" s="2" t="s">
        <v>17104</v>
      </c>
    </row>
    <row r="8297" spans="1:3" x14ac:dyDescent="0.2">
      <c r="A8297" s="1" t="s">
        <v>8299</v>
      </c>
      <c r="B8297" s="1" t="s">
        <v>4</v>
      </c>
      <c r="C8297" s="2" t="s">
        <v>17105</v>
      </c>
    </row>
    <row r="8298" spans="1:3" x14ac:dyDescent="0.2">
      <c r="A8298" s="1" t="s">
        <v>8300</v>
      </c>
      <c r="B8298" s="1" t="s">
        <v>4</v>
      </c>
      <c r="C8298" s="2" t="s">
        <v>17106</v>
      </c>
    </row>
    <row r="8299" spans="1:3" x14ac:dyDescent="0.2">
      <c r="A8299" s="1" t="s">
        <v>8301</v>
      </c>
      <c r="B8299" s="1" t="s">
        <v>4</v>
      </c>
      <c r="C8299" s="2" t="s">
        <v>17107</v>
      </c>
    </row>
    <row r="8300" spans="1:3" x14ac:dyDescent="0.2">
      <c r="A8300" s="1" t="s">
        <v>8302</v>
      </c>
      <c r="B8300" s="1" t="s">
        <v>4</v>
      </c>
      <c r="C8300" s="2" t="s">
        <v>17108</v>
      </c>
    </row>
    <row r="8301" spans="1:3" x14ac:dyDescent="0.2">
      <c r="A8301" s="1" t="s">
        <v>8303</v>
      </c>
      <c r="B8301" s="1" t="s">
        <v>4</v>
      </c>
      <c r="C8301" s="2" t="s">
        <v>17109</v>
      </c>
    </row>
    <row r="8302" spans="1:3" x14ac:dyDescent="0.2">
      <c r="A8302" s="1" t="s">
        <v>8304</v>
      </c>
      <c r="B8302" s="1" t="s">
        <v>4</v>
      </c>
      <c r="C8302" s="2" t="s">
        <v>17110</v>
      </c>
    </row>
    <row r="8303" spans="1:3" x14ac:dyDescent="0.2">
      <c r="A8303" s="1" t="s">
        <v>8305</v>
      </c>
      <c r="B8303" s="1" t="s">
        <v>4</v>
      </c>
      <c r="C8303" s="2" t="s">
        <v>17111</v>
      </c>
    </row>
    <row r="8304" spans="1:3" x14ac:dyDescent="0.2">
      <c r="A8304" s="1" t="s">
        <v>8306</v>
      </c>
      <c r="B8304" s="1" t="s">
        <v>4</v>
      </c>
      <c r="C8304" s="2" t="s">
        <v>17112</v>
      </c>
    </row>
    <row r="8305" spans="1:3" x14ac:dyDescent="0.2">
      <c r="A8305" s="1" t="s">
        <v>8307</v>
      </c>
      <c r="B8305" s="1" t="s">
        <v>4</v>
      </c>
      <c r="C8305" s="2" t="s">
        <v>17113</v>
      </c>
    </row>
    <row r="8306" spans="1:3" x14ac:dyDescent="0.2">
      <c r="A8306" s="1" t="s">
        <v>8308</v>
      </c>
      <c r="B8306" s="1" t="s">
        <v>4</v>
      </c>
      <c r="C8306" s="2" t="s">
        <v>17114</v>
      </c>
    </row>
    <row r="8307" spans="1:3" x14ac:dyDescent="0.2">
      <c r="A8307" s="1" t="s">
        <v>8309</v>
      </c>
      <c r="B8307" s="1" t="s">
        <v>4</v>
      </c>
      <c r="C8307" s="2" t="s">
        <v>17115</v>
      </c>
    </row>
    <row r="8308" spans="1:3" x14ac:dyDescent="0.2">
      <c r="A8308" s="1" t="s">
        <v>8310</v>
      </c>
      <c r="B8308" s="1" t="s">
        <v>4</v>
      </c>
      <c r="C8308" s="2" t="s">
        <v>17116</v>
      </c>
    </row>
    <row r="8309" spans="1:3" x14ac:dyDescent="0.2">
      <c r="A8309" s="1" t="s">
        <v>8311</v>
      </c>
      <c r="B8309" s="1" t="s">
        <v>4</v>
      </c>
      <c r="C8309" s="2" t="s">
        <v>17117</v>
      </c>
    </row>
    <row r="8310" spans="1:3" x14ac:dyDescent="0.2">
      <c r="A8310" s="1" t="s">
        <v>8312</v>
      </c>
      <c r="B8310" s="1" t="s">
        <v>4</v>
      </c>
      <c r="C8310" s="2" t="s">
        <v>17118</v>
      </c>
    </row>
    <row r="8311" spans="1:3" x14ac:dyDescent="0.2">
      <c r="A8311" s="1" t="s">
        <v>8313</v>
      </c>
      <c r="B8311" s="1" t="s">
        <v>4</v>
      </c>
      <c r="C8311" s="2" t="s">
        <v>17119</v>
      </c>
    </row>
    <row r="8312" spans="1:3" x14ac:dyDescent="0.2">
      <c r="A8312" s="1" t="s">
        <v>8314</v>
      </c>
      <c r="B8312" s="1" t="s">
        <v>4</v>
      </c>
      <c r="C8312" s="2" t="s">
        <v>17120</v>
      </c>
    </row>
    <row r="8313" spans="1:3" x14ac:dyDescent="0.2">
      <c r="A8313" s="1" t="s">
        <v>8315</v>
      </c>
      <c r="B8313" s="1" t="s">
        <v>4</v>
      </c>
      <c r="C8313" s="2" t="s">
        <v>17121</v>
      </c>
    </row>
    <row r="8314" spans="1:3" x14ac:dyDescent="0.2">
      <c r="A8314" s="1" t="s">
        <v>8316</v>
      </c>
      <c r="B8314" s="1" t="s">
        <v>4</v>
      </c>
      <c r="C8314" s="2" t="s">
        <v>17122</v>
      </c>
    </row>
    <row r="8315" spans="1:3" x14ac:dyDescent="0.2">
      <c r="A8315" s="1" t="s">
        <v>8317</v>
      </c>
      <c r="B8315" s="1" t="s">
        <v>4</v>
      </c>
      <c r="C8315" s="2" t="s">
        <v>17123</v>
      </c>
    </row>
    <row r="8316" spans="1:3" x14ac:dyDescent="0.2">
      <c r="A8316" s="1" t="s">
        <v>8318</v>
      </c>
      <c r="B8316" s="1" t="s">
        <v>4</v>
      </c>
      <c r="C8316" s="2" t="s">
        <v>17124</v>
      </c>
    </row>
    <row r="8317" spans="1:3" x14ac:dyDescent="0.2">
      <c r="A8317" s="1" t="s">
        <v>8319</v>
      </c>
      <c r="B8317" s="1" t="s">
        <v>4</v>
      </c>
      <c r="C8317" s="2" t="s">
        <v>17125</v>
      </c>
    </row>
    <row r="8318" spans="1:3" x14ac:dyDescent="0.2">
      <c r="A8318" s="1" t="s">
        <v>8320</v>
      </c>
      <c r="B8318" s="1" t="s">
        <v>4</v>
      </c>
      <c r="C8318" s="2" t="s">
        <v>17126</v>
      </c>
    </row>
    <row r="8319" spans="1:3" x14ac:dyDescent="0.2">
      <c r="A8319" s="1" t="s">
        <v>8321</v>
      </c>
      <c r="B8319" s="1" t="s">
        <v>4</v>
      </c>
      <c r="C8319" s="2" t="s">
        <v>17127</v>
      </c>
    </row>
    <row r="8320" spans="1:3" x14ac:dyDescent="0.2">
      <c r="A8320" s="1" t="s">
        <v>8322</v>
      </c>
      <c r="B8320" s="1" t="s">
        <v>4</v>
      </c>
      <c r="C8320" s="2" t="s">
        <v>17128</v>
      </c>
    </row>
    <row r="8321" spans="1:3" x14ac:dyDescent="0.2">
      <c r="A8321" s="1" t="s">
        <v>8323</v>
      </c>
      <c r="B8321" s="1" t="s">
        <v>4</v>
      </c>
      <c r="C8321" s="2" t="s">
        <v>17129</v>
      </c>
    </row>
    <row r="8322" spans="1:3" x14ac:dyDescent="0.2">
      <c r="A8322" s="1" t="s">
        <v>8324</v>
      </c>
      <c r="B8322" s="1" t="s">
        <v>4</v>
      </c>
      <c r="C8322" s="2" t="s">
        <v>17130</v>
      </c>
    </row>
    <row r="8323" spans="1:3" x14ac:dyDescent="0.2">
      <c r="A8323" s="1" t="s">
        <v>8325</v>
      </c>
      <c r="B8323" s="1" t="s">
        <v>4</v>
      </c>
      <c r="C8323" s="2" t="s">
        <v>17131</v>
      </c>
    </row>
    <row r="8324" spans="1:3" x14ac:dyDescent="0.2">
      <c r="A8324" s="1" t="s">
        <v>8326</v>
      </c>
      <c r="B8324" s="1" t="s">
        <v>4</v>
      </c>
      <c r="C8324" s="2" t="s">
        <v>17132</v>
      </c>
    </row>
    <row r="8325" spans="1:3" x14ac:dyDescent="0.2">
      <c r="A8325" s="1" t="s">
        <v>8327</v>
      </c>
      <c r="B8325" s="1" t="s">
        <v>4</v>
      </c>
      <c r="C8325" s="2" t="s">
        <v>17133</v>
      </c>
    </row>
    <row r="8326" spans="1:3" x14ac:dyDescent="0.2">
      <c r="A8326" s="1" t="s">
        <v>8328</v>
      </c>
      <c r="B8326" s="1" t="s">
        <v>4</v>
      </c>
      <c r="C8326" s="2" t="s">
        <v>17134</v>
      </c>
    </row>
    <row r="8327" spans="1:3" x14ac:dyDescent="0.2">
      <c r="A8327" s="1" t="s">
        <v>8329</v>
      </c>
      <c r="B8327" s="1" t="s">
        <v>4</v>
      </c>
      <c r="C8327" s="2" t="s">
        <v>17135</v>
      </c>
    </row>
    <row r="8328" spans="1:3" x14ac:dyDescent="0.2">
      <c r="A8328" s="1" t="s">
        <v>8330</v>
      </c>
      <c r="B8328" s="1" t="s">
        <v>4</v>
      </c>
      <c r="C8328" s="2" t="s">
        <v>17136</v>
      </c>
    </row>
    <row r="8329" spans="1:3" x14ac:dyDescent="0.2">
      <c r="A8329" s="1" t="s">
        <v>8331</v>
      </c>
      <c r="B8329" s="1" t="s">
        <v>4</v>
      </c>
      <c r="C8329" s="2" t="s">
        <v>17137</v>
      </c>
    </row>
    <row r="8330" spans="1:3" x14ac:dyDescent="0.2">
      <c r="A8330" s="1" t="s">
        <v>8332</v>
      </c>
      <c r="B8330" s="1" t="s">
        <v>4</v>
      </c>
      <c r="C8330" s="2" t="s">
        <v>17138</v>
      </c>
    </row>
    <row r="8331" spans="1:3" x14ac:dyDescent="0.2">
      <c r="A8331" s="1" t="s">
        <v>8333</v>
      </c>
      <c r="B8331" s="1" t="s">
        <v>4</v>
      </c>
      <c r="C8331" s="2" t="s">
        <v>17139</v>
      </c>
    </row>
    <row r="8332" spans="1:3" x14ac:dyDescent="0.2">
      <c r="A8332" s="1" t="s">
        <v>8334</v>
      </c>
      <c r="B8332" s="1" t="s">
        <v>4</v>
      </c>
      <c r="C8332" s="2" t="s">
        <v>17140</v>
      </c>
    </row>
    <row r="8333" spans="1:3" x14ac:dyDescent="0.2">
      <c r="A8333" s="1" t="s">
        <v>8335</v>
      </c>
      <c r="B8333" s="1" t="s">
        <v>4</v>
      </c>
      <c r="C8333" s="2" t="s">
        <v>17141</v>
      </c>
    </row>
    <row r="8334" spans="1:3" x14ac:dyDescent="0.2">
      <c r="A8334" s="1" t="s">
        <v>8336</v>
      </c>
      <c r="B8334" s="1" t="s">
        <v>4</v>
      </c>
      <c r="C8334" s="2" t="s">
        <v>17142</v>
      </c>
    </row>
    <row r="8335" spans="1:3" x14ac:dyDescent="0.2">
      <c r="A8335" s="1" t="s">
        <v>8337</v>
      </c>
      <c r="B8335" s="1" t="s">
        <v>4</v>
      </c>
      <c r="C8335" s="2" t="s">
        <v>17143</v>
      </c>
    </row>
    <row r="8336" spans="1:3" x14ac:dyDescent="0.2">
      <c r="A8336" s="1" t="s">
        <v>8338</v>
      </c>
      <c r="B8336" s="1" t="s">
        <v>4</v>
      </c>
      <c r="C8336" s="2" t="s">
        <v>17144</v>
      </c>
    </row>
    <row r="8337" spans="1:3" x14ac:dyDescent="0.2">
      <c r="A8337" s="1" t="s">
        <v>8339</v>
      </c>
      <c r="B8337" s="1" t="s">
        <v>4</v>
      </c>
      <c r="C8337" s="2" t="s">
        <v>17145</v>
      </c>
    </row>
    <row r="8338" spans="1:3" x14ac:dyDescent="0.2">
      <c r="A8338" s="1" t="s">
        <v>8340</v>
      </c>
      <c r="B8338" s="1" t="s">
        <v>4</v>
      </c>
      <c r="C8338" s="2" t="s">
        <v>17146</v>
      </c>
    </row>
    <row r="8339" spans="1:3" x14ac:dyDescent="0.2">
      <c r="A8339" s="1" t="s">
        <v>8341</v>
      </c>
      <c r="B8339" s="1" t="s">
        <v>4</v>
      </c>
      <c r="C8339" s="2" t="s">
        <v>17147</v>
      </c>
    </row>
    <row r="8340" spans="1:3" x14ac:dyDescent="0.2">
      <c r="A8340" s="1" t="s">
        <v>8342</v>
      </c>
      <c r="B8340" s="1" t="s">
        <v>4</v>
      </c>
      <c r="C8340" s="2" t="s">
        <v>17148</v>
      </c>
    </row>
    <row r="8341" spans="1:3" x14ac:dyDescent="0.2">
      <c r="A8341" s="1" t="s">
        <v>8343</v>
      </c>
      <c r="B8341" s="1" t="s">
        <v>4</v>
      </c>
      <c r="C8341" s="2" t="s">
        <v>17149</v>
      </c>
    </row>
    <row r="8342" spans="1:3" x14ac:dyDescent="0.2">
      <c r="A8342" s="1" t="s">
        <v>8344</v>
      </c>
      <c r="B8342" s="1" t="s">
        <v>4</v>
      </c>
      <c r="C8342" s="2" t="s">
        <v>17150</v>
      </c>
    </row>
    <row r="8343" spans="1:3" x14ac:dyDescent="0.2">
      <c r="A8343" s="1" t="s">
        <v>8345</v>
      </c>
      <c r="B8343" s="1" t="s">
        <v>4</v>
      </c>
      <c r="C8343" s="2" t="s">
        <v>17151</v>
      </c>
    </row>
    <row r="8344" spans="1:3" x14ac:dyDescent="0.2">
      <c r="A8344" s="1" t="s">
        <v>8346</v>
      </c>
      <c r="B8344" s="1" t="s">
        <v>4</v>
      </c>
      <c r="C8344" s="2" t="s">
        <v>17152</v>
      </c>
    </row>
    <row r="8345" spans="1:3" x14ac:dyDescent="0.2">
      <c r="A8345" s="1" t="s">
        <v>8347</v>
      </c>
      <c r="B8345" s="1" t="s">
        <v>4</v>
      </c>
      <c r="C8345" s="2" t="s">
        <v>17153</v>
      </c>
    </row>
    <row r="8346" spans="1:3" x14ac:dyDescent="0.2">
      <c r="A8346" s="1" t="s">
        <v>8348</v>
      </c>
      <c r="B8346" s="1" t="s">
        <v>4</v>
      </c>
      <c r="C8346" s="2" t="s">
        <v>17154</v>
      </c>
    </row>
    <row r="8347" spans="1:3" x14ac:dyDescent="0.2">
      <c r="A8347" s="1" t="s">
        <v>8349</v>
      </c>
      <c r="B8347" s="1" t="s">
        <v>4</v>
      </c>
      <c r="C8347" s="2" t="s">
        <v>17155</v>
      </c>
    </row>
    <row r="8348" spans="1:3" x14ac:dyDescent="0.2">
      <c r="A8348" s="1" t="s">
        <v>8350</v>
      </c>
      <c r="B8348" s="1" t="s">
        <v>4</v>
      </c>
      <c r="C8348" s="2" t="s">
        <v>17156</v>
      </c>
    </row>
    <row r="8349" spans="1:3" x14ac:dyDescent="0.2">
      <c r="A8349" s="1" t="s">
        <v>8351</v>
      </c>
      <c r="B8349" s="1" t="s">
        <v>4</v>
      </c>
      <c r="C8349" s="2" t="s">
        <v>17157</v>
      </c>
    </row>
    <row r="8350" spans="1:3" x14ac:dyDescent="0.2">
      <c r="A8350" s="1" t="s">
        <v>8352</v>
      </c>
      <c r="B8350" s="1" t="s">
        <v>4</v>
      </c>
      <c r="C8350" s="2" t="s">
        <v>17158</v>
      </c>
    </row>
    <row r="8351" spans="1:3" x14ac:dyDescent="0.2">
      <c r="A8351" s="1" t="s">
        <v>8353</v>
      </c>
      <c r="B8351" s="1" t="s">
        <v>4</v>
      </c>
      <c r="C8351" s="2" t="s">
        <v>17159</v>
      </c>
    </row>
    <row r="8352" spans="1:3" x14ac:dyDescent="0.2">
      <c r="A8352" s="1" t="s">
        <v>8354</v>
      </c>
      <c r="B8352" s="1" t="s">
        <v>4</v>
      </c>
      <c r="C8352" s="2" t="s">
        <v>17160</v>
      </c>
    </row>
    <row r="8353" spans="1:3" x14ac:dyDescent="0.2">
      <c r="A8353" s="1" t="s">
        <v>8355</v>
      </c>
      <c r="B8353" s="1" t="s">
        <v>4</v>
      </c>
      <c r="C8353" s="2" t="s">
        <v>17161</v>
      </c>
    </row>
    <row r="8354" spans="1:3" x14ac:dyDescent="0.2">
      <c r="A8354" s="1" t="s">
        <v>8356</v>
      </c>
      <c r="B8354" s="1" t="s">
        <v>4</v>
      </c>
      <c r="C8354" s="2" t="s">
        <v>17162</v>
      </c>
    </row>
    <row r="8355" spans="1:3" x14ac:dyDescent="0.2">
      <c r="A8355" s="1" t="s">
        <v>8357</v>
      </c>
      <c r="B8355" s="1" t="s">
        <v>4</v>
      </c>
      <c r="C8355" s="2" t="s">
        <v>17163</v>
      </c>
    </row>
    <row r="8356" spans="1:3" x14ac:dyDescent="0.2">
      <c r="A8356" s="1" t="s">
        <v>8358</v>
      </c>
      <c r="B8356" s="1" t="s">
        <v>4</v>
      </c>
      <c r="C8356" s="2" t="s">
        <v>17164</v>
      </c>
    </row>
    <row r="8357" spans="1:3" x14ac:dyDescent="0.2">
      <c r="A8357" s="1" t="s">
        <v>8359</v>
      </c>
      <c r="B8357" s="1" t="s">
        <v>4</v>
      </c>
      <c r="C8357" s="2" t="s">
        <v>17165</v>
      </c>
    </row>
    <row r="8358" spans="1:3" x14ac:dyDescent="0.2">
      <c r="A8358" s="1" t="s">
        <v>8360</v>
      </c>
      <c r="B8358" s="1" t="s">
        <v>4</v>
      </c>
      <c r="C8358" s="2" t="s">
        <v>17166</v>
      </c>
    </row>
    <row r="8359" spans="1:3" x14ac:dyDescent="0.2">
      <c r="A8359" s="1" t="s">
        <v>8361</v>
      </c>
      <c r="B8359" s="1" t="s">
        <v>4</v>
      </c>
      <c r="C8359" s="2" t="s">
        <v>17167</v>
      </c>
    </row>
    <row r="8360" spans="1:3" x14ac:dyDescent="0.2">
      <c r="A8360" s="1" t="s">
        <v>8362</v>
      </c>
      <c r="B8360" s="1" t="s">
        <v>4</v>
      </c>
      <c r="C8360" s="2" t="s">
        <v>17168</v>
      </c>
    </row>
    <row r="8361" spans="1:3" x14ac:dyDescent="0.2">
      <c r="A8361" s="1" t="s">
        <v>8363</v>
      </c>
      <c r="B8361" s="1" t="s">
        <v>4</v>
      </c>
      <c r="C8361" s="2" t="s">
        <v>17169</v>
      </c>
    </row>
    <row r="8362" spans="1:3" x14ac:dyDescent="0.2">
      <c r="A8362" s="1" t="s">
        <v>8364</v>
      </c>
      <c r="B8362" s="1" t="s">
        <v>4</v>
      </c>
      <c r="C8362" s="2" t="s">
        <v>17170</v>
      </c>
    </row>
    <row r="8363" spans="1:3" x14ac:dyDescent="0.2">
      <c r="A8363" s="1" t="s">
        <v>8365</v>
      </c>
      <c r="B8363" s="1" t="s">
        <v>4</v>
      </c>
      <c r="C8363" s="2" t="s">
        <v>17171</v>
      </c>
    </row>
    <row r="8364" spans="1:3" x14ac:dyDescent="0.2">
      <c r="A8364" s="1" t="s">
        <v>8366</v>
      </c>
      <c r="B8364" s="1" t="s">
        <v>4</v>
      </c>
      <c r="C8364" s="2" t="s">
        <v>17172</v>
      </c>
    </row>
    <row r="8365" spans="1:3" x14ac:dyDescent="0.2">
      <c r="A8365" s="1" t="s">
        <v>8367</v>
      </c>
      <c r="B8365" s="1" t="s">
        <v>4</v>
      </c>
      <c r="C8365" s="2" t="s">
        <v>17173</v>
      </c>
    </row>
    <row r="8366" spans="1:3" x14ac:dyDescent="0.2">
      <c r="A8366" s="1" t="s">
        <v>8368</v>
      </c>
      <c r="B8366" s="1" t="s">
        <v>4</v>
      </c>
      <c r="C8366" s="2" t="s">
        <v>17174</v>
      </c>
    </row>
    <row r="8367" spans="1:3" x14ac:dyDescent="0.2">
      <c r="A8367" s="1" t="s">
        <v>8369</v>
      </c>
      <c r="B8367" s="1" t="s">
        <v>4</v>
      </c>
      <c r="C8367" s="2" t="s">
        <v>17175</v>
      </c>
    </row>
    <row r="8368" spans="1:3" x14ac:dyDescent="0.2">
      <c r="A8368" s="1" t="s">
        <v>8370</v>
      </c>
      <c r="B8368" s="1" t="s">
        <v>4</v>
      </c>
      <c r="C8368" s="2" t="s">
        <v>17176</v>
      </c>
    </row>
    <row r="8369" spans="1:3" x14ac:dyDescent="0.2">
      <c r="A8369" s="1" t="s">
        <v>8371</v>
      </c>
      <c r="B8369" s="1" t="s">
        <v>4</v>
      </c>
      <c r="C8369" s="2" t="s">
        <v>17177</v>
      </c>
    </row>
    <row r="8370" spans="1:3" x14ac:dyDescent="0.2">
      <c r="A8370" s="1" t="s">
        <v>8372</v>
      </c>
      <c r="B8370" s="1" t="s">
        <v>4</v>
      </c>
      <c r="C8370" s="2" t="s">
        <v>17178</v>
      </c>
    </row>
    <row r="8371" spans="1:3" x14ac:dyDescent="0.2">
      <c r="A8371" s="1" t="s">
        <v>8373</v>
      </c>
      <c r="B8371" s="1" t="s">
        <v>4</v>
      </c>
      <c r="C8371" s="2" t="s">
        <v>17179</v>
      </c>
    </row>
    <row r="8372" spans="1:3" x14ac:dyDescent="0.2">
      <c r="A8372" s="1" t="s">
        <v>8374</v>
      </c>
      <c r="B8372" s="1" t="s">
        <v>4</v>
      </c>
      <c r="C8372" s="2" t="s">
        <v>17180</v>
      </c>
    </row>
    <row r="8373" spans="1:3" x14ac:dyDescent="0.2">
      <c r="A8373" s="1" t="s">
        <v>8375</v>
      </c>
      <c r="B8373" s="1" t="s">
        <v>4</v>
      </c>
      <c r="C8373" s="2" t="s">
        <v>17181</v>
      </c>
    </row>
    <row r="8374" spans="1:3" x14ac:dyDescent="0.2">
      <c r="A8374" s="1" t="s">
        <v>8376</v>
      </c>
      <c r="B8374" s="1" t="s">
        <v>4</v>
      </c>
      <c r="C8374" s="2" t="s">
        <v>17182</v>
      </c>
    </row>
    <row r="8375" spans="1:3" x14ac:dyDescent="0.2">
      <c r="A8375" s="1" t="s">
        <v>8377</v>
      </c>
      <c r="B8375" s="1" t="s">
        <v>4</v>
      </c>
      <c r="C8375" s="2" t="s">
        <v>17183</v>
      </c>
    </row>
    <row r="8376" spans="1:3" x14ac:dyDescent="0.2">
      <c r="A8376" s="1" t="s">
        <v>8378</v>
      </c>
      <c r="B8376" s="1" t="s">
        <v>4</v>
      </c>
      <c r="C8376" s="2" t="s">
        <v>17184</v>
      </c>
    </row>
    <row r="8377" spans="1:3" x14ac:dyDescent="0.2">
      <c r="A8377" s="1" t="s">
        <v>8379</v>
      </c>
      <c r="B8377" s="1" t="s">
        <v>4</v>
      </c>
      <c r="C8377" s="2" t="s">
        <v>17185</v>
      </c>
    </row>
    <row r="8378" spans="1:3" x14ac:dyDescent="0.2">
      <c r="A8378" s="1" t="s">
        <v>8380</v>
      </c>
      <c r="B8378" s="1" t="s">
        <v>4</v>
      </c>
      <c r="C8378" s="2" t="s">
        <v>17186</v>
      </c>
    </row>
    <row r="8379" spans="1:3" x14ac:dyDescent="0.2">
      <c r="A8379" s="1" t="s">
        <v>8381</v>
      </c>
      <c r="B8379" s="1" t="s">
        <v>4</v>
      </c>
      <c r="C8379" s="2" t="s">
        <v>17187</v>
      </c>
    </row>
    <row r="8380" spans="1:3" x14ac:dyDescent="0.2">
      <c r="A8380" s="1" t="s">
        <v>8382</v>
      </c>
      <c r="B8380" s="1" t="s">
        <v>4</v>
      </c>
      <c r="C8380" s="2" t="s">
        <v>17188</v>
      </c>
    </row>
    <row r="8381" spans="1:3" x14ac:dyDescent="0.2">
      <c r="A8381" s="1" t="s">
        <v>8383</v>
      </c>
      <c r="B8381" s="1" t="s">
        <v>4</v>
      </c>
      <c r="C8381" s="2" t="s">
        <v>17189</v>
      </c>
    </row>
    <row r="8382" spans="1:3" x14ac:dyDescent="0.2">
      <c r="A8382" s="1" t="s">
        <v>8384</v>
      </c>
      <c r="B8382" s="1" t="s">
        <v>4</v>
      </c>
      <c r="C8382" s="2" t="s">
        <v>17190</v>
      </c>
    </row>
    <row r="8383" spans="1:3" x14ac:dyDescent="0.2">
      <c r="A8383" s="1" t="s">
        <v>8385</v>
      </c>
      <c r="B8383" s="1" t="s">
        <v>4</v>
      </c>
      <c r="C8383" s="2" t="s">
        <v>17191</v>
      </c>
    </row>
    <row r="8384" spans="1:3" x14ac:dyDescent="0.2">
      <c r="A8384" s="1" t="s">
        <v>8386</v>
      </c>
      <c r="B8384" s="1" t="s">
        <v>4</v>
      </c>
      <c r="C8384" s="2" t="s">
        <v>17192</v>
      </c>
    </row>
    <row r="8385" spans="1:3" x14ac:dyDescent="0.2">
      <c r="A8385" s="1" t="s">
        <v>8387</v>
      </c>
      <c r="B8385" s="1" t="s">
        <v>4</v>
      </c>
      <c r="C8385" s="2" t="s">
        <v>17193</v>
      </c>
    </row>
    <row r="8386" spans="1:3" x14ac:dyDescent="0.2">
      <c r="A8386" s="1" t="s">
        <v>8388</v>
      </c>
      <c r="B8386" s="1" t="s">
        <v>4</v>
      </c>
      <c r="C8386" s="2" t="s">
        <v>17194</v>
      </c>
    </row>
    <row r="8387" spans="1:3" x14ac:dyDescent="0.2">
      <c r="A8387" s="1" t="s">
        <v>8389</v>
      </c>
      <c r="B8387" s="1" t="s">
        <v>4</v>
      </c>
      <c r="C8387" s="2" t="s">
        <v>17195</v>
      </c>
    </row>
    <row r="8388" spans="1:3" x14ac:dyDescent="0.2">
      <c r="A8388" s="1" t="s">
        <v>8390</v>
      </c>
      <c r="B8388" s="1" t="s">
        <v>4</v>
      </c>
      <c r="C8388" s="2" t="s">
        <v>17196</v>
      </c>
    </row>
    <row r="8389" spans="1:3" x14ac:dyDescent="0.2">
      <c r="A8389" s="1" t="s">
        <v>8391</v>
      </c>
      <c r="B8389" s="1" t="s">
        <v>4</v>
      </c>
      <c r="C8389" s="2" t="s">
        <v>17197</v>
      </c>
    </row>
    <row r="8390" spans="1:3" x14ac:dyDescent="0.2">
      <c r="A8390" s="1" t="s">
        <v>8392</v>
      </c>
      <c r="B8390" s="1" t="s">
        <v>4</v>
      </c>
      <c r="C8390" s="2" t="s">
        <v>17198</v>
      </c>
    </row>
    <row r="8391" spans="1:3" x14ac:dyDescent="0.2">
      <c r="A8391" s="1" t="s">
        <v>8393</v>
      </c>
      <c r="B8391" s="1" t="s">
        <v>4</v>
      </c>
      <c r="C8391" s="2" t="s">
        <v>17199</v>
      </c>
    </row>
    <row r="8392" spans="1:3" x14ac:dyDescent="0.2">
      <c r="A8392" s="1" t="s">
        <v>8394</v>
      </c>
      <c r="B8392" s="1" t="s">
        <v>4</v>
      </c>
      <c r="C8392" s="2" t="s">
        <v>17200</v>
      </c>
    </row>
    <row r="8393" spans="1:3" x14ac:dyDescent="0.2">
      <c r="A8393" s="1" t="s">
        <v>8395</v>
      </c>
      <c r="B8393" s="1" t="s">
        <v>4</v>
      </c>
      <c r="C8393" s="2" t="s">
        <v>17201</v>
      </c>
    </row>
    <row r="8394" spans="1:3" x14ac:dyDescent="0.2">
      <c r="A8394" s="1" t="s">
        <v>8396</v>
      </c>
      <c r="B8394" s="1" t="s">
        <v>4</v>
      </c>
      <c r="C8394" s="2" t="s">
        <v>17202</v>
      </c>
    </row>
    <row r="8395" spans="1:3" x14ac:dyDescent="0.2">
      <c r="A8395" s="1" t="s">
        <v>8397</v>
      </c>
      <c r="B8395" s="1" t="s">
        <v>4</v>
      </c>
      <c r="C8395" s="2" t="s">
        <v>17203</v>
      </c>
    </row>
    <row r="8396" spans="1:3" x14ac:dyDescent="0.2">
      <c r="A8396" s="1" t="s">
        <v>8398</v>
      </c>
      <c r="B8396" s="1" t="s">
        <v>4</v>
      </c>
      <c r="C8396" s="2" t="s">
        <v>17204</v>
      </c>
    </row>
    <row r="8397" spans="1:3" x14ac:dyDescent="0.2">
      <c r="A8397" s="1" t="s">
        <v>8399</v>
      </c>
      <c r="B8397" s="1" t="s">
        <v>4</v>
      </c>
      <c r="C8397" s="2" t="s">
        <v>17205</v>
      </c>
    </row>
    <row r="8398" spans="1:3" x14ac:dyDescent="0.2">
      <c r="A8398" s="1" t="s">
        <v>8400</v>
      </c>
      <c r="B8398" s="1" t="s">
        <v>4</v>
      </c>
      <c r="C8398" s="2" t="s">
        <v>17206</v>
      </c>
    </row>
    <row r="8399" spans="1:3" x14ac:dyDescent="0.2">
      <c r="A8399" s="1" t="s">
        <v>8401</v>
      </c>
      <c r="B8399" s="1" t="s">
        <v>4</v>
      </c>
      <c r="C8399" s="2" t="s">
        <v>17207</v>
      </c>
    </row>
    <row r="8400" spans="1:3" x14ac:dyDescent="0.2">
      <c r="A8400" s="1" t="s">
        <v>8402</v>
      </c>
      <c r="B8400" s="1" t="s">
        <v>4</v>
      </c>
      <c r="C8400" s="2" t="s">
        <v>17208</v>
      </c>
    </row>
    <row r="8401" spans="1:3" x14ac:dyDescent="0.2">
      <c r="A8401" s="1" t="s">
        <v>8403</v>
      </c>
      <c r="B8401" s="1" t="s">
        <v>4</v>
      </c>
      <c r="C8401" s="2" t="s">
        <v>17209</v>
      </c>
    </row>
    <row r="8402" spans="1:3" x14ac:dyDescent="0.2">
      <c r="A8402" s="1" t="s">
        <v>8404</v>
      </c>
      <c r="B8402" s="1" t="s">
        <v>4</v>
      </c>
      <c r="C8402" s="2" t="s">
        <v>17210</v>
      </c>
    </row>
    <row r="8403" spans="1:3" x14ac:dyDescent="0.2">
      <c r="A8403" s="1" t="s">
        <v>8405</v>
      </c>
      <c r="B8403" s="1" t="s">
        <v>4</v>
      </c>
      <c r="C8403" s="2" t="s">
        <v>17211</v>
      </c>
    </row>
    <row r="8404" spans="1:3" x14ac:dyDescent="0.2">
      <c r="A8404" s="1" t="s">
        <v>8406</v>
      </c>
      <c r="B8404" s="1" t="s">
        <v>4</v>
      </c>
      <c r="C8404" s="2" t="s">
        <v>17212</v>
      </c>
    </row>
    <row r="8405" spans="1:3" x14ac:dyDescent="0.2">
      <c r="A8405" s="1" t="s">
        <v>8407</v>
      </c>
      <c r="B8405" s="1" t="s">
        <v>4</v>
      </c>
      <c r="C8405" s="2" t="s">
        <v>17213</v>
      </c>
    </row>
    <row r="8406" spans="1:3" x14ac:dyDescent="0.2">
      <c r="A8406" s="1" t="s">
        <v>8408</v>
      </c>
      <c r="B8406" s="1" t="s">
        <v>4</v>
      </c>
      <c r="C8406" s="2" t="s">
        <v>17214</v>
      </c>
    </row>
    <row r="8407" spans="1:3" x14ac:dyDescent="0.2">
      <c r="A8407" s="1" t="s">
        <v>8409</v>
      </c>
      <c r="B8407" s="1" t="s">
        <v>4</v>
      </c>
      <c r="C8407" s="2" t="s">
        <v>17215</v>
      </c>
    </row>
    <row r="8408" spans="1:3" x14ac:dyDescent="0.2">
      <c r="A8408" s="1" t="s">
        <v>8410</v>
      </c>
      <c r="B8408" s="1" t="s">
        <v>4</v>
      </c>
      <c r="C8408" s="2" t="s">
        <v>17216</v>
      </c>
    </row>
    <row r="8409" spans="1:3" x14ac:dyDescent="0.2">
      <c r="A8409" s="1" t="s">
        <v>8411</v>
      </c>
      <c r="B8409" s="1" t="s">
        <v>4</v>
      </c>
      <c r="C8409" s="2" t="s">
        <v>17217</v>
      </c>
    </row>
    <row r="8410" spans="1:3" x14ac:dyDescent="0.2">
      <c r="A8410" s="1" t="s">
        <v>8412</v>
      </c>
      <c r="B8410" s="1" t="s">
        <v>4</v>
      </c>
      <c r="C8410" s="2" t="s">
        <v>17218</v>
      </c>
    </row>
    <row r="8411" spans="1:3" x14ac:dyDescent="0.2">
      <c r="A8411" s="1" t="s">
        <v>8413</v>
      </c>
      <c r="B8411" s="1" t="s">
        <v>4</v>
      </c>
      <c r="C8411" s="2" t="s">
        <v>17219</v>
      </c>
    </row>
    <row r="8412" spans="1:3" x14ac:dyDescent="0.2">
      <c r="A8412" s="1" t="s">
        <v>8414</v>
      </c>
      <c r="B8412" s="1" t="s">
        <v>4</v>
      </c>
      <c r="C8412" s="2" t="s">
        <v>17220</v>
      </c>
    </row>
    <row r="8413" spans="1:3" x14ac:dyDescent="0.2">
      <c r="A8413" s="1" t="s">
        <v>8415</v>
      </c>
      <c r="B8413" s="1" t="s">
        <v>4</v>
      </c>
      <c r="C8413" s="2" t="s">
        <v>17221</v>
      </c>
    </row>
    <row r="8414" spans="1:3" x14ac:dyDescent="0.2">
      <c r="A8414" s="1" t="s">
        <v>8416</v>
      </c>
      <c r="B8414" s="1" t="s">
        <v>4</v>
      </c>
      <c r="C8414" s="2" t="s">
        <v>17222</v>
      </c>
    </row>
    <row r="8415" spans="1:3" x14ac:dyDescent="0.2">
      <c r="A8415" s="1" t="s">
        <v>8417</v>
      </c>
      <c r="B8415" s="1" t="s">
        <v>4</v>
      </c>
      <c r="C8415" s="2" t="s">
        <v>17223</v>
      </c>
    </row>
    <row r="8416" spans="1:3" x14ac:dyDescent="0.2">
      <c r="A8416" s="1" t="s">
        <v>8418</v>
      </c>
      <c r="B8416" s="1" t="s">
        <v>4</v>
      </c>
      <c r="C8416" s="2" t="s">
        <v>17224</v>
      </c>
    </row>
    <row r="8417" spans="1:3" x14ac:dyDescent="0.2">
      <c r="A8417" s="1" t="s">
        <v>8419</v>
      </c>
      <c r="B8417" s="1" t="s">
        <v>4</v>
      </c>
      <c r="C8417" s="2" t="s">
        <v>17225</v>
      </c>
    </row>
    <row r="8418" spans="1:3" x14ac:dyDescent="0.2">
      <c r="A8418" s="1" t="s">
        <v>8420</v>
      </c>
      <c r="B8418" s="1" t="s">
        <v>4</v>
      </c>
      <c r="C8418" s="2" t="s">
        <v>17226</v>
      </c>
    </row>
    <row r="8419" spans="1:3" x14ac:dyDescent="0.2">
      <c r="A8419" s="1" t="s">
        <v>8421</v>
      </c>
      <c r="B8419" s="1" t="s">
        <v>4</v>
      </c>
      <c r="C8419" s="2" t="s">
        <v>17227</v>
      </c>
    </row>
    <row r="8420" spans="1:3" x14ac:dyDescent="0.2">
      <c r="A8420" s="1" t="s">
        <v>8422</v>
      </c>
      <c r="B8420" s="1" t="s">
        <v>4</v>
      </c>
      <c r="C8420" s="2" t="s">
        <v>17228</v>
      </c>
    </row>
    <row r="8421" spans="1:3" x14ac:dyDescent="0.2">
      <c r="A8421" s="1" t="s">
        <v>8423</v>
      </c>
      <c r="B8421" s="1" t="s">
        <v>4</v>
      </c>
      <c r="C8421" s="2" t="s">
        <v>17229</v>
      </c>
    </row>
    <row r="8422" spans="1:3" x14ac:dyDescent="0.2">
      <c r="A8422" s="1" t="s">
        <v>8424</v>
      </c>
      <c r="B8422" s="1" t="s">
        <v>4</v>
      </c>
      <c r="C8422" s="2" t="s">
        <v>17230</v>
      </c>
    </row>
    <row r="8423" spans="1:3" x14ac:dyDescent="0.2">
      <c r="A8423" s="1" t="s">
        <v>8425</v>
      </c>
      <c r="B8423" s="1" t="s">
        <v>4</v>
      </c>
      <c r="C8423" s="2" t="s">
        <v>17231</v>
      </c>
    </row>
    <row r="8424" spans="1:3" x14ac:dyDescent="0.2">
      <c r="A8424" s="1" t="s">
        <v>8426</v>
      </c>
      <c r="B8424" s="1" t="s">
        <v>4</v>
      </c>
      <c r="C8424" s="2" t="s">
        <v>17232</v>
      </c>
    </row>
    <row r="8425" spans="1:3" x14ac:dyDescent="0.2">
      <c r="A8425" s="1" t="s">
        <v>8427</v>
      </c>
      <c r="B8425" s="1" t="s">
        <v>4</v>
      </c>
      <c r="C8425" s="2" t="s">
        <v>17233</v>
      </c>
    </row>
    <row r="8426" spans="1:3" x14ac:dyDescent="0.2">
      <c r="A8426" s="1" t="s">
        <v>8428</v>
      </c>
      <c r="B8426" s="1" t="s">
        <v>4</v>
      </c>
      <c r="C8426" s="2" t="s">
        <v>17234</v>
      </c>
    </row>
    <row r="8427" spans="1:3" x14ac:dyDescent="0.2">
      <c r="A8427" s="1" t="s">
        <v>8429</v>
      </c>
      <c r="B8427" s="1" t="s">
        <v>4</v>
      </c>
      <c r="C8427" s="2" t="s">
        <v>17235</v>
      </c>
    </row>
    <row r="8428" spans="1:3" x14ac:dyDescent="0.2">
      <c r="A8428" s="1" t="s">
        <v>8430</v>
      </c>
      <c r="B8428" s="1" t="s">
        <v>4</v>
      </c>
      <c r="C8428" s="2" t="s">
        <v>17236</v>
      </c>
    </row>
    <row r="8429" spans="1:3" x14ac:dyDescent="0.2">
      <c r="A8429" s="1" t="s">
        <v>8431</v>
      </c>
      <c r="B8429" s="1" t="s">
        <v>4</v>
      </c>
      <c r="C8429" s="2" t="s">
        <v>17237</v>
      </c>
    </row>
    <row r="8430" spans="1:3" x14ac:dyDescent="0.2">
      <c r="A8430" s="1" t="s">
        <v>8432</v>
      </c>
      <c r="B8430" s="1" t="s">
        <v>4</v>
      </c>
      <c r="C8430" s="2" t="s">
        <v>17238</v>
      </c>
    </row>
    <row r="8431" spans="1:3" x14ac:dyDescent="0.2">
      <c r="A8431" s="1" t="s">
        <v>8433</v>
      </c>
      <c r="B8431" s="1" t="s">
        <v>4</v>
      </c>
      <c r="C8431" s="2" t="s">
        <v>17239</v>
      </c>
    </row>
    <row r="8432" spans="1:3" x14ac:dyDescent="0.2">
      <c r="A8432" s="1" t="s">
        <v>8434</v>
      </c>
      <c r="B8432" s="1" t="s">
        <v>4</v>
      </c>
      <c r="C8432" s="2" t="s">
        <v>17240</v>
      </c>
    </row>
    <row r="8433" spans="1:3" x14ac:dyDescent="0.2">
      <c r="A8433" s="1" t="s">
        <v>8435</v>
      </c>
      <c r="B8433" s="1" t="s">
        <v>4</v>
      </c>
      <c r="C8433" s="2" t="s">
        <v>17241</v>
      </c>
    </row>
    <row r="8434" spans="1:3" x14ac:dyDescent="0.2">
      <c r="A8434" s="1" t="s">
        <v>8436</v>
      </c>
      <c r="B8434" s="1" t="s">
        <v>4</v>
      </c>
      <c r="C8434" s="2" t="s">
        <v>17242</v>
      </c>
    </row>
    <row r="8435" spans="1:3" x14ac:dyDescent="0.2">
      <c r="A8435" s="1" t="s">
        <v>8437</v>
      </c>
      <c r="B8435" s="1" t="s">
        <v>4</v>
      </c>
      <c r="C8435" s="2" t="s">
        <v>17243</v>
      </c>
    </row>
    <row r="8436" spans="1:3" x14ac:dyDescent="0.2">
      <c r="A8436" s="1" t="s">
        <v>8438</v>
      </c>
      <c r="B8436" s="1" t="s">
        <v>4</v>
      </c>
      <c r="C8436" s="2" t="s">
        <v>17244</v>
      </c>
    </row>
    <row r="8437" spans="1:3" x14ac:dyDescent="0.2">
      <c r="A8437" s="1" t="s">
        <v>8439</v>
      </c>
      <c r="B8437" s="1" t="s">
        <v>4</v>
      </c>
      <c r="C8437" s="2" t="s">
        <v>17245</v>
      </c>
    </row>
    <row r="8438" spans="1:3" x14ac:dyDescent="0.2">
      <c r="A8438" s="1" t="s">
        <v>8440</v>
      </c>
      <c r="B8438" s="1" t="s">
        <v>4</v>
      </c>
      <c r="C8438" s="2" t="s">
        <v>17246</v>
      </c>
    </row>
    <row r="8439" spans="1:3" x14ac:dyDescent="0.2">
      <c r="A8439" s="1" t="s">
        <v>8441</v>
      </c>
      <c r="B8439" s="1" t="s">
        <v>4</v>
      </c>
      <c r="C8439" s="2" t="s">
        <v>17247</v>
      </c>
    </row>
    <row r="8440" spans="1:3" x14ac:dyDescent="0.2">
      <c r="A8440" s="1" t="s">
        <v>8442</v>
      </c>
      <c r="B8440" s="1" t="s">
        <v>4</v>
      </c>
      <c r="C8440" s="2" t="s">
        <v>17248</v>
      </c>
    </row>
    <row r="8441" spans="1:3" x14ac:dyDescent="0.2">
      <c r="A8441" s="1" t="s">
        <v>8443</v>
      </c>
      <c r="B8441" s="1" t="s">
        <v>4</v>
      </c>
      <c r="C8441" s="2" t="s">
        <v>17249</v>
      </c>
    </row>
    <row r="8442" spans="1:3" x14ac:dyDescent="0.2">
      <c r="A8442" s="1" t="s">
        <v>8444</v>
      </c>
      <c r="B8442" s="1" t="s">
        <v>4</v>
      </c>
      <c r="C8442" s="2" t="s">
        <v>17250</v>
      </c>
    </row>
    <row r="8443" spans="1:3" x14ac:dyDescent="0.2">
      <c r="A8443" s="1" t="s">
        <v>8445</v>
      </c>
      <c r="B8443" s="1" t="s">
        <v>4</v>
      </c>
      <c r="C8443" s="2" t="s">
        <v>17251</v>
      </c>
    </row>
    <row r="8444" spans="1:3" x14ac:dyDescent="0.2">
      <c r="A8444" s="1" t="s">
        <v>8446</v>
      </c>
      <c r="B8444" s="1" t="s">
        <v>4</v>
      </c>
      <c r="C8444" s="2" t="s">
        <v>17252</v>
      </c>
    </row>
    <row r="8445" spans="1:3" x14ac:dyDescent="0.2">
      <c r="A8445" s="1" t="s">
        <v>8447</v>
      </c>
      <c r="B8445" s="1" t="s">
        <v>4</v>
      </c>
      <c r="C8445" s="2" t="s">
        <v>17253</v>
      </c>
    </row>
    <row r="8446" spans="1:3" x14ac:dyDescent="0.2">
      <c r="A8446" s="1" t="s">
        <v>8448</v>
      </c>
      <c r="B8446" s="1" t="s">
        <v>4</v>
      </c>
      <c r="C8446" s="2" t="s">
        <v>17254</v>
      </c>
    </row>
    <row r="8447" spans="1:3" x14ac:dyDescent="0.2">
      <c r="A8447" s="1" t="s">
        <v>8449</v>
      </c>
      <c r="B8447" s="1" t="s">
        <v>4</v>
      </c>
      <c r="C8447" s="2" t="s">
        <v>17255</v>
      </c>
    </row>
    <row r="8448" spans="1:3" x14ac:dyDescent="0.2">
      <c r="A8448" s="1" t="s">
        <v>8450</v>
      </c>
      <c r="B8448" s="1" t="s">
        <v>4</v>
      </c>
      <c r="C8448" s="2" t="s">
        <v>17256</v>
      </c>
    </row>
    <row r="8449" spans="1:3" x14ac:dyDescent="0.2">
      <c r="A8449" s="1" t="s">
        <v>8451</v>
      </c>
      <c r="B8449" s="1" t="s">
        <v>4</v>
      </c>
      <c r="C8449" s="2" t="s">
        <v>17257</v>
      </c>
    </row>
    <row r="8450" spans="1:3" x14ac:dyDescent="0.2">
      <c r="A8450" s="1" t="s">
        <v>8452</v>
      </c>
      <c r="B8450" s="1" t="s">
        <v>4</v>
      </c>
      <c r="C8450" s="2" t="s">
        <v>17258</v>
      </c>
    </row>
    <row r="8451" spans="1:3" x14ac:dyDescent="0.2">
      <c r="A8451" s="1" t="s">
        <v>8453</v>
      </c>
      <c r="B8451" s="1" t="s">
        <v>4</v>
      </c>
      <c r="C8451" s="2" t="s">
        <v>17259</v>
      </c>
    </row>
    <row r="8452" spans="1:3" x14ac:dyDescent="0.2">
      <c r="A8452" s="1" t="s">
        <v>8454</v>
      </c>
      <c r="B8452" s="1" t="s">
        <v>4</v>
      </c>
      <c r="C8452" s="2" t="s">
        <v>17260</v>
      </c>
    </row>
    <row r="8453" spans="1:3" x14ac:dyDescent="0.2">
      <c r="A8453" s="1" t="s">
        <v>8455</v>
      </c>
      <c r="B8453" s="1" t="s">
        <v>4</v>
      </c>
      <c r="C8453" s="2" t="s">
        <v>17261</v>
      </c>
    </row>
    <row r="8454" spans="1:3" x14ac:dyDescent="0.2">
      <c r="A8454" s="1" t="s">
        <v>8456</v>
      </c>
      <c r="B8454" s="1" t="s">
        <v>4</v>
      </c>
      <c r="C8454" s="2" t="s">
        <v>17262</v>
      </c>
    </row>
    <row r="8455" spans="1:3" x14ac:dyDescent="0.2">
      <c r="A8455" s="1" t="s">
        <v>8457</v>
      </c>
      <c r="B8455" s="1" t="s">
        <v>4</v>
      </c>
      <c r="C8455" s="2" t="s">
        <v>17263</v>
      </c>
    </row>
    <row r="8456" spans="1:3" x14ac:dyDescent="0.2">
      <c r="A8456" s="1" t="s">
        <v>8458</v>
      </c>
      <c r="B8456" s="1" t="s">
        <v>4</v>
      </c>
      <c r="C8456" s="2" t="s">
        <v>17264</v>
      </c>
    </row>
    <row r="8457" spans="1:3" x14ac:dyDescent="0.2">
      <c r="A8457" s="1" t="s">
        <v>8459</v>
      </c>
      <c r="B8457" s="1" t="s">
        <v>4</v>
      </c>
      <c r="C8457" s="2" t="s">
        <v>17265</v>
      </c>
    </row>
    <row r="8458" spans="1:3" x14ac:dyDescent="0.2">
      <c r="A8458" s="1" t="s">
        <v>8460</v>
      </c>
      <c r="B8458" s="1" t="s">
        <v>4</v>
      </c>
      <c r="C8458" s="2" t="s">
        <v>17266</v>
      </c>
    </row>
    <row r="8459" spans="1:3" x14ac:dyDescent="0.2">
      <c r="A8459" s="1" t="s">
        <v>8461</v>
      </c>
      <c r="B8459" s="1" t="s">
        <v>4</v>
      </c>
      <c r="C8459" s="2" t="s">
        <v>17267</v>
      </c>
    </row>
    <row r="8460" spans="1:3" x14ac:dyDescent="0.2">
      <c r="A8460" s="1" t="s">
        <v>8462</v>
      </c>
      <c r="B8460" s="1" t="s">
        <v>4</v>
      </c>
      <c r="C8460" s="2" t="s">
        <v>17268</v>
      </c>
    </row>
    <row r="8461" spans="1:3" x14ac:dyDescent="0.2">
      <c r="A8461" s="1" t="s">
        <v>8463</v>
      </c>
      <c r="B8461" s="1" t="s">
        <v>4</v>
      </c>
      <c r="C8461" s="2" t="s">
        <v>17269</v>
      </c>
    </row>
    <row r="8462" spans="1:3" x14ac:dyDescent="0.2">
      <c r="A8462" s="1" t="s">
        <v>8464</v>
      </c>
      <c r="B8462" s="1" t="s">
        <v>4</v>
      </c>
      <c r="C8462" s="2" t="s">
        <v>17270</v>
      </c>
    </row>
    <row r="8463" spans="1:3" x14ac:dyDescent="0.2">
      <c r="A8463" s="1" t="s">
        <v>8465</v>
      </c>
      <c r="B8463" s="1" t="s">
        <v>4</v>
      </c>
      <c r="C8463" s="2" t="s">
        <v>17271</v>
      </c>
    </row>
    <row r="8464" spans="1:3" x14ac:dyDescent="0.2">
      <c r="A8464" s="1" t="s">
        <v>8466</v>
      </c>
      <c r="B8464" s="1" t="s">
        <v>4</v>
      </c>
      <c r="C8464" s="2" t="s">
        <v>17272</v>
      </c>
    </row>
    <row r="8465" spans="1:3" x14ac:dyDescent="0.2">
      <c r="A8465" s="1" t="s">
        <v>8467</v>
      </c>
      <c r="B8465" s="1" t="s">
        <v>4</v>
      </c>
      <c r="C8465" s="2" t="s">
        <v>17273</v>
      </c>
    </row>
    <row r="8466" spans="1:3" x14ac:dyDescent="0.2">
      <c r="A8466" s="1" t="s">
        <v>8468</v>
      </c>
      <c r="B8466" s="1" t="s">
        <v>4</v>
      </c>
      <c r="C8466" s="2" t="s">
        <v>17274</v>
      </c>
    </row>
    <row r="8467" spans="1:3" x14ac:dyDescent="0.2">
      <c r="A8467" s="1" t="s">
        <v>8469</v>
      </c>
      <c r="B8467" s="1" t="s">
        <v>4</v>
      </c>
      <c r="C8467" s="2" t="s">
        <v>17275</v>
      </c>
    </row>
    <row r="8468" spans="1:3" x14ac:dyDescent="0.2">
      <c r="A8468" s="1" t="s">
        <v>8470</v>
      </c>
      <c r="B8468" s="1" t="s">
        <v>4</v>
      </c>
      <c r="C8468" s="2" t="s">
        <v>17276</v>
      </c>
    </row>
    <row r="8469" spans="1:3" x14ac:dyDescent="0.2">
      <c r="A8469" s="1" t="s">
        <v>8471</v>
      </c>
      <c r="B8469" s="1" t="s">
        <v>4</v>
      </c>
      <c r="C8469" s="2" t="s">
        <v>17277</v>
      </c>
    </row>
    <row r="8470" spans="1:3" x14ac:dyDescent="0.2">
      <c r="A8470" s="1" t="s">
        <v>8472</v>
      </c>
      <c r="B8470" s="1" t="s">
        <v>4</v>
      </c>
      <c r="C8470" s="2" t="s">
        <v>17278</v>
      </c>
    </row>
    <row r="8471" spans="1:3" x14ac:dyDescent="0.2">
      <c r="A8471" s="1" t="s">
        <v>8473</v>
      </c>
      <c r="B8471" s="1" t="s">
        <v>4</v>
      </c>
      <c r="C8471" s="2" t="s">
        <v>17279</v>
      </c>
    </row>
    <row r="8472" spans="1:3" x14ac:dyDescent="0.2">
      <c r="A8472" s="1" t="s">
        <v>8474</v>
      </c>
      <c r="B8472" s="1" t="s">
        <v>4</v>
      </c>
      <c r="C8472" s="2" t="s">
        <v>17280</v>
      </c>
    </row>
    <row r="8473" spans="1:3" x14ac:dyDescent="0.2">
      <c r="A8473" s="1" t="s">
        <v>8475</v>
      </c>
      <c r="B8473" s="1" t="s">
        <v>4</v>
      </c>
      <c r="C8473" s="2" t="s">
        <v>17281</v>
      </c>
    </row>
    <row r="8474" spans="1:3" x14ac:dyDescent="0.2">
      <c r="A8474" s="1" t="s">
        <v>8476</v>
      </c>
      <c r="B8474" s="1" t="s">
        <v>4</v>
      </c>
      <c r="C8474" s="2" t="s">
        <v>17282</v>
      </c>
    </row>
    <row r="8475" spans="1:3" x14ac:dyDescent="0.2">
      <c r="A8475" s="1" t="s">
        <v>8477</v>
      </c>
      <c r="B8475" s="1" t="s">
        <v>4</v>
      </c>
      <c r="C8475" s="2" t="s">
        <v>17283</v>
      </c>
    </row>
    <row r="8476" spans="1:3" x14ac:dyDescent="0.2">
      <c r="A8476" s="1" t="s">
        <v>8478</v>
      </c>
      <c r="B8476" s="1" t="s">
        <v>4</v>
      </c>
      <c r="C8476" s="2" t="s">
        <v>17284</v>
      </c>
    </row>
    <row r="8477" spans="1:3" x14ac:dyDescent="0.2">
      <c r="A8477" s="1" t="s">
        <v>8479</v>
      </c>
      <c r="B8477" s="1" t="s">
        <v>4</v>
      </c>
      <c r="C8477" s="2" t="s">
        <v>17285</v>
      </c>
    </row>
    <row r="8478" spans="1:3" x14ac:dyDescent="0.2">
      <c r="A8478" s="1" t="s">
        <v>8480</v>
      </c>
      <c r="B8478" s="1" t="s">
        <v>4</v>
      </c>
      <c r="C8478" s="2" t="s">
        <v>17286</v>
      </c>
    </row>
    <row r="8479" spans="1:3" x14ac:dyDescent="0.2">
      <c r="A8479" s="1" t="s">
        <v>8481</v>
      </c>
      <c r="B8479" s="1" t="s">
        <v>4</v>
      </c>
      <c r="C8479" s="2" t="s">
        <v>17287</v>
      </c>
    </row>
    <row r="8480" spans="1:3" x14ac:dyDescent="0.2">
      <c r="A8480" s="1" t="s">
        <v>8482</v>
      </c>
      <c r="B8480" s="1" t="s">
        <v>4</v>
      </c>
      <c r="C8480" s="2" t="s">
        <v>17288</v>
      </c>
    </row>
    <row r="8481" spans="1:3" x14ac:dyDescent="0.2">
      <c r="A8481" s="1" t="s">
        <v>8483</v>
      </c>
      <c r="B8481" s="1" t="s">
        <v>4</v>
      </c>
      <c r="C8481" s="2" t="s">
        <v>17289</v>
      </c>
    </row>
    <row r="8482" spans="1:3" x14ac:dyDescent="0.2">
      <c r="A8482" s="1" t="s">
        <v>8484</v>
      </c>
      <c r="B8482" s="1" t="s">
        <v>4</v>
      </c>
      <c r="C8482" s="2" t="s">
        <v>17290</v>
      </c>
    </row>
    <row r="8483" spans="1:3" x14ac:dyDescent="0.2">
      <c r="A8483" s="1" t="s">
        <v>8485</v>
      </c>
      <c r="B8483" s="1" t="s">
        <v>4</v>
      </c>
      <c r="C8483" s="2" t="s">
        <v>17291</v>
      </c>
    </row>
    <row r="8484" spans="1:3" x14ac:dyDescent="0.2">
      <c r="A8484" s="1" t="s">
        <v>8486</v>
      </c>
      <c r="B8484" s="1" t="s">
        <v>4</v>
      </c>
      <c r="C8484" s="2" t="s">
        <v>17292</v>
      </c>
    </row>
    <row r="8485" spans="1:3" x14ac:dyDescent="0.2">
      <c r="A8485" s="1" t="s">
        <v>8487</v>
      </c>
      <c r="B8485" s="1" t="s">
        <v>4</v>
      </c>
      <c r="C8485" s="2" t="s">
        <v>17293</v>
      </c>
    </row>
    <row r="8486" spans="1:3" x14ac:dyDescent="0.2">
      <c r="A8486" s="1" t="s">
        <v>8488</v>
      </c>
      <c r="B8486" s="1" t="s">
        <v>4</v>
      </c>
      <c r="C8486" s="2" t="s">
        <v>17294</v>
      </c>
    </row>
    <row r="8487" spans="1:3" x14ac:dyDescent="0.2">
      <c r="A8487" s="1" t="s">
        <v>8489</v>
      </c>
      <c r="B8487" s="1" t="s">
        <v>4</v>
      </c>
      <c r="C8487" s="2" t="s">
        <v>17295</v>
      </c>
    </row>
    <row r="8488" spans="1:3" x14ac:dyDescent="0.2">
      <c r="A8488" s="1" t="s">
        <v>8490</v>
      </c>
      <c r="B8488" s="1" t="s">
        <v>4</v>
      </c>
      <c r="C8488" s="2" t="s">
        <v>17296</v>
      </c>
    </row>
    <row r="8489" spans="1:3" x14ac:dyDescent="0.2">
      <c r="A8489" s="1" t="s">
        <v>8491</v>
      </c>
      <c r="B8489" s="1" t="s">
        <v>4</v>
      </c>
      <c r="C8489" s="2" t="s">
        <v>17297</v>
      </c>
    </row>
    <row r="8490" spans="1:3" x14ac:dyDescent="0.2">
      <c r="A8490" s="1" t="s">
        <v>8492</v>
      </c>
      <c r="B8490" s="1" t="s">
        <v>4</v>
      </c>
      <c r="C8490" s="2" t="s">
        <v>17298</v>
      </c>
    </row>
    <row r="8491" spans="1:3" x14ac:dyDescent="0.2">
      <c r="A8491" s="1" t="s">
        <v>8493</v>
      </c>
      <c r="B8491" s="1" t="s">
        <v>4</v>
      </c>
      <c r="C8491" s="2" t="s">
        <v>17299</v>
      </c>
    </row>
    <row r="8492" spans="1:3" x14ac:dyDescent="0.2">
      <c r="A8492" s="1" t="s">
        <v>8494</v>
      </c>
      <c r="B8492" s="1" t="s">
        <v>4</v>
      </c>
      <c r="C8492" s="2" t="s">
        <v>17300</v>
      </c>
    </row>
    <row r="8493" spans="1:3" x14ac:dyDescent="0.2">
      <c r="A8493" s="1" t="s">
        <v>8495</v>
      </c>
      <c r="B8493" s="1" t="s">
        <v>4</v>
      </c>
      <c r="C8493" s="2" t="s">
        <v>17301</v>
      </c>
    </row>
    <row r="8494" spans="1:3" x14ac:dyDescent="0.2">
      <c r="A8494" s="1" t="s">
        <v>8496</v>
      </c>
      <c r="B8494" s="1" t="s">
        <v>4</v>
      </c>
      <c r="C8494" s="2" t="s">
        <v>17302</v>
      </c>
    </row>
    <row r="8495" spans="1:3" x14ac:dyDescent="0.2">
      <c r="A8495" s="1" t="s">
        <v>8497</v>
      </c>
      <c r="B8495" s="1" t="s">
        <v>4</v>
      </c>
      <c r="C8495" s="2" t="s">
        <v>17303</v>
      </c>
    </row>
    <row r="8496" spans="1:3" x14ac:dyDescent="0.2">
      <c r="A8496" s="1" t="s">
        <v>8498</v>
      </c>
      <c r="B8496" s="1" t="s">
        <v>4</v>
      </c>
      <c r="C8496" s="2" t="s">
        <v>17304</v>
      </c>
    </row>
    <row r="8497" spans="1:3" x14ac:dyDescent="0.2">
      <c r="A8497" s="1" t="s">
        <v>8499</v>
      </c>
      <c r="B8497" s="1" t="s">
        <v>4</v>
      </c>
      <c r="C8497" s="2" t="s">
        <v>17305</v>
      </c>
    </row>
    <row r="8498" spans="1:3" x14ac:dyDescent="0.2">
      <c r="A8498" s="1" t="s">
        <v>8500</v>
      </c>
      <c r="B8498" s="1" t="s">
        <v>4</v>
      </c>
      <c r="C8498" s="2" t="s">
        <v>17306</v>
      </c>
    </row>
    <row r="8499" spans="1:3" x14ac:dyDescent="0.2">
      <c r="A8499" s="1" t="s">
        <v>8501</v>
      </c>
      <c r="B8499" s="1" t="s">
        <v>4</v>
      </c>
      <c r="C8499" s="2" t="s">
        <v>17307</v>
      </c>
    </row>
    <row r="8500" spans="1:3" x14ac:dyDescent="0.2">
      <c r="A8500" s="1" t="s">
        <v>8502</v>
      </c>
      <c r="B8500" s="1" t="s">
        <v>4</v>
      </c>
      <c r="C8500" s="2" t="s">
        <v>17308</v>
      </c>
    </row>
    <row r="8501" spans="1:3" x14ac:dyDescent="0.2">
      <c r="A8501" s="1" t="s">
        <v>8503</v>
      </c>
      <c r="B8501" s="1" t="s">
        <v>4</v>
      </c>
      <c r="C8501" s="2" t="s">
        <v>17309</v>
      </c>
    </row>
    <row r="8502" spans="1:3" x14ac:dyDescent="0.2">
      <c r="A8502" s="1" t="s">
        <v>8504</v>
      </c>
      <c r="B8502" s="1" t="s">
        <v>4</v>
      </c>
      <c r="C8502" s="2" t="s">
        <v>17310</v>
      </c>
    </row>
    <row r="8503" spans="1:3" x14ac:dyDescent="0.2">
      <c r="A8503" s="1" t="s">
        <v>8505</v>
      </c>
      <c r="B8503" s="1" t="s">
        <v>4</v>
      </c>
      <c r="C8503" s="2" t="s">
        <v>17311</v>
      </c>
    </row>
    <row r="8504" spans="1:3" x14ac:dyDescent="0.2">
      <c r="A8504" s="1" t="s">
        <v>8506</v>
      </c>
      <c r="B8504" s="1" t="s">
        <v>4</v>
      </c>
      <c r="C8504" s="2" t="s">
        <v>17312</v>
      </c>
    </row>
    <row r="8505" spans="1:3" x14ac:dyDescent="0.2">
      <c r="A8505" s="1" t="s">
        <v>8507</v>
      </c>
      <c r="B8505" s="1" t="s">
        <v>4</v>
      </c>
      <c r="C8505" s="2" t="s">
        <v>17313</v>
      </c>
    </row>
    <row r="8506" spans="1:3" x14ac:dyDescent="0.2">
      <c r="A8506" s="1" t="s">
        <v>8508</v>
      </c>
      <c r="B8506" s="1" t="s">
        <v>4</v>
      </c>
      <c r="C8506" s="2" t="s">
        <v>17314</v>
      </c>
    </row>
    <row r="8507" spans="1:3" x14ac:dyDescent="0.2">
      <c r="A8507" s="1" t="s">
        <v>8509</v>
      </c>
      <c r="B8507" s="1" t="s">
        <v>4</v>
      </c>
      <c r="C8507" s="2" t="s">
        <v>17315</v>
      </c>
    </row>
    <row r="8508" spans="1:3" x14ac:dyDescent="0.2">
      <c r="A8508" s="1" t="s">
        <v>8510</v>
      </c>
      <c r="B8508" s="1" t="s">
        <v>4</v>
      </c>
      <c r="C8508" s="2" t="s">
        <v>17316</v>
      </c>
    </row>
    <row r="8509" spans="1:3" x14ac:dyDescent="0.2">
      <c r="A8509" s="1" t="s">
        <v>8511</v>
      </c>
      <c r="B8509" s="1" t="s">
        <v>4</v>
      </c>
      <c r="C8509" s="2" t="s">
        <v>17317</v>
      </c>
    </row>
    <row r="8510" spans="1:3" x14ac:dyDescent="0.2">
      <c r="A8510" s="1" t="s">
        <v>8512</v>
      </c>
      <c r="B8510" s="1" t="s">
        <v>4</v>
      </c>
      <c r="C8510" s="2" t="s">
        <v>17318</v>
      </c>
    </row>
    <row r="8511" spans="1:3" x14ac:dyDescent="0.2">
      <c r="A8511" s="1" t="s">
        <v>8513</v>
      </c>
      <c r="B8511" s="1" t="s">
        <v>4</v>
      </c>
      <c r="C8511" s="2" t="s">
        <v>17319</v>
      </c>
    </row>
    <row r="8512" spans="1:3" x14ac:dyDescent="0.2">
      <c r="A8512" s="1" t="s">
        <v>8514</v>
      </c>
      <c r="B8512" s="1" t="s">
        <v>4</v>
      </c>
      <c r="C8512" s="2" t="s">
        <v>17320</v>
      </c>
    </row>
    <row r="8513" spans="1:3" x14ac:dyDescent="0.2">
      <c r="A8513" s="1" t="s">
        <v>8515</v>
      </c>
      <c r="B8513" s="1" t="s">
        <v>4</v>
      </c>
      <c r="C8513" s="2" t="s">
        <v>17321</v>
      </c>
    </row>
    <row r="8514" spans="1:3" x14ac:dyDescent="0.2">
      <c r="A8514" s="1" t="s">
        <v>8516</v>
      </c>
      <c r="B8514" s="1" t="s">
        <v>4</v>
      </c>
      <c r="C8514" s="2" t="s">
        <v>17322</v>
      </c>
    </row>
    <row r="8515" spans="1:3" x14ac:dyDescent="0.2">
      <c r="A8515" s="1" t="s">
        <v>8517</v>
      </c>
      <c r="B8515" s="1" t="s">
        <v>4</v>
      </c>
      <c r="C8515" s="2" t="s">
        <v>17323</v>
      </c>
    </row>
    <row r="8516" spans="1:3" x14ac:dyDescent="0.2">
      <c r="A8516" s="1" t="s">
        <v>8518</v>
      </c>
      <c r="B8516" s="1" t="s">
        <v>4</v>
      </c>
      <c r="C8516" s="2" t="s">
        <v>17324</v>
      </c>
    </row>
    <row r="8517" spans="1:3" x14ac:dyDescent="0.2">
      <c r="A8517" s="1" t="s">
        <v>8519</v>
      </c>
      <c r="B8517" s="1" t="s">
        <v>4</v>
      </c>
      <c r="C8517" s="2" t="s">
        <v>17325</v>
      </c>
    </row>
    <row r="8518" spans="1:3" x14ac:dyDescent="0.2">
      <c r="A8518" s="1" t="s">
        <v>8520</v>
      </c>
      <c r="B8518" s="1" t="s">
        <v>4</v>
      </c>
      <c r="C8518" s="2" t="s">
        <v>17326</v>
      </c>
    </row>
    <row r="8519" spans="1:3" x14ac:dyDescent="0.2">
      <c r="A8519" s="1" t="s">
        <v>8521</v>
      </c>
      <c r="B8519" s="1" t="s">
        <v>4</v>
      </c>
      <c r="C8519" s="2" t="s">
        <v>17327</v>
      </c>
    </row>
    <row r="8520" spans="1:3" x14ac:dyDescent="0.2">
      <c r="A8520" s="1" t="s">
        <v>8522</v>
      </c>
      <c r="B8520" s="1" t="s">
        <v>4</v>
      </c>
      <c r="C8520" s="2" t="s">
        <v>17328</v>
      </c>
    </row>
    <row r="8521" spans="1:3" x14ac:dyDescent="0.2">
      <c r="A8521" s="1" t="s">
        <v>8523</v>
      </c>
      <c r="B8521" s="1" t="s">
        <v>4</v>
      </c>
      <c r="C8521" s="2" t="s">
        <v>17329</v>
      </c>
    </row>
    <row r="8522" spans="1:3" x14ac:dyDescent="0.2">
      <c r="A8522" s="1" t="s">
        <v>8524</v>
      </c>
      <c r="B8522" s="1" t="s">
        <v>4</v>
      </c>
      <c r="C8522" s="2" t="s">
        <v>17330</v>
      </c>
    </row>
    <row r="8523" spans="1:3" x14ac:dyDescent="0.2">
      <c r="A8523" s="1" t="s">
        <v>8525</v>
      </c>
      <c r="B8523" s="1" t="s">
        <v>4</v>
      </c>
      <c r="C8523" s="2" t="s">
        <v>17331</v>
      </c>
    </row>
    <row r="8524" spans="1:3" x14ac:dyDescent="0.2">
      <c r="A8524" s="1" t="s">
        <v>8526</v>
      </c>
      <c r="B8524" s="1" t="s">
        <v>4</v>
      </c>
      <c r="C8524" s="2" t="s">
        <v>17332</v>
      </c>
    </row>
    <row r="8525" spans="1:3" x14ac:dyDescent="0.2">
      <c r="A8525" s="1" t="s">
        <v>8527</v>
      </c>
      <c r="B8525" s="1" t="s">
        <v>4</v>
      </c>
      <c r="C8525" s="2" t="s">
        <v>17333</v>
      </c>
    </row>
    <row r="8526" spans="1:3" x14ac:dyDescent="0.2">
      <c r="A8526" s="1" t="s">
        <v>8528</v>
      </c>
      <c r="B8526" s="1" t="s">
        <v>4</v>
      </c>
      <c r="C8526" s="2" t="s">
        <v>17334</v>
      </c>
    </row>
    <row r="8527" spans="1:3" x14ac:dyDescent="0.2">
      <c r="A8527" s="1" t="s">
        <v>8529</v>
      </c>
      <c r="B8527" s="1" t="s">
        <v>4</v>
      </c>
      <c r="C8527" s="2" t="s">
        <v>17335</v>
      </c>
    </row>
    <row r="8528" spans="1:3" x14ac:dyDescent="0.2">
      <c r="A8528" s="1" t="s">
        <v>8530</v>
      </c>
      <c r="B8528" s="1" t="s">
        <v>4</v>
      </c>
      <c r="C8528" s="2" t="s">
        <v>17336</v>
      </c>
    </row>
    <row r="8529" spans="1:3" x14ac:dyDescent="0.2">
      <c r="A8529" s="1" t="s">
        <v>8531</v>
      </c>
      <c r="B8529" s="1" t="s">
        <v>4</v>
      </c>
      <c r="C8529" s="2" t="s">
        <v>17337</v>
      </c>
    </row>
    <row r="8530" spans="1:3" x14ac:dyDescent="0.2">
      <c r="A8530" s="1" t="s">
        <v>8532</v>
      </c>
      <c r="B8530" s="1" t="s">
        <v>4</v>
      </c>
      <c r="C8530" s="2" t="s">
        <v>17338</v>
      </c>
    </row>
    <row r="8531" spans="1:3" x14ac:dyDescent="0.2">
      <c r="A8531" s="1" t="s">
        <v>8533</v>
      </c>
      <c r="B8531" s="1" t="s">
        <v>4</v>
      </c>
      <c r="C8531" s="2" t="s">
        <v>17339</v>
      </c>
    </row>
    <row r="8532" spans="1:3" x14ac:dyDescent="0.2">
      <c r="A8532" s="1" t="s">
        <v>8534</v>
      </c>
      <c r="B8532" s="1" t="s">
        <v>4</v>
      </c>
      <c r="C8532" s="2" t="s">
        <v>17340</v>
      </c>
    </row>
    <row r="8533" spans="1:3" x14ac:dyDescent="0.2">
      <c r="A8533" s="1" t="s">
        <v>8535</v>
      </c>
      <c r="B8533" s="1" t="s">
        <v>4</v>
      </c>
      <c r="C8533" s="2" t="s">
        <v>17341</v>
      </c>
    </row>
    <row r="8534" spans="1:3" x14ac:dyDescent="0.2">
      <c r="A8534" s="1" t="s">
        <v>8536</v>
      </c>
      <c r="B8534" s="1" t="s">
        <v>4</v>
      </c>
      <c r="C8534" s="2" t="s">
        <v>17342</v>
      </c>
    </row>
    <row r="8535" spans="1:3" x14ac:dyDescent="0.2">
      <c r="A8535" s="1" t="s">
        <v>8537</v>
      </c>
      <c r="B8535" s="1" t="s">
        <v>4</v>
      </c>
      <c r="C8535" s="2" t="s">
        <v>17343</v>
      </c>
    </row>
    <row r="8536" spans="1:3" x14ac:dyDescent="0.2">
      <c r="A8536" s="1" t="s">
        <v>8538</v>
      </c>
      <c r="B8536" s="1" t="s">
        <v>4</v>
      </c>
      <c r="C8536" s="2" t="s">
        <v>17344</v>
      </c>
    </row>
    <row r="8537" spans="1:3" x14ac:dyDescent="0.2">
      <c r="A8537" s="1" t="s">
        <v>8539</v>
      </c>
      <c r="B8537" s="1" t="s">
        <v>4</v>
      </c>
      <c r="C8537" s="2" t="s">
        <v>17345</v>
      </c>
    </row>
    <row r="8538" spans="1:3" x14ac:dyDescent="0.2">
      <c r="A8538" s="1" t="s">
        <v>8540</v>
      </c>
      <c r="B8538" s="1" t="s">
        <v>4</v>
      </c>
      <c r="C8538" s="2" t="s">
        <v>17346</v>
      </c>
    </row>
    <row r="8539" spans="1:3" x14ac:dyDescent="0.2">
      <c r="A8539" s="1" t="s">
        <v>8541</v>
      </c>
      <c r="B8539" s="1" t="s">
        <v>4</v>
      </c>
      <c r="C8539" s="2" t="s">
        <v>17347</v>
      </c>
    </row>
    <row r="8540" spans="1:3" x14ac:dyDescent="0.2">
      <c r="A8540" s="1" t="s">
        <v>8542</v>
      </c>
      <c r="B8540" s="1" t="s">
        <v>4</v>
      </c>
      <c r="C8540" s="2" t="s">
        <v>17348</v>
      </c>
    </row>
    <row r="8541" spans="1:3" x14ac:dyDescent="0.2">
      <c r="A8541" s="1" t="s">
        <v>8543</v>
      </c>
      <c r="B8541" s="1" t="s">
        <v>4</v>
      </c>
      <c r="C8541" s="2" t="s">
        <v>17349</v>
      </c>
    </row>
    <row r="8542" spans="1:3" x14ac:dyDescent="0.2">
      <c r="A8542" s="1" t="s">
        <v>8544</v>
      </c>
      <c r="B8542" s="1" t="s">
        <v>4</v>
      </c>
      <c r="C8542" s="2" t="s">
        <v>17350</v>
      </c>
    </row>
    <row r="8543" spans="1:3" x14ac:dyDescent="0.2">
      <c r="A8543" s="1" t="s">
        <v>8545</v>
      </c>
      <c r="B8543" s="1" t="s">
        <v>4</v>
      </c>
      <c r="C8543" s="2" t="s">
        <v>17351</v>
      </c>
    </row>
    <row r="8544" spans="1:3" x14ac:dyDescent="0.2">
      <c r="A8544" s="1" t="s">
        <v>8546</v>
      </c>
      <c r="B8544" s="1" t="s">
        <v>4</v>
      </c>
      <c r="C8544" s="2" t="s">
        <v>17352</v>
      </c>
    </row>
    <row r="8545" spans="1:3" x14ac:dyDescent="0.2">
      <c r="A8545" s="1" t="s">
        <v>8547</v>
      </c>
      <c r="B8545" s="1" t="s">
        <v>4</v>
      </c>
      <c r="C8545" s="2" t="s">
        <v>17353</v>
      </c>
    </row>
    <row r="8546" spans="1:3" x14ac:dyDescent="0.2">
      <c r="A8546" s="1" t="s">
        <v>8548</v>
      </c>
      <c r="B8546" s="1" t="s">
        <v>4</v>
      </c>
      <c r="C8546" s="2" t="s">
        <v>17354</v>
      </c>
    </row>
    <row r="8547" spans="1:3" x14ac:dyDescent="0.2">
      <c r="A8547" s="1" t="s">
        <v>8549</v>
      </c>
      <c r="B8547" s="1" t="s">
        <v>4</v>
      </c>
      <c r="C8547" s="2" t="s">
        <v>17355</v>
      </c>
    </row>
    <row r="8548" spans="1:3" x14ac:dyDescent="0.2">
      <c r="A8548" s="1" t="s">
        <v>8550</v>
      </c>
      <c r="B8548" s="1" t="s">
        <v>4</v>
      </c>
      <c r="C8548" s="2" t="s">
        <v>17356</v>
      </c>
    </row>
    <row r="8549" spans="1:3" x14ac:dyDescent="0.2">
      <c r="A8549" s="1" t="s">
        <v>8551</v>
      </c>
      <c r="B8549" s="1" t="s">
        <v>4</v>
      </c>
      <c r="C8549" s="2" t="s">
        <v>17357</v>
      </c>
    </row>
    <row r="8550" spans="1:3" x14ac:dyDescent="0.2">
      <c r="A8550" s="1" t="s">
        <v>8552</v>
      </c>
      <c r="B8550" s="1" t="s">
        <v>4</v>
      </c>
      <c r="C8550" s="2" t="s">
        <v>17358</v>
      </c>
    </row>
    <row r="8551" spans="1:3" x14ac:dyDescent="0.2">
      <c r="A8551" s="1" t="s">
        <v>8553</v>
      </c>
      <c r="B8551" s="1" t="s">
        <v>4</v>
      </c>
      <c r="C8551" s="2" t="s">
        <v>17359</v>
      </c>
    </row>
    <row r="8552" spans="1:3" x14ac:dyDescent="0.2">
      <c r="A8552" s="1" t="s">
        <v>8554</v>
      </c>
      <c r="B8552" s="1" t="s">
        <v>4</v>
      </c>
      <c r="C8552" s="2" t="s">
        <v>17360</v>
      </c>
    </row>
    <row r="8553" spans="1:3" x14ac:dyDescent="0.2">
      <c r="A8553" s="1" t="s">
        <v>8555</v>
      </c>
      <c r="B8553" s="1" t="s">
        <v>4</v>
      </c>
      <c r="C8553" s="2" t="s">
        <v>17361</v>
      </c>
    </row>
    <row r="8554" spans="1:3" x14ac:dyDescent="0.2">
      <c r="A8554" s="1" t="s">
        <v>8556</v>
      </c>
      <c r="B8554" s="1" t="s">
        <v>4</v>
      </c>
      <c r="C8554" s="2" t="s">
        <v>17362</v>
      </c>
    </row>
    <row r="8555" spans="1:3" x14ac:dyDescent="0.2">
      <c r="A8555" s="1" t="s">
        <v>8557</v>
      </c>
      <c r="B8555" s="1" t="s">
        <v>4</v>
      </c>
      <c r="C8555" s="2" t="s">
        <v>17363</v>
      </c>
    </row>
    <row r="8556" spans="1:3" x14ac:dyDescent="0.2">
      <c r="A8556" s="1" t="s">
        <v>8558</v>
      </c>
      <c r="B8556" s="1" t="s">
        <v>4</v>
      </c>
      <c r="C8556" s="2" t="s">
        <v>17364</v>
      </c>
    </row>
    <row r="8557" spans="1:3" x14ac:dyDescent="0.2">
      <c r="A8557" s="1" t="s">
        <v>8559</v>
      </c>
      <c r="B8557" s="1" t="s">
        <v>4</v>
      </c>
      <c r="C8557" s="2" t="s">
        <v>17365</v>
      </c>
    </row>
    <row r="8558" spans="1:3" x14ac:dyDescent="0.2">
      <c r="A8558" s="1" t="s">
        <v>8560</v>
      </c>
      <c r="B8558" s="1" t="s">
        <v>4</v>
      </c>
      <c r="C8558" s="2" t="s">
        <v>17366</v>
      </c>
    </row>
    <row r="8559" spans="1:3" x14ac:dyDescent="0.2">
      <c r="A8559" s="1" t="s">
        <v>8561</v>
      </c>
      <c r="B8559" s="1" t="s">
        <v>4</v>
      </c>
      <c r="C8559" s="2" t="s">
        <v>17367</v>
      </c>
    </row>
    <row r="8560" spans="1:3" x14ac:dyDescent="0.2">
      <c r="A8560" s="1" t="s">
        <v>8562</v>
      </c>
      <c r="B8560" s="1" t="s">
        <v>4</v>
      </c>
      <c r="C8560" s="2" t="s">
        <v>17368</v>
      </c>
    </row>
    <row r="8561" spans="1:3" x14ac:dyDescent="0.2">
      <c r="A8561" s="1" t="s">
        <v>8563</v>
      </c>
      <c r="B8561" s="1" t="s">
        <v>4</v>
      </c>
      <c r="C8561" s="2" t="s">
        <v>17369</v>
      </c>
    </row>
    <row r="8562" spans="1:3" x14ac:dyDescent="0.2">
      <c r="A8562" s="1" t="s">
        <v>8564</v>
      </c>
      <c r="B8562" s="1" t="s">
        <v>4</v>
      </c>
      <c r="C8562" s="2" t="s">
        <v>17370</v>
      </c>
    </row>
    <row r="8563" spans="1:3" x14ac:dyDescent="0.2">
      <c r="A8563" s="1" t="s">
        <v>8565</v>
      </c>
      <c r="B8563" s="1" t="s">
        <v>4</v>
      </c>
      <c r="C8563" s="2" t="s">
        <v>17371</v>
      </c>
    </row>
    <row r="8564" spans="1:3" x14ac:dyDescent="0.2">
      <c r="A8564" s="1" t="s">
        <v>8566</v>
      </c>
      <c r="B8564" s="1" t="s">
        <v>4</v>
      </c>
      <c r="C8564" s="2" t="s">
        <v>17372</v>
      </c>
    </row>
    <row r="8565" spans="1:3" x14ac:dyDescent="0.2">
      <c r="A8565" s="1" t="s">
        <v>8567</v>
      </c>
      <c r="B8565" s="1" t="s">
        <v>4</v>
      </c>
      <c r="C8565" s="2" t="s">
        <v>17373</v>
      </c>
    </row>
    <row r="8566" spans="1:3" x14ac:dyDescent="0.2">
      <c r="A8566" s="1" t="s">
        <v>8568</v>
      </c>
      <c r="B8566" s="1" t="s">
        <v>4</v>
      </c>
      <c r="C8566" s="2" t="s">
        <v>17374</v>
      </c>
    </row>
    <row r="8567" spans="1:3" x14ac:dyDescent="0.2">
      <c r="A8567" s="1" t="s">
        <v>8569</v>
      </c>
      <c r="B8567" s="1" t="s">
        <v>4</v>
      </c>
      <c r="C8567" s="2" t="s">
        <v>17375</v>
      </c>
    </row>
    <row r="8568" spans="1:3" x14ac:dyDescent="0.2">
      <c r="A8568" s="1" t="s">
        <v>8570</v>
      </c>
      <c r="B8568" s="1" t="s">
        <v>4</v>
      </c>
      <c r="C8568" s="2" t="s">
        <v>17376</v>
      </c>
    </row>
    <row r="8569" spans="1:3" x14ac:dyDescent="0.2">
      <c r="A8569" s="1" t="s">
        <v>8571</v>
      </c>
      <c r="B8569" s="1" t="s">
        <v>4</v>
      </c>
      <c r="C8569" s="2" t="s">
        <v>17377</v>
      </c>
    </row>
    <row r="8570" spans="1:3" x14ac:dyDescent="0.2">
      <c r="A8570" s="1" t="s">
        <v>8572</v>
      </c>
      <c r="B8570" s="1" t="s">
        <v>4</v>
      </c>
      <c r="C8570" s="2" t="s">
        <v>17378</v>
      </c>
    </row>
    <row r="8571" spans="1:3" x14ac:dyDescent="0.2">
      <c r="A8571" s="1" t="s">
        <v>8573</v>
      </c>
      <c r="B8571" s="1" t="s">
        <v>4</v>
      </c>
      <c r="C8571" s="2" t="s">
        <v>17379</v>
      </c>
    </row>
    <row r="8572" spans="1:3" x14ac:dyDescent="0.2">
      <c r="A8572" s="1" t="s">
        <v>8574</v>
      </c>
      <c r="B8572" s="1" t="s">
        <v>4</v>
      </c>
      <c r="C8572" s="2" t="s">
        <v>17380</v>
      </c>
    </row>
    <row r="8573" spans="1:3" x14ac:dyDescent="0.2">
      <c r="A8573" s="1" t="s">
        <v>8575</v>
      </c>
      <c r="B8573" s="1" t="s">
        <v>4</v>
      </c>
      <c r="C8573" s="2" t="s">
        <v>17381</v>
      </c>
    </row>
    <row r="8574" spans="1:3" x14ac:dyDescent="0.2">
      <c r="A8574" s="1" t="s">
        <v>8576</v>
      </c>
      <c r="B8574" s="1" t="s">
        <v>4</v>
      </c>
      <c r="C8574" s="2" t="s">
        <v>17382</v>
      </c>
    </row>
    <row r="8575" spans="1:3" x14ac:dyDescent="0.2">
      <c r="A8575" s="1" t="s">
        <v>8577</v>
      </c>
      <c r="B8575" s="1" t="s">
        <v>4</v>
      </c>
      <c r="C8575" s="2" t="s">
        <v>17383</v>
      </c>
    </row>
    <row r="8576" spans="1:3" x14ac:dyDescent="0.2">
      <c r="A8576" s="1" t="s">
        <v>8578</v>
      </c>
      <c r="B8576" s="1" t="s">
        <v>4</v>
      </c>
      <c r="C8576" s="2" t="s">
        <v>17384</v>
      </c>
    </row>
    <row r="8577" spans="1:3" x14ac:dyDescent="0.2">
      <c r="A8577" s="1" t="s">
        <v>8579</v>
      </c>
      <c r="B8577" s="1" t="s">
        <v>4</v>
      </c>
      <c r="C8577" s="2" t="s">
        <v>17385</v>
      </c>
    </row>
    <row r="8578" spans="1:3" x14ac:dyDescent="0.2">
      <c r="A8578" s="1" t="s">
        <v>8580</v>
      </c>
      <c r="B8578" s="1" t="s">
        <v>4</v>
      </c>
      <c r="C8578" s="2" t="s">
        <v>17386</v>
      </c>
    </row>
    <row r="8579" spans="1:3" x14ac:dyDescent="0.2">
      <c r="A8579" s="1" t="s">
        <v>8581</v>
      </c>
      <c r="B8579" s="1" t="s">
        <v>4</v>
      </c>
      <c r="C8579" s="2" t="s">
        <v>17387</v>
      </c>
    </row>
    <row r="8580" spans="1:3" x14ac:dyDescent="0.2">
      <c r="A8580" s="1" t="s">
        <v>8582</v>
      </c>
      <c r="B8580" s="1" t="s">
        <v>4</v>
      </c>
      <c r="C8580" s="2" t="s">
        <v>17388</v>
      </c>
    </row>
    <row r="8581" spans="1:3" x14ac:dyDescent="0.2">
      <c r="A8581" s="1" t="s">
        <v>8583</v>
      </c>
      <c r="B8581" s="1" t="s">
        <v>4</v>
      </c>
      <c r="C8581" s="2" t="s">
        <v>17389</v>
      </c>
    </row>
    <row r="8582" spans="1:3" x14ac:dyDescent="0.2">
      <c r="A8582" s="1" t="s">
        <v>8584</v>
      </c>
      <c r="B8582" s="1" t="s">
        <v>4</v>
      </c>
      <c r="C8582" s="2" t="s">
        <v>17390</v>
      </c>
    </row>
    <row r="8583" spans="1:3" x14ac:dyDescent="0.2">
      <c r="A8583" s="1" t="s">
        <v>8585</v>
      </c>
      <c r="B8583" s="1" t="s">
        <v>4</v>
      </c>
      <c r="C8583" s="2" t="s">
        <v>17391</v>
      </c>
    </row>
    <row r="8584" spans="1:3" x14ac:dyDescent="0.2">
      <c r="A8584" s="1" t="s">
        <v>8586</v>
      </c>
      <c r="B8584" s="1" t="s">
        <v>4</v>
      </c>
      <c r="C8584" s="2" t="s">
        <v>17392</v>
      </c>
    </row>
    <row r="8585" spans="1:3" x14ac:dyDescent="0.2">
      <c r="A8585" s="1" t="s">
        <v>8587</v>
      </c>
      <c r="B8585" s="1" t="s">
        <v>4</v>
      </c>
      <c r="C8585" s="2" t="s">
        <v>17393</v>
      </c>
    </row>
    <row r="8586" spans="1:3" x14ac:dyDescent="0.2">
      <c r="A8586" s="1" t="s">
        <v>8588</v>
      </c>
      <c r="B8586" s="1" t="s">
        <v>4</v>
      </c>
      <c r="C8586" s="2" t="s">
        <v>17394</v>
      </c>
    </row>
    <row r="8587" spans="1:3" x14ac:dyDescent="0.2">
      <c r="A8587" s="1" t="s">
        <v>8589</v>
      </c>
      <c r="B8587" s="1" t="s">
        <v>4</v>
      </c>
      <c r="C8587" s="2" t="s">
        <v>17395</v>
      </c>
    </row>
    <row r="8588" spans="1:3" x14ac:dyDescent="0.2">
      <c r="A8588" s="1" t="s">
        <v>8590</v>
      </c>
      <c r="B8588" s="1" t="s">
        <v>4</v>
      </c>
      <c r="C8588" s="2" t="s">
        <v>17396</v>
      </c>
    </row>
    <row r="8589" spans="1:3" x14ac:dyDescent="0.2">
      <c r="A8589" s="1" t="s">
        <v>8591</v>
      </c>
      <c r="B8589" s="1" t="s">
        <v>4</v>
      </c>
      <c r="C8589" s="2" t="s">
        <v>17397</v>
      </c>
    </row>
    <row r="8590" spans="1:3" x14ac:dyDescent="0.2">
      <c r="A8590" s="1" t="s">
        <v>8592</v>
      </c>
      <c r="B8590" s="1" t="s">
        <v>4</v>
      </c>
      <c r="C8590" s="2" t="s">
        <v>17398</v>
      </c>
    </row>
    <row r="8591" spans="1:3" x14ac:dyDescent="0.2">
      <c r="A8591" s="1" t="s">
        <v>8593</v>
      </c>
      <c r="B8591" s="1" t="s">
        <v>4</v>
      </c>
      <c r="C8591" s="2" t="s">
        <v>17399</v>
      </c>
    </row>
    <row r="8592" spans="1:3" x14ac:dyDescent="0.2">
      <c r="A8592" s="1" t="s">
        <v>8594</v>
      </c>
      <c r="B8592" s="1" t="s">
        <v>4</v>
      </c>
      <c r="C8592" s="2" t="s">
        <v>17400</v>
      </c>
    </row>
    <row r="8593" spans="1:3" x14ac:dyDescent="0.2">
      <c r="A8593" s="1" t="s">
        <v>8595</v>
      </c>
      <c r="B8593" s="1" t="s">
        <v>4</v>
      </c>
      <c r="C8593" s="2" t="s">
        <v>17401</v>
      </c>
    </row>
    <row r="8594" spans="1:3" x14ac:dyDescent="0.2">
      <c r="A8594" s="1" t="s">
        <v>8596</v>
      </c>
      <c r="B8594" s="1" t="s">
        <v>4</v>
      </c>
      <c r="C8594" s="2" t="s">
        <v>17402</v>
      </c>
    </row>
    <row r="8595" spans="1:3" x14ac:dyDescent="0.2">
      <c r="A8595" s="1" t="s">
        <v>8597</v>
      </c>
      <c r="B8595" s="1" t="s">
        <v>4</v>
      </c>
      <c r="C8595" s="2" t="s">
        <v>17403</v>
      </c>
    </row>
    <row r="8596" spans="1:3" x14ac:dyDescent="0.2">
      <c r="A8596" s="1" t="s">
        <v>8598</v>
      </c>
      <c r="B8596" s="1" t="s">
        <v>4</v>
      </c>
      <c r="C8596" s="2" t="s">
        <v>17404</v>
      </c>
    </row>
    <row r="8597" spans="1:3" x14ac:dyDescent="0.2">
      <c r="A8597" s="1" t="s">
        <v>8599</v>
      </c>
      <c r="B8597" s="1" t="s">
        <v>4</v>
      </c>
      <c r="C8597" s="2" t="s">
        <v>17405</v>
      </c>
    </row>
    <row r="8598" spans="1:3" x14ac:dyDescent="0.2">
      <c r="A8598" s="1" t="s">
        <v>8600</v>
      </c>
      <c r="B8598" s="1" t="s">
        <v>4</v>
      </c>
      <c r="C8598" s="2" t="s">
        <v>17406</v>
      </c>
    </row>
    <row r="8599" spans="1:3" x14ac:dyDescent="0.2">
      <c r="A8599" s="1" t="s">
        <v>8601</v>
      </c>
      <c r="B8599" s="1" t="s">
        <v>4</v>
      </c>
      <c r="C8599" s="2" t="s">
        <v>17407</v>
      </c>
    </row>
    <row r="8600" spans="1:3" x14ac:dyDescent="0.2">
      <c r="A8600" s="1" t="s">
        <v>8602</v>
      </c>
      <c r="B8600" s="1" t="s">
        <v>4</v>
      </c>
      <c r="C8600" s="2" t="s">
        <v>17408</v>
      </c>
    </row>
    <row r="8601" spans="1:3" x14ac:dyDescent="0.2">
      <c r="A8601" s="1" t="s">
        <v>8603</v>
      </c>
      <c r="B8601" s="1" t="s">
        <v>4</v>
      </c>
      <c r="C8601" s="2" t="s">
        <v>17409</v>
      </c>
    </row>
    <row r="8602" spans="1:3" x14ac:dyDescent="0.2">
      <c r="A8602" s="1" t="s">
        <v>8604</v>
      </c>
      <c r="B8602" s="1" t="s">
        <v>4</v>
      </c>
      <c r="C8602" s="2" t="s">
        <v>17410</v>
      </c>
    </row>
    <row r="8603" spans="1:3" x14ac:dyDescent="0.2">
      <c r="A8603" s="1" t="s">
        <v>8605</v>
      </c>
      <c r="B8603" s="1" t="s">
        <v>4</v>
      </c>
      <c r="C8603" s="2" t="s">
        <v>17411</v>
      </c>
    </row>
    <row r="8604" spans="1:3" x14ac:dyDescent="0.2">
      <c r="A8604" s="1" t="s">
        <v>8606</v>
      </c>
      <c r="B8604" s="1" t="s">
        <v>4</v>
      </c>
      <c r="C8604" s="2" t="s">
        <v>17412</v>
      </c>
    </row>
    <row r="8605" spans="1:3" x14ac:dyDescent="0.2">
      <c r="A8605" s="1" t="s">
        <v>8607</v>
      </c>
      <c r="B8605" s="1" t="s">
        <v>4</v>
      </c>
      <c r="C8605" s="2" t="s">
        <v>17413</v>
      </c>
    </row>
    <row r="8606" spans="1:3" x14ac:dyDescent="0.2">
      <c r="A8606" s="1" t="s">
        <v>8608</v>
      </c>
      <c r="B8606" s="1" t="s">
        <v>4</v>
      </c>
      <c r="C8606" s="2" t="s">
        <v>17414</v>
      </c>
    </row>
    <row r="8607" spans="1:3" x14ac:dyDescent="0.2">
      <c r="A8607" s="1" t="s">
        <v>8609</v>
      </c>
      <c r="B8607" s="1" t="s">
        <v>4</v>
      </c>
      <c r="C8607" s="2" t="s">
        <v>17415</v>
      </c>
    </row>
    <row r="8608" spans="1:3" x14ac:dyDescent="0.2">
      <c r="A8608" s="1" t="s">
        <v>8610</v>
      </c>
      <c r="B8608" s="1" t="s">
        <v>4</v>
      </c>
      <c r="C8608" s="2" t="s">
        <v>17416</v>
      </c>
    </row>
    <row r="8609" spans="1:3" x14ac:dyDescent="0.2">
      <c r="A8609" s="1" t="s">
        <v>8611</v>
      </c>
      <c r="B8609" s="1" t="s">
        <v>4</v>
      </c>
      <c r="C8609" s="2" t="s">
        <v>17417</v>
      </c>
    </row>
    <row r="8610" spans="1:3" x14ac:dyDescent="0.2">
      <c r="A8610" s="1" t="s">
        <v>8612</v>
      </c>
      <c r="B8610" s="1" t="s">
        <v>4</v>
      </c>
      <c r="C8610" s="2" t="s">
        <v>17418</v>
      </c>
    </row>
    <row r="8611" spans="1:3" x14ac:dyDescent="0.2">
      <c r="A8611" s="1" t="s">
        <v>8613</v>
      </c>
      <c r="B8611" s="1" t="s">
        <v>4</v>
      </c>
      <c r="C8611" s="2" t="s">
        <v>17419</v>
      </c>
    </row>
    <row r="8612" spans="1:3" x14ac:dyDescent="0.2">
      <c r="A8612" s="1" t="s">
        <v>8614</v>
      </c>
      <c r="B8612" s="1" t="s">
        <v>4</v>
      </c>
      <c r="C8612" s="2" t="s">
        <v>17420</v>
      </c>
    </row>
    <row r="8613" spans="1:3" x14ac:dyDescent="0.2">
      <c r="A8613" s="1" t="s">
        <v>8615</v>
      </c>
      <c r="B8613" s="1" t="s">
        <v>4</v>
      </c>
      <c r="C8613" s="2" t="s">
        <v>17421</v>
      </c>
    </row>
    <row r="8614" spans="1:3" x14ac:dyDescent="0.2">
      <c r="A8614" s="1" t="s">
        <v>8616</v>
      </c>
      <c r="B8614" s="1" t="s">
        <v>4</v>
      </c>
      <c r="C8614" s="2" t="s">
        <v>17422</v>
      </c>
    </row>
    <row r="8615" spans="1:3" x14ac:dyDescent="0.2">
      <c r="A8615" s="1" t="s">
        <v>8617</v>
      </c>
      <c r="B8615" s="1" t="s">
        <v>4</v>
      </c>
      <c r="C8615" s="2" t="s">
        <v>17423</v>
      </c>
    </row>
    <row r="8616" spans="1:3" x14ac:dyDescent="0.2">
      <c r="A8616" s="1" t="s">
        <v>8618</v>
      </c>
      <c r="B8616" s="1" t="s">
        <v>4</v>
      </c>
      <c r="C8616" s="2" t="s">
        <v>17424</v>
      </c>
    </row>
    <row r="8617" spans="1:3" x14ac:dyDescent="0.2">
      <c r="A8617" s="1" t="s">
        <v>8619</v>
      </c>
      <c r="B8617" s="1" t="s">
        <v>4</v>
      </c>
      <c r="C8617" s="2" t="s">
        <v>17425</v>
      </c>
    </row>
    <row r="8618" spans="1:3" x14ac:dyDescent="0.2">
      <c r="A8618" s="1" t="s">
        <v>8620</v>
      </c>
      <c r="B8618" s="1" t="s">
        <v>4</v>
      </c>
      <c r="C8618" s="2" t="s">
        <v>17426</v>
      </c>
    </row>
    <row r="8619" spans="1:3" x14ac:dyDescent="0.2">
      <c r="A8619" s="1" t="s">
        <v>8621</v>
      </c>
      <c r="B8619" s="1" t="s">
        <v>4</v>
      </c>
      <c r="C8619" s="2" t="s">
        <v>17427</v>
      </c>
    </row>
    <row r="8620" spans="1:3" x14ac:dyDescent="0.2">
      <c r="A8620" s="1" t="s">
        <v>8622</v>
      </c>
      <c r="B8620" s="1" t="s">
        <v>4</v>
      </c>
      <c r="C8620" s="2" t="s">
        <v>17428</v>
      </c>
    </row>
    <row r="8621" spans="1:3" x14ac:dyDescent="0.2">
      <c r="A8621" s="1" t="s">
        <v>8623</v>
      </c>
      <c r="B8621" s="1" t="s">
        <v>4</v>
      </c>
      <c r="C8621" s="2" t="s">
        <v>17429</v>
      </c>
    </row>
    <row r="8622" spans="1:3" x14ac:dyDescent="0.2">
      <c r="A8622" s="1" t="s">
        <v>8624</v>
      </c>
      <c r="B8622" s="1" t="s">
        <v>4</v>
      </c>
      <c r="C8622" s="2" t="s">
        <v>17430</v>
      </c>
    </row>
    <row r="8623" spans="1:3" x14ac:dyDescent="0.2">
      <c r="A8623" s="1" t="s">
        <v>8625</v>
      </c>
      <c r="B8623" s="1" t="s">
        <v>4</v>
      </c>
      <c r="C8623" s="2" t="s">
        <v>17431</v>
      </c>
    </row>
    <row r="8624" spans="1:3" x14ac:dyDescent="0.2">
      <c r="A8624" s="1" t="s">
        <v>8626</v>
      </c>
      <c r="B8624" s="1" t="s">
        <v>4</v>
      </c>
      <c r="C8624" s="2" t="s">
        <v>17432</v>
      </c>
    </row>
    <row r="8625" spans="1:3" x14ac:dyDescent="0.2">
      <c r="A8625" s="1" t="s">
        <v>8627</v>
      </c>
      <c r="B8625" s="1" t="s">
        <v>4</v>
      </c>
      <c r="C8625" s="2" t="s">
        <v>17433</v>
      </c>
    </row>
    <row r="8626" spans="1:3" x14ac:dyDescent="0.2">
      <c r="A8626" s="1" t="s">
        <v>8628</v>
      </c>
      <c r="B8626" s="1" t="s">
        <v>4</v>
      </c>
      <c r="C8626" s="2" t="s">
        <v>17434</v>
      </c>
    </row>
    <row r="8627" spans="1:3" x14ac:dyDescent="0.2">
      <c r="A8627" s="1" t="s">
        <v>8629</v>
      </c>
      <c r="B8627" s="1" t="s">
        <v>4</v>
      </c>
      <c r="C8627" s="2" t="s">
        <v>17435</v>
      </c>
    </row>
    <row r="8628" spans="1:3" x14ac:dyDescent="0.2">
      <c r="A8628" s="1" t="s">
        <v>8630</v>
      </c>
      <c r="B8628" s="1" t="s">
        <v>4</v>
      </c>
      <c r="C8628" s="2" t="s">
        <v>17436</v>
      </c>
    </row>
    <row r="8629" spans="1:3" x14ac:dyDescent="0.2">
      <c r="A8629" s="1" t="s">
        <v>8631</v>
      </c>
      <c r="B8629" s="1" t="s">
        <v>4</v>
      </c>
      <c r="C8629" s="2" t="s">
        <v>17437</v>
      </c>
    </row>
    <row r="8630" spans="1:3" x14ac:dyDescent="0.2">
      <c r="A8630" s="1" t="s">
        <v>8632</v>
      </c>
      <c r="B8630" s="1" t="s">
        <v>4</v>
      </c>
      <c r="C8630" s="2" t="s">
        <v>17438</v>
      </c>
    </row>
    <row r="8631" spans="1:3" x14ac:dyDescent="0.2">
      <c r="A8631" s="1" t="s">
        <v>8633</v>
      </c>
      <c r="B8631" s="1" t="s">
        <v>4</v>
      </c>
      <c r="C8631" s="2" t="s">
        <v>17439</v>
      </c>
    </row>
    <row r="8632" spans="1:3" x14ac:dyDescent="0.2">
      <c r="A8632" s="1" t="s">
        <v>8634</v>
      </c>
      <c r="B8632" s="1" t="s">
        <v>4</v>
      </c>
      <c r="C8632" s="2" t="s">
        <v>17440</v>
      </c>
    </row>
    <row r="8633" spans="1:3" x14ac:dyDescent="0.2">
      <c r="A8633" s="1" t="s">
        <v>8635</v>
      </c>
      <c r="B8633" s="1" t="s">
        <v>4</v>
      </c>
      <c r="C8633" s="2" t="s">
        <v>17441</v>
      </c>
    </row>
    <row r="8634" spans="1:3" x14ac:dyDescent="0.2">
      <c r="A8634" s="1" t="s">
        <v>8636</v>
      </c>
      <c r="B8634" s="1" t="s">
        <v>4</v>
      </c>
      <c r="C8634" s="2" t="s">
        <v>17442</v>
      </c>
    </row>
    <row r="8635" spans="1:3" x14ac:dyDescent="0.2">
      <c r="A8635" s="1" t="s">
        <v>8637</v>
      </c>
      <c r="B8635" s="1" t="s">
        <v>4</v>
      </c>
      <c r="C8635" s="2" t="s">
        <v>17443</v>
      </c>
    </row>
    <row r="8636" spans="1:3" x14ac:dyDescent="0.2">
      <c r="A8636" s="1" t="s">
        <v>8638</v>
      </c>
      <c r="B8636" s="1" t="s">
        <v>4</v>
      </c>
      <c r="C8636" s="2" t="s">
        <v>17444</v>
      </c>
    </row>
    <row r="8637" spans="1:3" x14ac:dyDescent="0.2">
      <c r="A8637" s="1" t="s">
        <v>8639</v>
      </c>
      <c r="B8637" s="1" t="s">
        <v>4</v>
      </c>
      <c r="C8637" s="2" t="s">
        <v>17445</v>
      </c>
    </row>
    <row r="8638" spans="1:3" x14ac:dyDescent="0.2">
      <c r="A8638" s="1" t="s">
        <v>8640</v>
      </c>
      <c r="B8638" s="1" t="s">
        <v>4</v>
      </c>
      <c r="C8638" s="2" t="s">
        <v>17446</v>
      </c>
    </row>
    <row r="8639" spans="1:3" x14ac:dyDescent="0.2">
      <c r="A8639" s="1" t="s">
        <v>8641</v>
      </c>
      <c r="B8639" s="1" t="s">
        <v>4</v>
      </c>
      <c r="C8639" s="2" t="s">
        <v>17447</v>
      </c>
    </row>
    <row r="8640" spans="1:3" x14ac:dyDescent="0.2">
      <c r="A8640" s="1" t="s">
        <v>8642</v>
      </c>
      <c r="B8640" s="1" t="s">
        <v>4</v>
      </c>
      <c r="C8640" s="2" t="s">
        <v>17448</v>
      </c>
    </row>
    <row r="8641" spans="1:3" x14ac:dyDescent="0.2">
      <c r="A8641" s="1" t="s">
        <v>8643</v>
      </c>
      <c r="B8641" s="1" t="s">
        <v>4</v>
      </c>
      <c r="C8641" s="2" t="s">
        <v>17449</v>
      </c>
    </row>
    <row r="8642" spans="1:3" x14ac:dyDescent="0.2">
      <c r="A8642" s="1" t="s">
        <v>8644</v>
      </c>
      <c r="B8642" s="1" t="s">
        <v>4</v>
      </c>
      <c r="C8642" s="2" t="s">
        <v>17450</v>
      </c>
    </row>
    <row r="8643" spans="1:3" x14ac:dyDescent="0.2">
      <c r="A8643" s="1" t="s">
        <v>8645</v>
      </c>
      <c r="B8643" s="1" t="s">
        <v>4</v>
      </c>
      <c r="C8643" s="2" t="s">
        <v>17451</v>
      </c>
    </row>
    <row r="8644" spans="1:3" x14ac:dyDescent="0.2">
      <c r="A8644" s="1" t="s">
        <v>8646</v>
      </c>
      <c r="B8644" s="1" t="s">
        <v>4</v>
      </c>
      <c r="C8644" s="2" t="s">
        <v>17452</v>
      </c>
    </row>
    <row r="8645" spans="1:3" x14ac:dyDescent="0.2">
      <c r="A8645" s="1" t="s">
        <v>8647</v>
      </c>
      <c r="B8645" s="1" t="s">
        <v>4</v>
      </c>
      <c r="C8645" s="2" t="s">
        <v>17453</v>
      </c>
    </row>
    <row r="8646" spans="1:3" x14ac:dyDescent="0.2">
      <c r="A8646" s="1" t="s">
        <v>8648</v>
      </c>
      <c r="B8646" s="1" t="s">
        <v>4</v>
      </c>
      <c r="C8646" s="2" t="s">
        <v>17454</v>
      </c>
    </row>
    <row r="8647" spans="1:3" x14ac:dyDescent="0.2">
      <c r="A8647" s="1" t="s">
        <v>8649</v>
      </c>
      <c r="B8647" s="1" t="s">
        <v>4</v>
      </c>
      <c r="C8647" s="2" t="s">
        <v>17455</v>
      </c>
    </row>
    <row r="8648" spans="1:3" x14ac:dyDescent="0.2">
      <c r="A8648" s="1" t="s">
        <v>8650</v>
      </c>
      <c r="B8648" s="1" t="s">
        <v>4</v>
      </c>
      <c r="C8648" s="2" t="s">
        <v>17456</v>
      </c>
    </row>
    <row r="8649" spans="1:3" x14ac:dyDescent="0.2">
      <c r="A8649" s="1" t="s">
        <v>8651</v>
      </c>
      <c r="B8649" s="1" t="s">
        <v>4</v>
      </c>
      <c r="C8649" s="2" t="s">
        <v>17457</v>
      </c>
    </row>
    <row r="8650" spans="1:3" x14ac:dyDescent="0.2">
      <c r="A8650" s="1" t="s">
        <v>8652</v>
      </c>
      <c r="B8650" s="1" t="s">
        <v>4</v>
      </c>
      <c r="C8650" s="2" t="s">
        <v>17458</v>
      </c>
    </row>
    <row r="8651" spans="1:3" x14ac:dyDescent="0.2">
      <c r="A8651" s="1" t="s">
        <v>8653</v>
      </c>
      <c r="B8651" s="1" t="s">
        <v>4</v>
      </c>
      <c r="C8651" s="2" t="s">
        <v>17459</v>
      </c>
    </row>
    <row r="8652" spans="1:3" x14ac:dyDescent="0.2">
      <c r="A8652" s="1" t="s">
        <v>8654</v>
      </c>
      <c r="B8652" s="1" t="s">
        <v>4</v>
      </c>
      <c r="C8652" s="2" t="s">
        <v>17460</v>
      </c>
    </row>
    <row r="8653" spans="1:3" x14ac:dyDescent="0.2">
      <c r="A8653" s="1" t="s">
        <v>8655</v>
      </c>
      <c r="B8653" s="1" t="s">
        <v>4</v>
      </c>
      <c r="C8653" s="2" t="s">
        <v>17461</v>
      </c>
    </row>
    <row r="8654" spans="1:3" x14ac:dyDescent="0.2">
      <c r="A8654" s="1" t="s">
        <v>8656</v>
      </c>
      <c r="B8654" s="1" t="s">
        <v>4</v>
      </c>
      <c r="C8654" s="2" t="s">
        <v>17462</v>
      </c>
    </row>
    <row r="8655" spans="1:3" x14ac:dyDescent="0.2">
      <c r="A8655" s="1" t="s">
        <v>8657</v>
      </c>
      <c r="B8655" s="1" t="s">
        <v>4</v>
      </c>
      <c r="C8655" s="2" t="s">
        <v>17463</v>
      </c>
    </row>
    <row r="8656" spans="1:3" x14ac:dyDescent="0.2">
      <c r="A8656" s="1" t="s">
        <v>8658</v>
      </c>
      <c r="B8656" s="1" t="s">
        <v>4</v>
      </c>
      <c r="C8656" s="2" t="s">
        <v>17464</v>
      </c>
    </row>
    <row r="8657" spans="1:3" x14ac:dyDescent="0.2">
      <c r="A8657" s="1" t="s">
        <v>8659</v>
      </c>
      <c r="B8657" s="1" t="s">
        <v>4</v>
      </c>
      <c r="C8657" s="2" t="s">
        <v>17465</v>
      </c>
    </row>
    <row r="8658" spans="1:3" x14ac:dyDescent="0.2">
      <c r="A8658" s="1" t="s">
        <v>8660</v>
      </c>
      <c r="B8658" s="1" t="s">
        <v>4</v>
      </c>
      <c r="C8658" s="2" t="s">
        <v>17466</v>
      </c>
    </row>
    <row r="8659" spans="1:3" x14ac:dyDescent="0.2">
      <c r="A8659" s="1" t="s">
        <v>8661</v>
      </c>
      <c r="B8659" s="1" t="s">
        <v>4</v>
      </c>
      <c r="C8659" s="2" t="s">
        <v>17467</v>
      </c>
    </row>
    <row r="8660" spans="1:3" x14ac:dyDescent="0.2">
      <c r="A8660" s="1" t="s">
        <v>8662</v>
      </c>
      <c r="B8660" s="1" t="s">
        <v>4</v>
      </c>
      <c r="C8660" s="2" t="s">
        <v>17468</v>
      </c>
    </row>
    <row r="8661" spans="1:3" x14ac:dyDescent="0.2">
      <c r="A8661" s="1" t="s">
        <v>8663</v>
      </c>
      <c r="B8661" s="1" t="s">
        <v>4</v>
      </c>
      <c r="C8661" s="2" t="s">
        <v>17469</v>
      </c>
    </row>
    <row r="8662" spans="1:3" x14ac:dyDescent="0.2">
      <c r="A8662" s="1" t="s">
        <v>8664</v>
      </c>
      <c r="B8662" s="1" t="s">
        <v>4</v>
      </c>
      <c r="C8662" s="2" t="s">
        <v>17470</v>
      </c>
    </row>
    <row r="8663" spans="1:3" x14ac:dyDescent="0.2">
      <c r="A8663" s="1" t="s">
        <v>8665</v>
      </c>
      <c r="B8663" s="1" t="s">
        <v>4</v>
      </c>
      <c r="C8663" s="2" t="s">
        <v>17471</v>
      </c>
    </row>
    <row r="8664" spans="1:3" x14ac:dyDescent="0.2">
      <c r="A8664" s="1" t="s">
        <v>8666</v>
      </c>
      <c r="B8664" s="1" t="s">
        <v>4</v>
      </c>
      <c r="C8664" s="2" t="s">
        <v>17472</v>
      </c>
    </row>
    <row r="8665" spans="1:3" x14ac:dyDescent="0.2">
      <c r="A8665" s="1" t="s">
        <v>8667</v>
      </c>
      <c r="B8665" s="1" t="s">
        <v>4</v>
      </c>
      <c r="C8665" s="2" t="s">
        <v>17473</v>
      </c>
    </row>
    <row r="8666" spans="1:3" x14ac:dyDescent="0.2">
      <c r="A8666" s="1" t="s">
        <v>8668</v>
      </c>
      <c r="B8666" s="1" t="s">
        <v>4</v>
      </c>
      <c r="C8666" s="2" t="s">
        <v>17474</v>
      </c>
    </row>
    <row r="8667" spans="1:3" x14ac:dyDescent="0.2">
      <c r="A8667" s="1" t="s">
        <v>8669</v>
      </c>
      <c r="B8667" s="1" t="s">
        <v>4</v>
      </c>
      <c r="C8667" s="2" t="s">
        <v>17475</v>
      </c>
    </row>
    <row r="8668" spans="1:3" x14ac:dyDescent="0.2">
      <c r="A8668" s="1" t="s">
        <v>8670</v>
      </c>
      <c r="B8668" s="1" t="s">
        <v>4</v>
      </c>
      <c r="C8668" s="2" t="s">
        <v>17476</v>
      </c>
    </row>
    <row r="8669" spans="1:3" x14ac:dyDescent="0.2">
      <c r="A8669" s="1" t="s">
        <v>8671</v>
      </c>
      <c r="B8669" s="1" t="s">
        <v>4</v>
      </c>
      <c r="C8669" s="2" t="s">
        <v>17477</v>
      </c>
    </row>
    <row r="8670" spans="1:3" x14ac:dyDescent="0.2">
      <c r="A8670" s="1" t="s">
        <v>8672</v>
      </c>
      <c r="B8670" s="1" t="s">
        <v>4</v>
      </c>
      <c r="C8670" s="2" t="s">
        <v>17478</v>
      </c>
    </row>
    <row r="8671" spans="1:3" x14ac:dyDescent="0.2">
      <c r="A8671" s="1" t="s">
        <v>8673</v>
      </c>
      <c r="B8671" s="1" t="s">
        <v>4</v>
      </c>
      <c r="C8671" s="2" t="s">
        <v>17479</v>
      </c>
    </row>
    <row r="8672" spans="1:3" x14ac:dyDescent="0.2">
      <c r="A8672" s="1" t="s">
        <v>8674</v>
      </c>
      <c r="B8672" s="1" t="s">
        <v>4</v>
      </c>
      <c r="C8672" s="2" t="s">
        <v>17480</v>
      </c>
    </row>
    <row r="8673" spans="1:3" x14ac:dyDescent="0.2">
      <c r="A8673" s="1" t="s">
        <v>8675</v>
      </c>
      <c r="B8673" s="1" t="s">
        <v>4</v>
      </c>
      <c r="C8673" s="2" t="s">
        <v>17481</v>
      </c>
    </row>
    <row r="8674" spans="1:3" x14ac:dyDescent="0.2">
      <c r="A8674" s="1" t="s">
        <v>8676</v>
      </c>
      <c r="B8674" s="1" t="s">
        <v>4</v>
      </c>
      <c r="C8674" s="2" t="s">
        <v>17482</v>
      </c>
    </row>
    <row r="8675" spans="1:3" x14ac:dyDescent="0.2">
      <c r="A8675" s="1" t="s">
        <v>8677</v>
      </c>
      <c r="B8675" s="1" t="s">
        <v>4</v>
      </c>
      <c r="C8675" s="2" t="s">
        <v>17483</v>
      </c>
    </row>
    <row r="8676" spans="1:3" x14ac:dyDescent="0.2">
      <c r="A8676" s="1" t="s">
        <v>8678</v>
      </c>
      <c r="B8676" s="1" t="s">
        <v>4</v>
      </c>
      <c r="C8676" s="2" t="s">
        <v>17484</v>
      </c>
    </row>
    <row r="8677" spans="1:3" x14ac:dyDescent="0.2">
      <c r="A8677" s="1" t="s">
        <v>8679</v>
      </c>
      <c r="B8677" s="1" t="s">
        <v>4</v>
      </c>
      <c r="C8677" s="2" t="s">
        <v>17485</v>
      </c>
    </row>
    <row r="8678" spans="1:3" x14ac:dyDescent="0.2">
      <c r="A8678" s="1" t="s">
        <v>8680</v>
      </c>
      <c r="B8678" s="1" t="s">
        <v>4</v>
      </c>
      <c r="C8678" s="2" t="s">
        <v>17486</v>
      </c>
    </row>
    <row r="8679" spans="1:3" x14ac:dyDescent="0.2">
      <c r="A8679" s="1" t="s">
        <v>8681</v>
      </c>
      <c r="B8679" s="1" t="s">
        <v>4</v>
      </c>
      <c r="C8679" s="2" t="s">
        <v>17487</v>
      </c>
    </row>
    <row r="8680" spans="1:3" x14ac:dyDescent="0.2">
      <c r="A8680" s="1" t="s">
        <v>8682</v>
      </c>
      <c r="B8680" s="1" t="s">
        <v>4</v>
      </c>
      <c r="C8680" s="2" t="s">
        <v>17488</v>
      </c>
    </row>
    <row r="8681" spans="1:3" x14ac:dyDescent="0.2">
      <c r="A8681" s="1" t="s">
        <v>8683</v>
      </c>
      <c r="B8681" s="1" t="s">
        <v>4</v>
      </c>
      <c r="C8681" s="2" t="s">
        <v>17489</v>
      </c>
    </row>
    <row r="8682" spans="1:3" x14ac:dyDescent="0.2">
      <c r="A8682" s="1" t="s">
        <v>8684</v>
      </c>
      <c r="B8682" s="1" t="s">
        <v>4</v>
      </c>
      <c r="C8682" s="2" t="s">
        <v>17490</v>
      </c>
    </row>
    <row r="8683" spans="1:3" x14ac:dyDescent="0.2">
      <c r="A8683" s="1" t="s">
        <v>8685</v>
      </c>
      <c r="B8683" s="1" t="s">
        <v>4</v>
      </c>
      <c r="C8683" s="2" t="s">
        <v>17491</v>
      </c>
    </row>
    <row r="8684" spans="1:3" x14ac:dyDescent="0.2">
      <c r="A8684" s="1" t="s">
        <v>8686</v>
      </c>
      <c r="B8684" s="1" t="s">
        <v>4</v>
      </c>
      <c r="C8684" s="2" t="s">
        <v>17492</v>
      </c>
    </row>
    <row r="8685" spans="1:3" x14ac:dyDescent="0.2">
      <c r="A8685" s="1" t="s">
        <v>8687</v>
      </c>
      <c r="B8685" s="1" t="s">
        <v>4</v>
      </c>
      <c r="C8685" s="2" t="s">
        <v>17493</v>
      </c>
    </row>
    <row r="8686" spans="1:3" x14ac:dyDescent="0.2">
      <c r="A8686" s="1" t="s">
        <v>8688</v>
      </c>
      <c r="B8686" s="1" t="s">
        <v>4</v>
      </c>
      <c r="C8686" s="2" t="s">
        <v>17494</v>
      </c>
    </row>
    <row r="8687" spans="1:3" x14ac:dyDescent="0.2">
      <c r="A8687" s="1" t="s">
        <v>8689</v>
      </c>
      <c r="B8687" s="1" t="s">
        <v>4</v>
      </c>
      <c r="C8687" s="2" t="s">
        <v>17495</v>
      </c>
    </row>
    <row r="8688" spans="1:3" x14ac:dyDescent="0.2">
      <c r="A8688" s="1" t="s">
        <v>8690</v>
      </c>
      <c r="B8688" s="1" t="s">
        <v>4</v>
      </c>
      <c r="C8688" s="2" t="s">
        <v>17496</v>
      </c>
    </row>
    <row r="8689" spans="1:3" x14ac:dyDescent="0.2">
      <c r="A8689" s="1" t="s">
        <v>8691</v>
      </c>
      <c r="B8689" s="1" t="s">
        <v>4</v>
      </c>
      <c r="C8689" s="2" t="s">
        <v>17497</v>
      </c>
    </row>
    <row r="8690" spans="1:3" x14ac:dyDescent="0.2">
      <c r="A8690" s="1" t="s">
        <v>8692</v>
      </c>
      <c r="B8690" s="1" t="s">
        <v>4</v>
      </c>
      <c r="C8690" s="2" t="s">
        <v>17498</v>
      </c>
    </row>
    <row r="8691" spans="1:3" x14ac:dyDescent="0.2">
      <c r="A8691" s="1" t="s">
        <v>8693</v>
      </c>
      <c r="B8691" s="1" t="s">
        <v>4</v>
      </c>
      <c r="C8691" s="2" t="s">
        <v>17499</v>
      </c>
    </row>
    <row r="8692" spans="1:3" x14ac:dyDescent="0.2">
      <c r="A8692" s="1" t="s">
        <v>8694</v>
      </c>
      <c r="B8692" s="1" t="s">
        <v>4</v>
      </c>
      <c r="C8692" s="2" t="s">
        <v>17500</v>
      </c>
    </row>
    <row r="8693" spans="1:3" x14ac:dyDescent="0.2">
      <c r="A8693" s="1" t="s">
        <v>8695</v>
      </c>
      <c r="B8693" s="1" t="s">
        <v>4</v>
      </c>
      <c r="C8693" s="2" t="s">
        <v>17501</v>
      </c>
    </row>
    <row r="8694" spans="1:3" x14ac:dyDescent="0.2">
      <c r="A8694" s="1" t="s">
        <v>8696</v>
      </c>
      <c r="B8694" s="1" t="s">
        <v>4</v>
      </c>
      <c r="C8694" s="2" t="s">
        <v>17502</v>
      </c>
    </row>
    <row r="8695" spans="1:3" x14ac:dyDescent="0.2">
      <c r="A8695" s="1" t="s">
        <v>8697</v>
      </c>
      <c r="B8695" s="1" t="s">
        <v>4</v>
      </c>
      <c r="C8695" s="2" t="s">
        <v>17503</v>
      </c>
    </row>
    <row r="8696" spans="1:3" x14ac:dyDescent="0.2">
      <c r="A8696" s="1" t="s">
        <v>8698</v>
      </c>
      <c r="B8696" s="1" t="s">
        <v>4</v>
      </c>
      <c r="C8696" s="2" t="s">
        <v>17504</v>
      </c>
    </row>
    <row r="8697" spans="1:3" x14ac:dyDescent="0.2">
      <c r="A8697" s="1" t="s">
        <v>8699</v>
      </c>
      <c r="B8697" s="1" t="s">
        <v>4</v>
      </c>
      <c r="C8697" s="2" t="s">
        <v>17505</v>
      </c>
    </row>
    <row r="8698" spans="1:3" x14ac:dyDescent="0.2">
      <c r="A8698" s="1" t="s">
        <v>8700</v>
      </c>
      <c r="B8698" s="1" t="s">
        <v>4</v>
      </c>
      <c r="C8698" s="2" t="s">
        <v>17506</v>
      </c>
    </row>
    <row r="8699" spans="1:3" x14ac:dyDescent="0.2">
      <c r="A8699" s="1" t="s">
        <v>8701</v>
      </c>
      <c r="B8699" s="1" t="s">
        <v>4</v>
      </c>
      <c r="C8699" s="2" t="s">
        <v>17507</v>
      </c>
    </row>
    <row r="8700" spans="1:3" x14ac:dyDescent="0.2">
      <c r="A8700" s="1" t="s">
        <v>8702</v>
      </c>
      <c r="B8700" s="1" t="s">
        <v>4</v>
      </c>
      <c r="C8700" s="2" t="s">
        <v>17508</v>
      </c>
    </row>
    <row r="8701" spans="1:3" x14ac:dyDescent="0.2">
      <c r="A8701" s="1" t="s">
        <v>8703</v>
      </c>
      <c r="B8701" s="1" t="s">
        <v>4</v>
      </c>
      <c r="C8701" s="2" t="s">
        <v>17509</v>
      </c>
    </row>
    <row r="8702" spans="1:3" x14ac:dyDescent="0.2">
      <c r="A8702" s="1" t="s">
        <v>8704</v>
      </c>
      <c r="B8702" s="1" t="s">
        <v>4</v>
      </c>
      <c r="C8702" s="2" t="s">
        <v>17510</v>
      </c>
    </row>
    <row r="8703" spans="1:3" x14ac:dyDescent="0.2">
      <c r="A8703" s="1" t="s">
        <v>8705</v>
      </c>
      <c r="B8703" s="1" t="s">
        <v>4</v>
      </c>
      <c r="C8703" s="2" t="s">
        <v>17511</v>
      </c>
    </row>
    <row r="8704" spans="1:3" x14ac:dyDescent="0.2">
      <c r="A8704" s="1" t="s">
        <v>8706</v>
      </c>
      <c r="B8704" s="1" t="s">
        <v>4</v>
      </c>
      <c r="C8704" s="2" t="s">
        <v>17512</v>
      </c>
    </row>
    <row r="8705" spans="1:3" x14ac:dyDescent="0.2">
      <c r="A8705" s="1" t="s">
        <v>8707</v>
      </c>
      <c r="B8705" s="1" t="s">
        <v>4</v>
      </c>
      <c r="C8705" s="2" t="s">
        <v>17513</v>
      </c>
    </row>
    <row r="8706" spans="1:3" x14ac:dyDescent="0.2">
      <c r="A8706" s="1" t="s">
        <v>8708</v>
      </c>
      <c r="B8706" s="1" t="s">
        <v>4</v>
      </c>
      <c r="C8706" s="2" t="s">
        <v>17514</v>
      </c>
    </row>
    <row r="8707" spans="1:3" x14ac:dyDescent="0.2">
      <c r="A8707" s="1" t="s">
        <v>8709</v>
      </c>
      <c r="B8707" s="1" t="s">
        <v>4</v>
      </c>
      <c r="C8707" s="2" t="s">
        <v>17515</v>
      </c>
    </row>
    <row r="8708" spans="1:3" x14ac:dyDescent="0.2">
      <c r="A8708" s="1" t="s">
        <v>8710</v>
      </c>
      <c r="B8708" s="1" t="s">
        <v>4</v>
      </c>
      <c r="C8708" s="2" t="s">
        <v>17516</v>
      </c>
    </row>
    <row r="8709" spans="1:3" x14ac:dyDescent="0.2">
      <c r="A8709" s="1" t="s">
        <v>8711</v>
      </c>
      <c r="B8709" s="1" t="s">
        <v>4</v>
      </c>
      <c r="C8709" s="2" t="s">
        <v>17517</v>
      </c>
    </row>
    <row r="8710" spans="1:3" x14ac:dyDescent="0.2">
      <c r="A8710" s="1" t="s">
        <v>8712</v>
      </c>
      <c r="B8710" s="1" t="s">
        <v>4</v>
      </c>
      <c r="C8710" s="2" t="s">
        <v>17518</v>
      </c>
    </row>
    <row r="8711" spans="1:3" x14ac:dyDescent="0.2">
      <c r="A8711" s="1" t="s">
        <v>8713</v>
      </c>
      <c r="B8711" s="1" t="s">
        <v>4</v>
      </c>
      <c r="C8711" s="2" t="s">
        <v>17519</v>
      </c>
    </row>
    <row r="8712" spans="1:3" x14ac:dyDescent="0.2">
      <c r="A8712" s="1" t="s">
        <v>8714</v>
      </c>
      <c r="B8712" s="1" t="s">
        <v>4</v>
      </c>
      <c r="C8712" s="2" t="s">
        <v>17520</v>
      </c>
    </row>
    <row r="8713" spans="1:3" x14ac:dyDescent="0.2">
      <c r="A8713" s="1" t="s">
        <v>8715</v>
      </c>
      <c r="B8713" s="1" t="s">
        <v>4</v>
      </c>
      <c r="C8713" s="2" t="s">
        <v>17521</v>
      </c>
    </row>
    <row r="8714" spans="1:3" x14ac:dyDescent="0.2">
      <c r="A8714" s="1" t="s">
        <v>8716</v>
      </c>
      <c r="B8714" s="1" t="s">
        <v>4</v>
      </c>
      <c r="C8714" s="2" t="s">
        <v>17522</v>
      </c>
    </row>
    <row r="8715" spans="1:3" x14ac:dyDescent="0.2">
      <c r="A8715" s="1" t="s">
        <v>8717</v>
      </c>
      <c r="B8715" s="1" t="s">
        <v>4</v>
      </c>
      <c r="C8715" s="2" t="s">
        <v>17523</v>
      </c>
    </row>
    <row r="8716" spans="1:3" x14ac:dyDescent="0.2">
      <c r="A8716" s="1" t="s">
        <v>8718</v>
      </c>
      <c r="B8716" s="1" t="s">
        <v>4</v>
      </c>
      <c r="C8716" s="2" t="s">
        <v>17524</v>
      </c>
    </row>
    <row r="8717" spans="1:3" x14ac:dyDescent="0.2">
      <c r="A8717" s="1" t="s">
        <v>8719</v>
      </c>
      <c r="B8717" s="1" t="s">
        <v>4</v>
      </c>
      <c r="C8717" s="2" t="s">
        <v>17525</v>
      </c>
    </row>
    <row r="8718" spans="1:3" x14ac:dyDescent="0.2">
      <c r="A8718" s="1" t="s">
        <v>8720</v>
      </c>
      <c r="B8718" s="1" t="s">
        <v>4</v>
      </c>
      <c r="C8718" s="2" t="s">
        <v>17526</v>
      </c>
    </row>
    <row r="8719" spans="1:3" x14ac:dyDescent="0.2">
      <c r="A8719" s="1" t="s">
        <v>8721</v>
      </c>
      <c r="B8719" s="1" t="s">
        <v>4</v>
      </c>
      <c r="C8719" s="2" t="s">
        <v>17527</v>
      </c>
    </row>
    <row r="8720" spans="1:3" x14ac:dyDescent="0.2">
      <c r="A8720" s="1" t="s">
        <v>8722</v>
      </c>
      <c r="B8720" s="1" t="s">
        <v>4</v>
      </c>
      <c r="C8720" s="2" t="s">
        <v>17528</v>
      </c>
    </row>
    <row r="8721" spans="1:3" x14ac:dyDescent="0.2">
      <c r="A8721" s="1" t="s">
        <v>8723</v>
      </c>
      <c r="B8721" s="1" t="s">
        <v>4</v>
      </c>
      <c r="C8721" s="2" t="s">
        <v>17529</v>
      </c>
    </row>
    <row r="8722" spans="1:3" x14ac:dyDescent="0.2">
      <c r="A8722" s="1" t="s">
        <v>8724</v>
      </c>
      <c r="B8722" s="1" t="s">
        <v>4</v>
      </c>
      <c r="C8722" s="2" t="s">
        <v>17530</v>
      </c>
    </row>
    <row r="8723" spans="1:3" x14ac:dyDescent="0.2">
      <c r="A8723" s="1" t="s">
        <v>8725</v>
      </c>
      <c r="B8723" s="1" t="s">
        <v>4</v>
      </c>
      <c r="C8723" s="2" t="s">
        <v>17531</v>
      </c>
    </row>
    <row r="8724" spans="1:3" x14ac:dyDescent="0.2">
      <c r="A8724" s="1" t="s">
        <v>8726</v>
      </c>
      <c r="B8724" s="1" t="s">
        <v>4</v>
      </c>
      <c r="C8724" s="2" t="s">
        <v>17532</v>
      </c>
    </row>
    <row r="8725" spans="1:3" x14ac:dyDescent="0.2">
      <c r="A8725" s="1" t="s">
        <v>8727</v>
      </c>
      <c r="B8725" s="1" t="s">
        <v>4</v>
      </c>
      <c r="C8725" s="2" t="s">
        <v>17533</v>
      </c>
    </row>
    <row r="8726" spans="1:3" x14ac:dyDescent="0.2">
      <c r="A8726" s="1" t="s">
        <v>8728</v>
      </c>
      <c r="B8726" s="1" t="s">
        <v>4</v>
      </c>
      <c r="C8726" s="2" t="s">
        <v>17534</v>
      </c>
    </row>
    <row r="8727" spans="1:3" x14ac:dyDescent="0.2">
      <c r="A8727" s="1" t="s">
        <v>8729</v>
      </c>
      <c r="B8727" s="1" t="s">
        <v>4</v>
      </c>
      <c r="C8727" s="2" t="s">
        <v>17535</v>
      </c>
    </row>
    <row r="8728" spans="1:3" x14ac:dyDescent="0.2">
      <c r="A8728" s="1" t="s">
        <v>8730</v>
      </c>
      <c r="B8728" s="1" t="s">
        <v>4</v>
      </c>
      <c r="C8728" s="2" t="s">
        <v>17536</v>
      </c>
    </row>
    <row r="8729" spans="1:3" x14ac:dyDescent="0.2">
      <c r="A8729" s="1" t="s">
        <v>8731</v>
      </c>
      <c r="B8729" s="1" t="s">
        <v>4</v>
      </c>
      <c r="C8729" s="2" t="s">
        <v>17537</v>
      </c>
    </row>
    <row r="8730" spans="1:3" x14ac:dyDescent="0.2">
      <c r="A8730" s="1" t="s">
        <v>8732</v>
      </c>
      <c r="B8730" s="1" t="s">
        <v>4</v>
      </c>
      <c r="C8730" s="2" t="s">
        <v>17538</v>
      </c>
    </row>
    <row r="8731" spans="1:3" x14ac:dyDescent="0.2">
      <c r="A8731" s="1" t="s">
        <v>8733</v>
      </c>
      <c r="B8731" s="1" t="s">
        <v>4</v>
      </c>
      <c r="C8731" s="2" t="s">
        <v>17539</v>
      </c>
    </row>
    <row r="8732" spans="1:3" x14ac:dyDescent="0.2">
      <c r="A8732" s="1" t="s">
        <v>8734</v>
      </c>
      <c r="B8732" s="1" t="s">
        <v>4</v>
      </c>
      <c r="C8732" s="2" t="s">
        <v>17540</v>
      </c>
    </row>
    <row r="8733" spans="1:3" x14ac:dyDescent="0.2">
      <c r="A8733" s="1" t="s">
        <v>8735</v>
      </c>
      <c r="B8733" s="1" t="s">
        <v>4</v>
      </c>
      <c r="C8733" s="2" t="s">
        <v>17541</v>
      </c>
    </row>
    <row r="8734" spans="1:3" x14ac:dyDescent="0.2">
      <c r="A8734" s="1" t="s">
        <v>8736</v>
      </c>
      <c r="B8734" s="1" t="s">
        <v>4</v>
      </c>
      <c r="C8734" s="2" t="s">
        <v>17542</v>
      </c>
    </row>
    <row r="8735" spans="1:3" x14ac:dyDescent="0.2">
      <c r="A8735" s="1" t="s">
        <v>8737</v>
      </c>
      <c r="B8735" s="1" t="s">
        <v>4</v>
      </c>
      <c r="C8735" s="2" t="s">
        <v>17543</v>
      </c>
    </row>
    <row r="8736" spans="1:3" x14ac:dyDescent="0.2">
      <c r="A8736" s="1" t="s">
        <v>8738</v>
      </c>
      <c r="B8736" s="1" t="s">
        <v>4</v>
      </c>
      <c r="C8736" s="2" t="s">
        <v>17544</v>
      </c>
    </row>
    <row r="8737" spans="1:3" x14ac:dyDescent="0.2">
      <c r="A8737" s="1" t="s">
        <v>8739</v>
      </c>
      <c r="B8737" s="1" t="s">
        <v>4</v>
      </c>
      <c r="C8737" s="2" t="s">
        <v>17545</v>
      </c>
    </row>
    <row r="8738" spans="1:3" x14ac:dyDescent="0.2">
      <c r="A8738" s="1" t="s">
        <v>8740</v>
      </c>
      <c r="B8738" s="1" t="s">
        <v>4</v>
      </c>
      <c r="C8738" s="2" t="s">
        <v>17546</v>
      </c>
    </row>
    <row r="8739" spans="1:3" x14ac:dyDescent="0.2">
      <c r="A8739" s="1" t="s">
        <v>8741</v>
      </c>
      <c r="B8739" s="1" t="s">
        <v>4</v>
      </c>
      <c r="C8739" s="2" t="s">
        <v>17547</v>
      </c>
    </row>
    <row r="8740" spans="1:3" x14ac:dyDescent="0.2">
      <c r="A8740" s="1" t="s">
        <v>8742</v>
      </c>
      <c r="B8740" s="1" t="s">
        <v>4</v>
      </c>
      <c r="C8740" s="2" t="s">
        <v>17548</v>
      </c>
    </row>
    <row r="8741" spans="1:3" x14ac:dyDescent="0.2">
      <c r="A8741" s="1" t="s">
        <v>8743</v>
      </c>
      <c r="B8741" s="1" t="s">
        <v>4</v>
      </c>
      <c r="C8741" s="2" t="s">
        <v>17549</v>
      </c>
    </row>
    <row r="8742" spans="1:3" x14ac:dyDescent="0.2">
      <c r="A8742" s="1" t="s">
        <v>8744</v>
      </c>
      <c r="B8742" s="1" t="s">
        <v>4</v>
      </c>
      <c r="C8742" s="2" t="s">
        <v>17550</v>
      </c>
    </row>
    <row r="8743" spans="1:3" x14ac:dyDescent="0.2">
      <c r="A8743" s="1" t="s">
        <v>8745</v>
      </c>
      <c r="B8743" s="1" t="s">
        <v>4</v>
      </c>
      <c r="C8743" s="2" t="s">
        <v>17551</v>
      </c>
    </row>
    <row r="8744" spans="1:3" x14ac:dyDescent="0.2">
      <c r="A8744" s="1" t="s">
        <v>8746</v>
      </c>
      <c r="B8744" s="1" t="s">
        <v>4</v>
      </c>
      <c r="C8744" s="2" t="s">
        <v>17552</v>
      </c>
    </row>
    <row r="8745" spans="1:3" x14ac:dyDescent="0.2">
      <c r="A8745" s="1" t="s">
        <v>8747</v>
      </c>
      <c r="B8745" s="1" t="s">
        <v>4</v>
      </c>
      <c r="C8745" s="2" t="s">
        <v>17553</v>
      </c>
    </row>
    <row r="8746" spans="1:3" x14ac:dyDescent="0.2">
      <c r="A8746" s="1" t="s">
        <v>8748</v>
      </c>
      <c r="B8746" s="1" t="s">
        <v>4</v>
      </c>
      <c r="C8746" s="2" t="s">
        <v>17554</v>
      </c>
    </row>
    <row r="8747" spans="1:3" x14ac:dyDescent="0.2">
      <c r="A8747" s="1" t="s">
        <v>8749</v>
      </c>
      <c r="B8747" s="1" t="s">
        <v>4</v>
      </c>
      <c r="C8747" s="2" t="s">
        <v>17555</v>
      </c>
    </row>
    <row r="8748" spans="1:3" x14ac:dyDescent="0.2">
      <c r="A8748" s="1" t="s">
        <v>8750</v>
      </c>
      <c r="B8748" s="1" t="s">
        <v>4</v>
      </c>
      <c r="C8748" s="2" t="s">
        <v>17556</v>
      </c>
    </row>
    <row r="8749" spans="1:3" x14ac:dyDescent="0.2">
      <c r="A8749" s="1" t="s">
        <v>8751</v>
      </c>
      <c r="B8749" s="1" t="s">
        <v>4</v>
      </c>
      <c r="C8749" s="2" t="s">
        <v>17557</v>
      </c>
    </row>
    <row r="8750" spans="1:3" x14ac:dyDescent="0.2">
      <c r="A8750" s="1" t="s">
        <v>8752</v>
      </c>
      <c r="B8750" s="1" t="s">
        <v>4</v>
      </c>
      <c r="C8750" s="2" t="s">
        <v>17558</v>
      </c>
    </row>
    <row r="8751" spans="1:3" x14ac:dyDescent="0.2">
      <c r="A8751" s="1" t="s">
        <v>8753</v>
      </c>
      <c r="B8751" s="1" t="s">
        <v>4</v>
      </c>
      <c r="C8751" s="2" t="s">
        <v>17559</v>
      </c>
    </row>
    <row r="8752" spans="1:3" x14ac:dyDescent="0.2">
      <c r="A8752" s="1" t="s">
        <v>8754</v>
      </c>
      <c r="B8752" s="1" t="s">
        <v>4</v>
      </c>
      <c r="C8752" s="2" t="s">
        <v>17560</v>
      </c>
    </row>
    <row r="8753" spans="1:3" x14ac:dyDescent="0.2">
      <c r="A8753" s="1" t="s">
        <v>8755</v>
      </c>
      <c r="B8753" s="1" t="s">
        <v>4</v>
      </c>
      <c r="C8753" s="2" t="s">
        <v>17561</v>
      </c>
    </row>
    <row r="8754" spans="1:3" x14ac:dyDescent="0.2">
      <c r="A8754" s="1" t="s">
        <v>8756</v>
      </c>
      <c r="B8754" s="1" t="s">
        <v>4</v>
      </c>
      <c r="C8754" s="2" t="s">
        <v>17562</v>
      </c>
    </row>
    <row r="8755" spans="1:3" x14ac:dyDescent="0.2">
      <c r="A8755" s="1" t="s">
        <v>8757</v>
      </c>
      <c r="B8755" s="1" t="s">
        <v>4</v>
      </c>
      <c r="C8755" s="2" t="s">
        <v>17563</v>
      </c>
    </row>
    <row r="8756" spans="1:3" x14ac:dyDescent="0.2">
      <c r="A8756" s="1" t="s">
        <v>8758</v>
      </c>
      <c r="B8756" s="1" t="s">
        <v>4</v>
      </c>
      <c r="C8756" s="2" t="s">
        <v>17564</v>
      </c>
    </row>
    <row r="8757" spans="1:3" x14ac:dyDescent="0.2">
      <c r="A8757" s="1" t="s">
        <v>8759</v>
      </c>
      <c r="B8757" s="1" t="s">
        <v>4</v>
      </c>
      <c r="C8757" s="2" t="s">
        <v>17565</v>
      </c>
    </row>
    <row r="8758" spans="1:3" x14ac:dyDescent="0.2">
      <c r="A8758" s="1" t="s">
        <v>8760</v>
      </c>
      <c r="B8758" s="1" t="s">
        <v>4</v>
      </c>
      <c r="C8758" s="2" t="s">
        <v>17566</v>
      </c>
    </row>
    <row r="8759" spans="1:3" x14ac:dyDescent="0.2">
      <c r="A8759" s="1" t="s">
        <v>8761</v>
      </c>
      <c r="B8759" s="1" t="s">
        <v>4</v>
      </c>
      <c r="C8759" s="2" t="s">
        <v>17567</v>
      </c>
    </row>
    <row r="8760" spans="1:3" x14ac:dyDescent="0.2">
      <c r="A8760" s="1" t="s">
        <v>8762</v>
      </c>
      <c r="B8760" s="1" t="s">
        <v>4</v>
      </c>
      <c r="C8760" s="2" t="s">
        <v>17568</v>
      </c>
    </row>
    <row r="8761" spans="1:3" x14ac:dyDescent="0.2">
      <c r="A8761" s="1" t="s">
        <v>8763</v>
      </c>
      <c r="B8761" s="1" t="s">
        <v>4</v>
      </c>
      <c r="C8761" s="2" t="s">
        <v>17569</v>
      </c>
    </row>
    <row r="8762" spans="1:3" x14ac:dyDescent="0.2">
      <c r="A8762" s="1" t="s">
        <v>8764</v>
      </c>
      <c r="B8762" s="1" t="s">
        <v>4</v>
      </c>
      <c r="C8762" s="2" t="s">
        <v>17570</v>
      </c>
    </row>
    <row r="8763" spans="1:3" x14ac:dyDescent="0.2">
      <c r="A8763" s="1" t="s">
        <v>8765</v>
      </c>
      <c r="B8763" s="1" t="s">
        <v>4</v>
      </c>
      <c r="C8763" s="2" t="s">
        <v>17571</v>
      </c>
    </row>
    <row r="8764" spans="1:3" x14ac:dyDescent="0.2">
      <c r="A8764" s="1" t="s">
        <v>8766</v>
      </c>
      <c r="B8764" s="1" t="s">
        <v>4</v>
      </c>
      <c r="C8764" s="2" t="s">
        <v>17572</v>
      </c>
    </row>
    <row r="8765" spans="1:3" x14ac:dyDescent="0.2">
      <c r="A8765" s="1" t="s">
        <v>8767</v>
      </c>
      <c r="B8765" s="1" t="s">
        <v>4</v>
      </c>
      <c r="C8765" s="2" t="s">
        <v>17573</v>
      </c>
    </row>
    <row r="8766" spans="1:3" x14ac:dyDescent="0.2">
      <c r="A8766" s="1" t="s">
        <v>8768</v>
      </c>
      <c r="B8766" s="1" t="s">
        <v>4</v>
      </c>
      <c r="C8766" s="2" t="s">
        <v>17574</v>
      </c>
    </row>
    <row r="8767" spans="1:3" x14ac:dyDescent="0.2">
      <c r="A8767" s="1" t="s">
        <v>8769</v>
      </c>
      <c r="B8767" s="1" t="s">
        <v>4</v>
      </c>
      <c r="C8767" s="2" t="s">
        <v>17575</v>
      </c>
    </row>
    <row r="8768" spans="1:3" x14ac:dyDescent="0.2">
      <c r="A8768" s="1" t="s">
        <v>8770</v>
      </c>
      <c r="B8768" s="1" t="s">
        <v>4</v>
      </c>
      <c r="C8768" s="2" t="s">
        <v>17576</v>
      </c>
    </row>
    <row r="8769" spans="1:3" x14ac:dyDescent="0.2">
      <c r="A8769" s="1" t="s">
        <v>8771</v>
      </c>
      <c r="B8769" s="1" t="s">
        <v>4</v>
      </c>
      <c r="C8769" s="2" t="s">
        <v>17577</v>
      </c>
    </row>
    <row r="8770" spans="1:3" x14ac:dyDescent="0.2">
      <c r="A8770" s="1" t="s">
        <v>8772</v>
      </c>
      <c r="B8770" s="1" t="s">
        <v>4</v>
      </c>
      <c r="C8770" s="2" t="s">
        <v>17578</v>
      </c>
    </row>
    <row r="8771" spans="1:3" x14ac:dyDescent="0.2">
      <c r="A8771" s="1" t="s">
        <v>8773</v>
      </c>
      <c r="B8771" s="1" t="s">
        <v>4</v>
      </c>
      <c r="C8771" s="2" t="s">
        <v>17579</v>
      </c>
    </row>
    <row r="8772" spans="1:3" x14ac:dyDescent="0.2">
      <c r="A8772" s="1" t="s">
        <v>8774</v>
      </c>
      <c r="B8772" s="1" t="s">
        <v>4</v>
      </c>
      <c r="C8772" s="2" t="s">
        <v>17580</v>
      </c>
    </row>
    <row r="8773" spans="1:3" x14ac:dyDescent="0.2">
      <c r="A8773" s="1" t="s">
        <v>8775</v>
      </c>
      <c r="B8773" s="1" t="s">
        <v>4</v>
      </c>
      <c r="C8773" s="2" t="s">
        <v>17581</v>
      </c>
    </row>
    <row r="8774" spans="1:3" x14ac:dyDescent="0.2">
      <c r="A8774" s="1" t="s">
        <v>8776</v>
      </c>
      <c r="B8774" s="1" t="s">
        <v>4</v>
      </c>
      <c r="C8774" s="2" t="s">
        <v>17582</v>
      </c>
    </row>
    <row r="8775" spans="1:3" x14ac:dyDescent="0.2">
      <c r="A8775" s="1" t="s">
        <v>8777</v>
      </c>
      <c r="B8775" s="1" t="s">
        <v>4</v>
      </c>
      <c r="C8775" s="2" t="s">
        <v>17583</v>
      </c>
    </row>
    <row r="8776" spans="1:3" x14ac:dyDescent="0.2">
      <c r="A8776" s="1" t="s">
        <v>8778</v>
      </c>
      <c r="B8776" s="1" t="s">
        <v>4</v>
      </c>
      <c r="C8776" s="2" t="s">
        <v>17584</v>
      </c>
    </row>
    <row r="8777" spans="1:3" x14ac:dyDescent="0.2">
      <c r="A8777" s="1" t="s">
        <v>8779</v>
      </c>
      <c r="B8777" s="1" t="s">
        <v>4</v>
      </c>
      <c r="C8777" s="2" t="s">
        <v>17585</v>
      </c>
    </row>
    <row r="8778" spans="1:3" x14ac:dyDescent="0.2">
      <c r="A8778" s="1" t="s">
        <v>8780</v>
      </c>
      <c r="B8778" s="1" t="s">
        <v>4</v>
      </c>
      <c r="C8778" s="2" t="s">
        <v>17586</v>
      </c>
    </row>
    <row r="8779" spans="1:3" x14ac:dyDescent="0.2">
      <c r="A8779" s="1" t="s">
        <v>8781</v>
      </c>
      <c r="B8779" s="1" t="s">
        <v>4</v>
      </c>
      <c r="C8779" s="2" t="s">
        <v>17587</v>
      </c>
    </row>
    <row r="8780" spans="1:3" x14ac:dyDescent="0.2">
      <c r="A8780" s="1" t="s">
        <v>8782</v>
      </c>
      <c r="B8780" s="1" t="s">
        <v>4</v>
      </c>
      <c r="C8780" s="2" t="s">
        <v>17588</v>
      </c>
    </row>
    <row r="8781" spans="1:3" x14ac:dyDescent="0.2">
      <c r="A8781" s="1" t="s">
        <v>8783</v>
      </c>
      <c r="B8781" s="1" t="s">
        <v>4</v>
      </c>
      <c r="C8781" s="2" t="s">
        <v>17589</v>
      </c>
    </row>
    <row r="8782" spans="1:3" x14ac:dyDescent="0.2">
      <c r="A8782" s="1" t="s">
        <v>8784</v>
      </c>
      <c r="B8782" s="1" t="s">
        <v>4</v>
      </c>
      <c r="C8782" s="2" t="s">
        <v>17590</v>
      </c>
    </row>
    <row r="8783" spans="1:3" x14ac:dyDescent="0.2">
      <c r="A8783" s="1" t="s">
        <v>8785</v>
      </c>
      <c r="B8783" s="1" t="s">
        <v>4</v>
      </c>
      <c r="C8783" s="2" t="s">
        <v>17591</v>
      </c>
    </row>
    <row r="8784" spans="1:3" x14ac:dyDescent="0.2">
      <c r="A8784" s="1" t="s">
        <v>8786</v>
      </c>
      <c r="B8784" s="1" t="s">
        <v>4</v>
      </c>
      <c r="C8784" s="2" t="s">
        <v>17592</v>
      </c>
    </row>
    <row r="8785" spans="1:3" x14ac:dyDescent="0.2">
      <c r="A8785" s="1" t="s">
        <v>8787</v>
      </c>
      <c r="B8785" s="1" t="s">
        <v>4</v>
      </c>
      <c r="C8785" s="2" t="s">
        <v>17593</v>
      </c>
    </row>
    <row r="8786" spans="1:3" x14ac:dyDescent="0.2">
      <c r="A8786" s="1" t="s">
        <v>8788</v>
      </c>
      <c r="B8786" s="1" t="s">
        <v>4</v>
      </c>
      <c r="C8786" s="2" t="s">
        <v>17594</v>
      </c>
    </row>
    <row r="8787" spans="1:3" x14ac:dyDescent="0.2">
      <c r="A8787" s="1" t="s">
        <v>8789</v>
      </c>
      <c r="B8787" s="1" t="s">
        <v>4</v>
      </c>
      <c r="C8787" s="2" t="s">
        <v>17595</v>
      </c>
    </row>
    <row r="8788" spans="1:3" x14ac:dyDescent="0.2">
      <c r="A8788" s="1" t="s">
        <v>8790</v>
      </c>
      <c r="B8788" s="1" t="s">
        <v>4</v>
      </c>
      <c r="C8788" s="2" t="s">
        <v>17596</v>
      </c>
    </row>
    <row r="8789" spans="1:3" x14ac:dyDescent="0.2">
      <c r="A8789" s="1" t="s">
        <v>8791</v>
      </c>
      <c r="B8789" s="1" t="s">
        <v>4</v>
      </c>
      <c r="C8789" s="2" t="s">
        <v>17597</v>
      </c>
    </row>
    <row r="8790" spans="1:3" x14ac:dyDescent="0.2">
      <c r="A8790" s="1" t="s">
        <v>8792</v>
      </c>
      <c r="B8790" s="1" t="s">
        <v>4</v>
      </c>
      <c r="C8790" s="2" t="s">
        <v>17598</v>
      </c>
    </row>
    <row r="8791" spans="1:3" x14ac:dyDescent="0.2">
      <c r="A8791" s="1" t="s">
        <v>8793</v>
      </c>
      <c r="B8791" s="1" t="s">
        <v>4</v>
      </c>
      <c r="C8791" s="2" t="s">
        <v>17599</v>
      </c>
    </row>
    <row r="8792" spans="1:3" x14ac:dyDescent="0.2">
      <c r="A8792" s="1" t="s">
        <v>8794</v>
      </c>
      <c r="B8792" s="1" t="s">
        <v>4</v>
      </c>
      <c r="C8792" s="2" t="s">
        <v>17600</v>
      </c>
    </row>
    <row r="8793" spans="1:3" x14ac:dyDescent="0.2">
      <c r="A8793" s="1" t="s">
        <v>8795</v>
      </c>
      <c r="B8793" s="1" t="s">
        <v>4</v>
      </c>
      <c r="C8793" s="2" t="s">
        <v>17601</v>
      </c>
    </row>
    <row r="8794" spans="1:3" x14ac:dyDescent="0.2">
      <c r="A8794" s="1" t="s">
        <v>8796</v>
      </c>
      <c r="B8794" s="1" t="s">
        <v>4</v>
      </c>
      <c r="C8794" s="2" t="s">
        <v>17602</v>
      </c>
    </row>
    <row r="8795" spans="1:3" x14ac:dyDescent="0.2">
      <c r="A8795" s="1" t="s">
        <v>8797</v>
      </c>
      <c r="B8795" s="1" t="s">
        <v>4</v>
      </c>
      <c r="C8795" s="2" t="s">
        <v>17603</v>
      </c>
    </row>
    <row r="8796" spans="1:3" x14ac:dyDescent="0.2">
      <c r="A8796" s="1" t="s">
        <v>8798</v>
      </c>
      <c r="B8796" s="1" t="s">
        <v>4</v>
      </c>
      <c r="C8796" s="2" t="s">
        <v>17604</v>
      </c>
    </row>
    <row r="8797" spans="1:3" x14ac:dyDescent="0.2">
      <c r="A8797" s="1" t="s">
        <v>8799</v>
      </c>
      <c r="B8797" s="1" t="s">
        <v>4</v>
      </c>
      <c r="C8797" s="2" t="s">
        <v>17605</v>
      </c>
    </row>
    <row r="8798" spans="1:3" x14ac:dyDescent="0.2">
      <c r="A8798" s="1" t="s">
        <v>8800</v>
      </c>
      <c r="B8798" s="1" t="s">
        <v>4</v>
      </c>
      <c r="C8798" s="2" t="s">
        <v>17606</v>
      </c>
    </row>
    <row r="8799" spans="1:3" x14ac:dyDescent="0.2">
      <c r="A8799" s="1" t="s">
        <v>8801</v>
      </c>
      <c r="B8799" s="1" t="s">
        <v>4</v>
      </c>
      <c r="C8799" s="2" t="s">
        <v>17607</v>
      </c>
    </row>
    <row r="8800" spans="1:3" x14ac:dyDescent="0.2">
      <c r="A8800" s="1" t="s">
        <v>8802</v>
      </c>
      <c r="B8800" s="1" t="s">
        <v>4</v>
      </c>
      <c r="C8800" s="2" t="s">
        <v>17608</v>
      </c>
    </row>
    <row r="8801" spans="1:3" x14ac:dyDescent="0.2">
      <c r="A8801" s="1" t="s">
        <v>8803</v>
      </c>
      <c r="B8801" s="1" t="s">
        <v>4</v>
      </c>
      <c r="C8801" s="2" t="s">
        <v>17609</v>
      </c>
    </row>
    <row r="8802" spans="1:3" x14ac:dyDescent="0.2">
      <c r="A8802" s="1" t="s">
        <v>8804</v>
      </c>
      <c r="B8802" s="1" t="s">
        <v>4</v>
      </c>
      <c r="C8802" s="2" t="s">
        <v>17610</v>
      </c>
    </row>
    <row r="8803" spans="1:3" x14ac:dyDescent="0.2">
      <c r="A8803" s="1" t="s">
        <v>8805</v>
      </c>
      <c r="B8803" s="1" t="s">
        <v>4</v>
      </c>
      <c r="C8803" s="2" t="s">
        <v>17611</v>
      </c>
    </row>
    <row r="8804" spans="1:3" x14ac:dyDescent="0.2">
      <c r="A8804" s="1" t="s">
        <v>8806</v>
      </c>
      <c r="B8804" s="1" t="s">
        <v>4</v>
      </c>
      <c r="C8804" s="2" t="s">
        <v>17612</v>
      </c>
    </row>
    <row r="8805" spans="1:3" x14ac:dyDescent="0.2">
      <c r="A8805" s="1" t="s">
        <v>8807</v>
      </c>
      <c r="B8805" s="1" t="s">
        <v>4</v>
      </c>
      <c r="C8805" s="2" t="s">
        <v>17613</v>
      </c>
    </row>
    <row r="8806" spans="1:3" x14ac:dyDescent="0.2">
      <c r="A8806" s="1" t="s">
        <v>8808</v>
      </c>
      <c r="B8806" s="1" t="s">
        <v>4</v>
      </c>
      <c r="C8806" s="2" t="s">
        <v>17614</v>
      </c>
    </row>
    <row r="8807" spans="1:3" x14ac:dyDescent="0.2">
      <c r="A8807" s="1" t="s">
        <v>8809</v>
      </c>
      <c r="B8807" s="1" t="s">
        <v>4</v>
      </c>
      <c r="C8807" s="2" t="s">
        <v>17615</v>
      </c>
    </row>
    <row r="8808" spans="1:3" x14ac:dyDescent="0.2">
      <c r="A8808" s="1"/>
      <c r="B8808" s="1"/>
      <c r="C8808" s="2"/>
    </row>
    <row r="8809" spans="1:3" x14ac:dyDescent="0.2">
      <c r="A8809" s="1"/>
      <c r="B8809" s="1"/>
      <c r="C8809" s="2"/>
    </row>
    <row r="8810" spans="1:3" x14ac:dyDescent="0.2">
      <c r="A8810" s="1"/>
      <c r="B8810" s="1"/>
      <c r="C8810" s="2"/>
    </row>
    <row r="8811" spans="1:3" x14ac:dyDescent="0.2">
      <c r="A8811" s="1"/>
      <c r="B8811" s="1"/>
      <c r="C8811" s="2"/>
    </row>
    <row r="8812" spans="1:3" x14ac:dyDescent="0.2">
      <c r="A8812" s="1"/>
      <c r="B8812" s="1"/>
      <c r="C8812" s="2"/>
    </row>
    <row r="8813" spans="1:3" x14ac:dyDescent="0.2">
      <c r="A8813" s="1"/>
      <c r="B8813" s="1"/>
      <c r="C8813" s="2"/>
    </row>
    <row r="8814" spans="1:3" x14ac:dyDescent="0.2">
      <c r="A8814" s="1"/>
      <c r="B8814" s="1"/>
      <c r="C8814" s="2"/>
    </row>
    <row r="8815" spans="1:3" x14ac:dyDescent="0.2">
      <c r="A8815" s="1"/>
      <c r="B8815" s="1"/>
      <c r="C8815" s="2"/>
    </row>
    <row r="8816" spans="1:3" x14ac:dyDescent="0.2">
      <c r="A8816" s="1"/>
      <c r="B8816" s="1"/>
      <c r="C8816" s="2"/>
    </row>
    <row r="8817" spans="1:3" x14ac:dyDescent="0.2">
      <c r="A8817" s="1"/>
      <c r="B8817" s="1"/>
      <c r="C8817" s="2"/>
    </row>
    <row r="8818" spans="1:3" x14ac:dyDescent="0.2">
      <c r="C8818" s="2"/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PCL</dc:creator>
  <cp:lastModifiedBy>PCL</cp:lastModifiedBy>
  <dcterms:created xsi:type="dcterms:W3CDTF">2015-06-05T18:17:20Z</dcterms:created>
  <dcterms:modified xsi:type="dcterms:W3CDTF">2023-08-14T02:17:46Z</dcterms:modified>
</cp:coreProperties>
</file>