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ndts\"/>
    </mc:Choice>
  </mc:AlternateContent>
  <xr:revisionPtr revIDLastSave="0" documentId="13_ncr:1_{4DF313B0-0DCF-4AA2-9373-363D06754B47}" xr6:coauthVersionLast="46" xr6:coauthVersionMax="46" xr10:uidLastSave="{00000000-0000-0000-0000-000000000000}"/>
  <bookViews>
    <workbookView xWindow="-108" yWindow="-108" windowWidth="23256" windowHeight="12576" xr2:uid="{B94A3CF3-5104-4879-9E7B-EF0420CA6E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<sst xmlns="http://schemas.openxmlformats.org/spreadsheetml/2006/main" count="14" uniqueCount="14">
  <si>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Frecuencia Relativa</t>
  </si>
  <si>
    <t>Límite de clase</t>
  </si>
  <si>
    <t>13.09-16.66</t>
  </si>
  <si>
    <t>16.66-20.23</t>
  </si>
  <si>
    <t>20.23-23.79</t>
  </si>
  <si>
    <t>23.79-27.36</t>
  </si>
  <si>
    <t>27.36-30.93</t>
  </si>
  <si>
    <t>30.93-34.50</t>
  </si>
  <si>
    <t>34.50-38.07</t>
  </si>
  <si>
    <t>38.07-41.64</t>
  </si>
  <si>
    <t>41.64-45.21</t>
  </si>
  <si>
    <t>45.21-48.77</t>
  </si>
  <si>
    <t>48.77-52.34</t>
  </si>
  <si>
    <t>52.34-55.91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</si>
</sst>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5B1-4BA5-A571-83A714E60B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B1-4BA5-A571-83A714E60B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5B1-4BA5-A571-83A714E60B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B1-4BA5-A571-83A714E60B41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5B1-4BA5-A571-83A714E60B4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B1-4BA5-A571-83A714E60B41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5B1-4BA5-A571-83A714E60B4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5B1-4BA5-A571-83A714E60B4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B1-4BA5-A571-83A714E60B41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B1-4BA5-A571-83A714E60B41}"/>
              </c:ext>
            </c:extLst>
          </c:dPt>
          <c:cat>
            <c:strRef>
              <c:f>Hoja1!$A$2:$A$13</c:f>
              <c:strCache>
                <c:ptCount val="12"/>
                <c:pt idx="0">
                  <c:v>13.09-16.66</c:v>
                </c:pt>
                <c:pt idx="1">
                  <c:v>16.66-20.23</c:v>
                </c:pt>
                <c:pt idx="2">
                  <c:v>20.23-23.79</c:v>
                </c:pt>
                <c:pt idx="3">
                  <c:v>23.79-27.36</c:v>
                </c:pt>
                <c:pt idx="4">
                  <c:v>27.36-30.93</c:v>
                </c:pt>
                <c:pt idx="5">
                  <c:v>30.93-34.50</c:v>
                </c:pt>
                <c:pt idx="6">
                  <c:v>34.50-38.07</c:v>
                </c:pt>
                <c:pt idx="7">
                  <c:v>38.07-41.64</c:v>
                </c:pt>
                <c:pt idx="8">
                  <c:v>41.64-45.21</c:v>
                </c:pt>
                <c:pt idx="9">
                  <c:v>45.21-48.77</c:v>
                </c:pt>
                <c:pt idx="10">
                  <c:v>48.77-52.34</c:v>
                </c:pt>
                <c:pt idx="11">
                  <c:v>52.34-55.91</c:v>
                </c:pt>
              </c:strCache>
            </c:strRef>
          </c:cat>
          <c:val>
            <c:numRef>
              <c:f>Hoja1!$B$2:$B$13</c:f>
              <c:numCache>
                <c:formatCode>0.000</c:formatCode>
                <c:ptCount val="12"/>
                <c:pt idx="0">
                  <c:v>8.8999999999999996E-2</c:v>
                </c:pt>
                <c:pt idx="1">
                  <c:v>0.42199999999999999</c:v>
                </c:pt>
                <c:pt idx="2">
                  <c:v>0.156</c:v>
                </c:pt>
                <c:pt idx="3">
                  <c:v>6.7000000000000004E-2</c:v>
                </c:pt>
                <c:pt idx="4">
                  <c:v>6.7000000000000004E-2</c:v>
                </c:pt>
                <c:pt idx="5">
                  <c:v>8.8999999999999996E-2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4.3999999999999997E-2</c:v>
                </c:pt>
                <c:pt idx="9">
                  <c:v>0</c:v>
                </c:pt>
                <c:pt idx="10">
                  <c:v>0</c:v>
                </c:pt>
                <c:pt idx="11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1-4BA5-A571-83A714E6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6521456"/>
        <c:axId val="496522112"/>
      </c:barChart>
      <c:catAx>
        <c:axId val="49652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Límite</a:t>
                </a:r>
                <a:r>
                  <a:rPr lang="es-PA" baseline="0"/>
                  <a:t> de clase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96522112"/>
        <c:crosses val="autoZero"/>
        <c:auto val="1"/>
        <c:lblAlgn val="ctr"/>
        <c:lblOffset val="100"/>
        <c:noMultiLvlLbl val="0"/>
      </c:catAx>
      <c:valAx>
        <c:axId val="4965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Frecuencia Relativa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96521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2</xdr:row>
      <xdr:rowOff>15240</xdr:rowOff>
    </xdr:from>
    <xdr:to>
      <xdr:col>14</xdr:col>
      <xdr:colOff>144780</xdr:colOff>
      <xdr:row>24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7501E6-3C2E-41F8-99F5-FECF3D4F5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C4AA-2494-4640-8671-19CBA961F6EC}">
  <dimension ref="A1:B14"/>
  <sheetViews>
    <sheetView tabSelected="1" workbookViewId="0">
      <selection activeCell="N11" sqref="N11"/>
    </sheetView>
  </sheetViews>
  <sheetFormatPr baseColWidth="10" defaultRowHeight="14.4" x14ac:dyDescent="0.3"/>
  <cols>
    <col min="1" max="1" width="14.88671875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2</v>
      </c>
      <c r="B2" s="1">
        <v>8.8999999999999996E-2</v>
      </c>
    </row>
    <row r="3" spans="1:2" x14ac:dyDescent="0.3">
      <c r="A3" t="s">
        <v>3</v>
      </c>
      <c r="B3" s="1">
        <v>0.42199999999999999</v>
      </c>
    </row>
    <row r="4" spans="1:2" x14ac:dyDescent="0.3">
      <c r="A4" t="s">
        <v>4</v>
      </c>
      <c r="B4" s="1">
        <v>0.156</v>
      </c>
    </row>
    <row r="5" spans="1:2" x14ac:dyDescent="0.3">
      <c r="A5" t="s">
        <v>5</v>
      </c>
      <c r="B5" s="1">
        <v>6.7000000000000004E-2</v>
      </c>
    </row>
    <row r="6" spans="1:2" x14ac:dyDescent="0.3">
      <c r="A6" t="s">
        <v>6</v>
      </c>
      <c r="B6" s="1">
        <v>6.7000000000000004E-2</v>
      </c>
    </row>
    <row r="7" spans="1:2" x14ac:dyDescent="0.3">
      <c r="A7" t="s">
        <v>7</v>
      </c>
      <c r="B7" s="1">
        <v>8.8999999999999996E-2</v>
      </c>
    </row>
    <row r="8" spans="1:2" x14ac:dyDescent="0.3">
      <c r="A8" t="s">
        <v>8</v>
      </c>
      <c r="B8" s="1">
        <v>2.1999999999999999E-2</v>
      </c>
    </row>
    <row r="9" spans="1:2" x14ac:dyDescent="0.3">
      <c r="A9" t="s">
        <v>9</v>
      </c>
      <c r="B9" s="1">
        <v>2.1999999999999999E-2</v>
      </c>
    </row>
    <row r="10" spans="1:2" x14ac:dyDescent="0.3">
      <c r="A10" t="s">
        <v>10</v>
      </c>
      <c r="B10" s="1">
        <v>4.3999999999999997E-2</v>
      </c>
    </row>
    <row r="11" spans="1:2" x14ac:dyDescent="0.3">
      <c r="A11" t="s">
        <v>11</v>
      </c>
      <c r="B11" s="1">
        <v>0</v>
      </c>
    </row>
    <row r="12" spans="1:2" x14ac:dyDescent="0.3">
      <c r="A12" t="s">
        <v>12</v>
      </c>
      <c r="B12" s="1">
        <v>0</v>
      </c>
    </row>
    <row r="13" spans="1:2" x14ac:dyDescent="0.3">
      <c r="A13" t="s">
        <v>13</v>
      </c>
      <c r="B13" s="1">
        <v>2.1999999999999999E-2</v>
      </c>
    </row>
    <row r="14" spans="1:2" x14ac:dyDescent="0.3">
      <c r="B1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ruiz</dc:creator>
  <cp:lastModifiedBy>tommy ruiz</cp:lastModifiedBy>
  <dcterms:created xsi:type="dcterms:W3CDTF">2021-09-21T07:58:13Z</dcterms:created>
  <dcterms:modified xsi:type="dcterms:W3CDTF">2021-10-01T23:01:15Z</dcterms:modified>
</cp:coreProperties>
</file>