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07176BB4-9CF0-477E-966B-CD7C58A07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<sst xmlns="http://schemas.openxmlformats.org/spreadsheetml/2006/main" count="134" uniqueCount="74">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</sst>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I2" sqref="I2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2026-03-28T13:13:33Z</dcterms:modified>
</cp:coreProperties>
</file>