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519DFE1C-3422-4EA4-9770-D342CCBF5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<sst xmlns="http://schemas.openxmlformats.org/spreadsheetml/2006/main" count="134" uniqueCount="74">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</sst>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4" sqref="J4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>
        <v>1132</v>
      </c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2026-03-28T13:16:04Z</dcterms:modified>
</cp:coreProperties>
</file>