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95D902EB-6CE6-4CD7-B57A-8A47222A8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<sst xmlns="http://schemas.openxmlformats.org/spreadsheetml/2006/main" count="189" uniqueCount="91">
  <si>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</si>
  <si>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</si>
  <si>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</si>
  <si>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</si>
  <si>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</si>
  <si>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</si>
  <si>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</si>
  <si>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</si>
  <si>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</si>
  <si>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</si>
  <si>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</si>
  <si>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</si>
  <si>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</si>
  <si>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</si>
  <si>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</si>
  <si>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</si>
  <si>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</si>
  <si>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</si>
  <si>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</si>
  <si>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</si>
  <si>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</si>
  <si>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</si>
  <si>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</si>
  <si>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</si>
  <si>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</si>
  <si>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</si>
  <si>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</si>
  <si>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</si>
  <si>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</si>
  <si>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</si>
  <si>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</si>
  <si>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</si>
  <si>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</si>
  <si>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</si>
  <si>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</si>
  <si>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</si>
  <si>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</si>
  <si>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</si>
  <si>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</si>
  <si>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</si>
  <si>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</si>
  <si>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</si>
  <si>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</si>
  <si>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</si>
  <si>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</si>
  <si>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</si>
  <si>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</si>
  <si>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</si>
  <si>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</si>
  <si>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</si>
  <si>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</si>
  <si>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</si>
  <si>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</si>
  <si>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</si>
  <si>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</si>
  <si>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</si>
  <si>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</si>
  <si>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</si>
  <si>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</si>
  <si>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</si>
  <si>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</si>
  <si>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</si>
  <si>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</si>
  <si>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</si>
  <si>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</si>
  <si>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</si>
  <si>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</si>
  <si>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</si>
  <si>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</si>
  <si>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</si>
  <si>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</si>
  <si>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</si>
  <si>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</si>
  <si>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</si>
  <si>
    <t>Ashley</t>
  </si>
  <si>
    <t>Bob</t>
  </si>
  <si>
    <t>Alex</t>
  </si>
  <si>
    <t>Steven</t>
  </si>
  <si>
    <t>Johnas</t>
  </si>
  <si>
    <t>Matthias</t>
  </si>
  <si>
    <t>Mark</t>
  </si>
  <si>
    <t>Toby</t>
  </si>
  <si>
    <t>Ashley@demomail.com</t>
  </si>
  <si>
    <t>Bob@demomail.com</t>
  </si>
  <si>
    <t>Alex@demomail.com</t>
  </si>
  <si>
    <t>Steven@demomail.com</t>
  </si>
  <si>
    <t>Johnas@demomail.com</t>
  </si>
  <si>
    <t>Matthias@demomail.com</t>
  </si>
  <si>
    <t>Marcus@demomail.com</t>
  </si>
  <si>
    <t>Mark@demomail.com</t>
  </si>
  <si>
    <t>Toby@demomail.com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</si>
</sst>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5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38"/>
  <sheetViews>
    <sheetView tabSelected="1" topLeftCell="A7" zoomScale="85" zoomScaleNormal="85" workbookViewId="0">
      <selection activeCell="M23" sqref="M23"/>
    </sheetView>
  </sheetViews>
  <sheetFormatPr defaultRowHeight="20.100000000000001" customHeight="1" x14ac:dyDescent="0.25"/>
  <cols>
    <col min="1" max="1" width="28.7109375" style="9" bestFit="1" customWidth="1"/>
    <col min="2" max="2" width="13.28515625" style="1" bestFit="1" customWidth="1"/>
    <col min="3" max="3" width="14.570312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9" bestFit="1" customWidth="1"/>
    <col min="9" max="9" width="11.140625" style="13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1" t="s">
        <v>62</v>
      </c>
    </row>
    <row r="2" spans="1:12" ht="20.100000000000001" customHeight="1" x14ac:dyDescent="0.25">
      <c r="A2" s="8">
        <v>1116</v>
      </c>
      <c r="B2" s="4" t="s">
        <v>5</v>
      </c>
      <c r="C2" s="7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8" t="s">
        <v>56</v>
      </c>
      <c r="I2" s="15"/>
    </row>
    <row r="3" spans="1:12" ht="20.100000000000001" customHeight="1" x14ac:dyDescent="0.25">
      <c r="A3" s="8">
        <v>1117</v>
      </c>
      <c r="B3" s="4" t="s">
        <v>6</v>
      </c>
      <c r="C3" s="7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8" t="s">
        <v>57</v>
      </c>
      <c r="I3" s="14">
        <v>1116</v>
      </c>
    </row>
    <row r="4" spans="1:12" ht="20.100000000000001" customHeight="1" x14ac:dyDescent="0.25">
      <c r="A4" s="8">
        <v>1134</v>
      </c>
      <c r="B4" s="4" t="s">
        <v>67</v>
      </c>
      <c r="C4" s="7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8" t="s">
        <v>57</v>
      </c>
      <c r="I4" s="14">
        <v>1116</v>
      </c>
    </row>
    <row r="5" spans="1:12" ht="20.100000000000001" customHeight="1" x14ac:dyDescent="0.25">
      <c r="A5" s="8">
        <v>9999</v>
      </c>
      <c r="B5" s="4" t="s">
        <v>63</v>
      </c>
      <c r="C5" s="7">
        <v>44565</v>
      </c>
      <c r="D5" s="5" t="s">
        <v>64</v>
      </c>
      <c r="E5" s="4" t="s">
        <v>65</v>
      </c>
      <c r="F5" s="6">
        <v>1</v>
      </c>
      <c r="G5" s="4" t="s">
        <v>47</v>
      </c>
      <c r="H5" s="8" t="s">
        <v>61</v>
      </c>
      <c r="I5" s="12"/>
    </row>
    <row r="6" spans="1:12" ht="20.100000000000001" customHeight="1" x14ac:dyDescent="0.25">
      <c r="A6" s="8">
        <v>1125</v>
      </c>
      <c r="B6" s="4" t="s">
        <v>14</v>
      </c>
      <c r="C6" s="7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8" t="s">
        <v>56</v>
      </c>
      <c r="I6" s="12"/>
      <c r="L6" s="2"/>
    </row>
    <row r="7" spans="1:12" ht="20.100000000000001" customHeight="1" x14ac:dyDescent="0.25">
      <c r="A7" s="8">
        <v>1126</v>
      </c>
      <c r="B7" s="4" t="s">
        <v>15</v>
      </c>
      <c r="C7" s="7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8" t="s">
        <v>57</v>
      </c>
      <c r="I7" s="15">
        <v>1125</v>
      </c>
      <c r="L7" s="2"/>
    </row>
    <row r="8" spans="1:12" ht="20.100000000000001" customHeight="1" x14ac:dyDescent="0.25">
      <c r="A8" s="8">
        <v>1128</v>
      </c>
      <c r="B8" s="4" t="s">
        <v>17</v>
      </c>
      <c r="C8" s="7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8" t="s">
        <v>57</v>
      </c>
      <c r="I8" s="15">
        <v>1125</v>
      </c>
      <c r="L8" s="2"/>
    </row>
    <row r="9" spans="1:12" ht="20.100000000000001" customHeight="1" x14ac:dyDescent="0.25">
      <c r="A9" s="8">
        <v>1130</v>
      </c>
      <c r="B9" s="4" t="s">
        <v>19</v>
      </c>
      <c r="C9" s="7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8" t="s">
        <v>57</v>
      </c>
      <c r="I9" s="15">
        <v>1125</v>
      </c>
      <c r="L9" s="2"/>
    </row>
    <row r="10" spans="1:12" ht="20.100000000000001" customHeight="1" x14ac:dyDescent="0.25">
      <c r="A10" s="8">
        <v>1111</v>
      </c>
      <c r="B10" s="4" t="s">
        <v>49</v>
      </c>
      <c r="C10" s="7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8" t="s">
        <v>55</v>
      </c>
      <c r="I10" s="12"/>
      <c r="L10" s="2"/>
    </row>
    <row r="11" spans="1:12" ht="20.100000000000001" customHeight="1" x14ac:dyDescent="0.25">
      <c r="A11" s="8">
        <v>1127</v>
      </c>
      <c r="B11" s="4" t="s">
        <v>16</v>
      </c>
      <c r="C11" s="7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8" t="s">
        <v>55</v>
      </c>
      <c r="I11" s="12"/>
      <c r="L11" s="2"/>
    </row>
    <row r="12" spans="1:12" ht="20.100000000000001" customHeight="1" x14ac:dyDescent="0.25">
      <c r="A12" s="8">
        <v>1132</v>
      </c>
      <c r="B12" s="4" t="s">
        <v>73</v>
      </c>
      <c r="C12" s="7">
        <v>44564</v>
      </c>
      <c r="D12" s="10" t="s">
        <v>58</v>
      </c>
      <c r="E12" s="4" t="s">
        <v>60</v>
      </c>
      <c r="F12" s="6">
        <v>5500</v>
      </c>
      <c r="G12" s="4" t="s">
        <v>47</v>
      </c>
      <c r="H12" s="8" t="s">
        <v>61</v>
      </c>
      <c r="I12" s="15"/>
    </row>
    <row r="13" spans="1:12" ht="20.100000000000001" customHeight="1" x14ac:dyDescent="0.25">
      <c r="A13" s="8">
        <v>1133</v>
      </c>
      <c r="B13" s="4" t="s">
        <v>71</v>
      </c>
      <c r="C13" s="7">
        <v>44564</v>
      </c>
      <c r="D13" s="10" t="s">
        <v>59</v>
      </c>
      <c r="E13" s="4" t="s">
        <v>60</v>
      </c>
      <c r="F13" s="6">
        <v>5000</v>
      </c>
      <c r="G13" s="4" t="s">
        <v>70</v>
      </c>
      <c r="H13" s="8" t="s">
        <v>57</v>
      </c>
      <c r="I13" s="15">
        <v>1116</v>
      </c>
    </row>
    <row r="14" spans="1:12" ht="20.100000000000001" customHeight="1" x14ac:dyDescent="0.25">
      <c r="A14" s="8">
        <v>1113</v>
      </c>
      <c r="B14" s="4" t="s">
        <v>2</v>
      </c>
      <c r="C14" s="7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8" t="s">
        <v>56</v>
      </c>
      <c r="I14" s="15"/>
    </row>
    <row r="15" spans="1:12" ht="20.100000000000001" customHeight="1" x14ac:dyDescent="0.25">
      <c r="A15" s="8">
        <v>1129</v>
      </c>
      <c r="B15" s="4" t="s">
        <v>18</v>
      </c>
      <c r="C15" s="7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8" t="s">
        <v>57</v>
      </c>
      <c r="I15" s="15">
        <v>1113</v>
      </c>
    </row>
    <row r="16" spans="1:12" ht="20.100000000000001" customHeight="1" x14ac:dyDescent="0.25">
      <c r="A16" s="8">
        <v>1114</v>
      </c>
      <c r="B16" s="4" t="s">
        <v>3</v>
      </c>
      <c r="C16" s="7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8" t="s">
        <v>56</v>
      </c>
      <c r="I16" s="15"/>
    </row>
    <row r="17" spans="1:9" ht="20.100000000000001" customHeight="1" x14ac:dyDescent="0.25">
      <c r="A17" s="8">
        <v>1119</v>
      </c>
      <c r="B17" s="4" t="s">
        <v>8</v>
      </c>
      <c r="C17" s="7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8" t="s">
        <v>57</v>
      </c>
      <c r="I17" s="15">
        <v>1114</v>
      </c>
    </row>
    <row r="18" spans="1:9" ht="20.100000000000001" customHeight="1" x14ac:dyDescent="0.25">
      <c r="A18" s="8">
        <v>1120</v>
      </c>
      <c r="B18" s="4" t="s">
        <v>9</v>
      </c>
      <c r="C18" s="7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8" t="s">
        <v>57</v>
      </c>
      <c r="I18" s="15">
        <v>1114</v>
      </c>
    </row>
    <row r="19" spans="1:9" ht="20.100000000000001" customHeight="1" x14ac:dyDescent="0.25">
      <c r="A19" s="8">
        <v>1122</v>
      </c>
      <c r="B19" s="4" t="s">
        <v>11</v>
      </c>
      <c r="C19" s="7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8" t="s">
        <v>57</v>
      </c>
      <c r="I19" s="15">
        <v>1114</v>
      </c>
    </row>
    <row r="20" spans="1:9" ht="20.100000000000001" customHeight="1" x14ac:dyDescent="0.25">
      <c r="A20" s="8">
        <v>1112</v>
      </c>
      <c r="B20" s="4" t="s">
        <v>1</v>
      </c>
      <c r="C20" s="7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8" t="s">
        <v>56</v>
      </c>
      <c r="I20" s="15"/>
    </row>
    <row r="21" spans="1:9" ht="20.100000000000001" customHeight="1" x14ac:dyDescent="0.25">
      <c r="A21" s="8">
        <v>1115</v>
      </c>
      <c r="B21" s="4" t="s">
        <v>4</v>
      </c>
      <c r="C21" s="7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8" t="s">
        <v>57</v>
      </c>
      <c r="I21" s="15">
        <v>1112</v>
      </c>
    </row>
    <row r="22" spans="1:9" ht="20.100000000000001" customHeight="1" x14ac:dyDescent="0.25">
      <c r="A22" s="8">
        <v>1118</v>
      </c>
      <c r="B22" s="4" t="s">
        <v>7</v>
      </c>
      <c r="C22" s="7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8" t="s">
        <v>57</v>
      </c>
      <c r="I22" s="15">
        <v>1112</v>
      </c>
    </row>
    <row r="23" spans="1:9" ht="20.100000000000001" customHeight="1" x14ac:dyDescent="0.25">
      <c r="A23" s="8">
        <v>1121</v>
      </c>
      <c r="B23" s="4" t="s">
        <v>10</v>
      </c>
      <c r="C23" s="7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8" t="s">
        <v>57</v>
      </c>
      <c r="I23" s="15">
        <v>1112</v>
      </c>
    </row>
    <row r="24" spans="1:9" ht="20.100000000000001" customHeight="1" x14ac:dyDescent="0.25">
      <c r="A24" s="8">
        <v>1123</v>
      </c>
      <c r="B24" s="4" t="s">
        <v>12</v>
      </c>
      <c r="C24" s="7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8" t="s">
        <v>57</v>
      </c>
      <c r="I24" s="15">
        <v>1112</v>
      </c>
    </row>
    <row r="25" spans="1:9" ht="20.100000000000001" customHeight="1" x14ac:dyDescent="0.25">
      <c r="A25" s="8">
        <v>1124</v>
      </c>
      <c r="B25" s="4" t="s">
        <v>13</v>
      </c>
      <c r="C25" s="7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8" t="s">
        <v>56</v>
      </c>
      <c r="I25" s="15"/>
    </row>
    <row r="26" spans="1:9" ht="20.100000000000001" customHeight="1" x14ac:dyDescent="0.25">
      <c r="A26" s="8">
        <v>1131</v>
      </c>
      <c r="B26" s="4" t="s">
        <v>20</v>
      </c>
      <c r="C26" s="7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8" t="s">
        <v>57</v>
      </c>
      <c r="I26" s="15">
        <v>1124</v>
      </c>
    </row>
    <row r="27" spans="1:9" ht="20.100000000000001" customHeight="1" x14ac:dyDescent="0.25">
      <c r="A27" s="16">
        <v>1135</v>
      </c>
      <c r="B27" s="4" t="s">
        <v>74</v>
      </c>
      <c r="C27" s="17">
        <v>45741</v>
      </c>
      <c r="D27" s="5" t="s">
        <v>82</v>
      </c>
      <c r="E27" s="4" t="s">
        <v>26</v>
      </c>
      <c r="F27" s="6">
        <v>2500</v>
      </c>
      <c r="G27" s="4" t="s">
        <v>47</v>
      </c>
      <c r="H27" s="8" t="s">
        <v>57</v>
      </c>
      <c r="I27" s="15">
        <v>1124</v>
      </c>
    </row>
    <row r="28" spans="1:9" ht="20.100000000000001" customHeight="1" x14ac:dyDescent="0.25">
      <c r="A28" s="16">
        <v>1136</v>
      </c>
      <c r="B28" s="4" t="s">
        <v>75</v>
      </c>
      <c r="C28" s="17">
        <v>45742</v>
      </c>
      <c r="D28" s="5" t="s">
        <v>83</v>
      </c>
      <c r="E28" s="4" t="s">
        <v>26</v>
      </c>
      <c r="F28" s="6">
        <v>2500</v>
      </c>
      <c r="G28" s="4" t="s">
        <v>47</v>
      </c>
      <c r="H28" s="8" t="s">
        <v>57</v>
      </c>
      <c r="I28" s="15">
        <v>1124</v>
      </c>
    </row>
    <row r="29" spans="1:9" ht="20.100000000000001" customHeight="1" x14ac:dyDescent="0.25">
      <c r="A29" s="16">
        <v>1137</v>
      </c>
      <c r="B29" s="4" t="s">
        <v>76</v>
      </c>
      <c r="C29" s="17">
        <v>45743</v>
      </c>
      <c r="D29" s="5" t="s">
        <v>84</v>
      </c>
      <c r="E29" s="4" t="s">
        <v>60</v>
      </c>
      <c r="F29" s="6">
        <v>2500</v>
      </c>
      <c r="G29" s="4" t="s">
        <v>47</v>
      </c>
      <c r="H29" s="8" t="s">
        <v>57</v>
      </c>
      <c r="I29" s="15">
        <v>1132</v>
      </c>
    </row>
    <row r="30" spans="1:9" ht="20.100000000000001" customHeight="1" x14ac:dyDescent="0.25">
      <c r="A30" s="16">
        <v>1138</v>
      </c>
      <c r="B30" s="4" t="s">
        <v>14</v>
      </c>
      <c r="C30" s="17">
        <v>45744</v>
      </c>
      <c r="D30" s="5" t="s">
        <v>40</v>
      </c>
      <c r="E30" s="4" t="s">
        <v>60</v>
      </c>
      <c r="F30" s="6">
        <v>2500</v>
      </c>
      <c r="G30" s="4" t="s">
        <v>47</v>
      </c>
      <c r="H30" s="8" t="s">
        <v>57</v>
      </c>
      <c r="I30" s="15">
        <v>1132</v>
      </c>
    </row>
    <row r="31" spans="1:9" ht="20.100000000000001" customHeight="1" x14ac:dyDescent="0.25">
      <c r="A31" s="16">
        <v>1139</v>
      </c>
      <c r="B31" s="4" t="s">
        <v>77</v>
      </c>
      <c r="C31" s="17">
        <v>45745</v>
      </c>
      <c r="D31" s="5" t="s">
        <v>85</v>
      </c>
      <c r="E31" s="4" t="s">
        <v>23</v>
      </c>
      <c r="F31" s="6">
        <v>2500</v>
      </c>
      <c r="G31" s="4" t="s">
        <v>70</v>
      </c>
      <c r="H31" s="8" t="s">
        <v>57</v>
      </c>
      <c r="I31" s="14">
        <v>1116</v>
      </c>
    </row>
    <row r="32" spans="1:9" ht="20.100000000000001" customHeight="1" x14ac:dyDescent="0.25">
      <c r="A32" s="16">
        <v>1140</v>
      </c>
      <c r="B32" s="4" t="s">
        <v>78</v>
      </c>
      <c r="C32" s="17">
        <v>45746</v>
      </c>
      <c r="D32" s="5" t="s">
        <v>86</v>
      </c>
      <c r="E32" s="4" t="s">
        <v>23</v>
      </c>
      <c r="F32" s="6">
        <v>2500</v>
      </c>
      <c r="G32" s="4" t="s">
        <v>70</v>
      </c>
      <c r="H32" s="8" t="s">
        <v>57</v>
      </c>
      <c r="I32" s="14">
        <v>1116</v>
      </c>
    </row>
    <row r="33" spans="1:9" ht="20.100000000000001" customHeight="1" x14ac:dyDescent="0.25">
      <c r="A33" s="16">
        <v>1141</v>
      </c>
      <c r="B33" s="4" t="s">
        <v>79</v>
      </c>
      <c r="C33" s="17">
        <v>45747</v>
      </c>
      <c r="D33" s="5" t="s">
        <v>87</v>
      </c>
      <c r="E33" s="4" t="s">
        <v>25</v>
      </c>
      <c r="F33" s="6">
        <v>2500</v>
      </c>
      <c r="G33" s="4" t="s">
        <v>47</v>
      </c>
      <c r="H33" s="8" t="s">
        <v>57</v>
      </c>
      <c r="I33" s="18">
        <v>1113</v>
      </c>
    </row>
    <row r="34" spans="1:9" ht="20.100000000000001" customHeight="1" x14ac:dyDescent="0.25">
      <c r="A34" s="16">
        <v>1142</v>
      </c>
      <c r="B34" s="4" t="s">
        <v>7</v>
      </c>
      <c r="C34" s="17">
        <v>45748</v>
      </c>
      <c r="D34" s="5" t="s">
        <v>34</v>
      </c>
      <c r="E34" s="4" t="s">
        <v>25</v>
      </c>
      <c r="F34" s="6">
        <v>2500</v>
      </c>
      <c r="G34" s="4" t="s">
        <v>47</v>
      </c>
      <c r="H34" s="8" t="s">
        <v>57</v>
      </c>
      <c r="I34" s="18">
        <v>1113</v>
      </c>
    </row>
    <row r="35" spans="1:9" ht="20.100000000000001" customHeight="1" x14ac:dyDescent="0.25">
      <c r="A35" s="16">
        <v>1143</v>
      </c>
      <c r="B35" s="4" t="s">
        <v>49</v>
      </c>
      <c r="C35" s="17">
        <v>45749</v>
      </c>
      <c r="D35" s="5" t="s">
        <v>88</v>
      </c>
      <c r="E35" s="4" t="s">
        <v>28</v>
      </c>
      <c r="F35" s="6">
        <v>2500</v>
      </c>
      <c r="G35" s="4" t="s">
        <v>70</v>
      </c>
      <c r="H35" s="8" t="s">
        <v>55</v>
      </c>
      <c r="I35" s="19"/>
    </row>
    <row r="36" spans="1:9" ht="20.100000000000001" customHeight="1" x14ac:dyDescent="0.25">
      <c r="A36" s="16">
        <v>1144</v>
      </c>
      <c r="B36" s="4" t="s">
        <v>80</v>
      </c>
      <c r="C36" s="17">
        <v>45750</v>
      </c>
      <c r="D36" s="5" t="s">
        <v>89</v>
      </c>
      <c r="E36" s="4" t="s">
        <v>24</v>
      </c>
      <c r="F36" s="6">
        <v>2500</v>
      </c>
      <c r="G36" s="4" t="s">
        <v>47</v>
      </c>
      <c r="H36" s="8" t="s">
        <v>57</v>
      </c>
      <c r="I36" s="18">
        <v>1114</v>
      </c>
    </row>
    <row r="37" spans="1:9" ht="20.100000000000001" customHeight="1" x14ac:dyDescent="0.25">
      <c r="A37" s="16">
        <v>1145</v>
      </c>
      <c r="B37" s="4" t="s">
        <v>81</v>
      </c>
      <c r="C37" s="17">
        <v>45751</v>
      </c>
      <c r="D37" s="5" t="s">
        <v>90</v>
      </c>
      <c r="E37" s="4" t="s">
        <v>24</v>
      </c>
      <c r="F37" s="6">
        <v>2500</v>
      </c>
      <c r="G37" s="4" t="s">
        <v>47</v>
      </c>
      <c r="H37" s="8" t="s">
        <v>57</v>
      </c>
      <c r="I37" s="18">
        <v>1114</v>
      </c>
    </row>
    <row r="38" spans="1:9" ht="20.100000000000001" customHeight="1" x14ac:dyDescent="0.25">
      <c r="I38" s="20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 E36:E37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2026-03-29T09:49:32Z</dcterms:modified>
</cp:coreProperties>
</file>