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D97F34F2-D9C2-4ACF-9754-A4F23EA65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<sst xmlns="http://schemas.openxmlformats.org/spreadsheetml/2006/main" count="189" uniqueCount="91">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</sst>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zoomScale="85" zoomScaleNormal="85" workbookViewId="0">
      <selection activeCell="J14" sqref="J14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47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>
        <v>1116</v>
      </c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I38" s="20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7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2026-03-29T09:53:26Z</dcterms:modified>
</cp:coreProperties>
</file>