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<sst xmlns="http://schemas.openxmlformats.org/spreadsheetml/2006/main" count="12" uniqueCount="12">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</sst>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по отделам и свободным местам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30000"/>
                  <a:lumOff val="1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10</xdr:col>
      <xdr:colOff>0</xdr:colOff>
      <xdr:row>30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2025-02-06T07:59:04Z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